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baut\Documents\GitHub\P48\JAVA\Test\"/>
    </mc:Choice>
  </mc:AlternateContent>
  <bookViews>
    <workbookView xWindow="0" yWindow="0" windowWidth="21570" windowHeight="8145"/>
  </bookViews>
  <sheets>
    <sheet name="s1" sheetId="1" r:id="rId1"/>
  </sheets>
  <calcPr calcId="0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7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437125748502994E-2"/>
          <c:y val="3.518029903254178E-2"/>
          <c:w val="0.96487025948103788"/>
          <c:h val="0.961301671064204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's1'!$A$1:$A$5000</c:f>
              <c:numCache>
                <c:formatCode>General</c:formatCode>
                <c:ptCount val="5000"/>
                <c:pt idx="0">
                  <c:v>664159</c:v>
                </c:pt>
                <c:pt idx="1">
                  <c:v>665845</c:v>
                </c:pt>
                <c:pt idx="2">
                  <c:v>597173</c:v>
                </c:pt>
                <c:pt idx="3">
                  <c:v>618600</c:v>
                </c:pt>
                <c:pt idx="4">
                  <c:v>635690</c:v>
                </c:pt>
                <c:pt idx="5">
                  <c:v>588100</c:v>
                </c:pt>
                <c:pt idx="6">
                  <c:v>582015</c:v>
                </c:pt>
                <c:pt idx="7">
                  <c:v>604678</c:v>
                </c:pt>
                <c:pt idx="8">
                  <c:v>572029</c:v>
                </c:pt>
                <c:pt idx="9">
                  <c:v>604737</c:v>
                </c:pt>
                <c:pt idx="10">
                  <c:v>577728</c:v>
                </c:pt>
                <c:pt idx="11">
                  <c:v>602013</c:v>
                </c:pt>
                <c:pt idx="12">
                  <c:v>627968</c:v>
                </c:pt>
                <c:pt idx="13">
                  <c:v>607269</c:v>
                </c:pt>
                <c:pt idx="14">
                  <c:v>603145</c:v>
                </c:pt>
                <c:pt idx="15">
                  <c:v>671919</c:v>
                </c:pt>
                <c:pt idx="16">
                  <c:v>612184</c:v>
                </c:pt>
                <c:pt idx="17">
                  <c:v>600032</c:v>
                </c:pt>
                <c:pt idx="18">
                  <c:v>627912</c:v>
                </c:pt>
                <c:pt idx="19">
                  <c:v>601967</c:v>
                </c:pt>
                <c:pt idx="20">
                  <c:v>591851</c:v>
                </c:pt>
                <c:pt idx="21">
                  <c:v>601444</c:v>
                </c:pt>
                <c:pt idx="22">
                  <c:v>629718</c:v>
                </c:pt>
                <c:pt idx="23">
                  <c:v>661430</c:v>
                </c:pt>
                <c:pt idx="24">
                  <c:v>597551</c:v>
                </c:pt>
                <c:pt idx="25">
                  <c:v>601182</c:v>
                </c:pt>
                <c:pt idx="26">
                  <c:v>562704</c:v>
                </c:pt>
                <c:pt idx="27">
                  <c:v>605107</c:v>
                </c:pt>
                <c:pt idx="28">
                  <c:v>607214</c:v>
                </c:pt>
                <c:pt idx="29">
                  <c:v>568824</c:v>
                </c:pt>
                <c:pt idx="30">
                  <c:v>612485</c:v>
                </c:pt>
                <c:pt idx="31">
                  <c:v>589244</c:v>
                </c:pt>
                <c:pt idx="32">
                  <c:v>625579</c:v>
                </c:pt>
                <c:pt idx="33">
                  <c:v>560237</c:v>
                </c:pt>
                <c:pt idx="34">
                  <c:v>626224</c:v>
                </c:pt>
                <c:pt idx="35">
                  <c:v>610666</c:v>
                </c:pt>
                <c:pt idx="36">
                  <c:v>597428</c:v>
                </c:pt>
                <c:pt idx="37">
                  <c:v>600582</c:v>
                </c:pt>
                <c:pt idx="38">
                  <c:v>604168</c:v>
                </c:pt>
                <c:pt idx="39">
                  <c:v>613871</c:v>
                </c:pt>
                <c:pt idx="40">
                  <c:v>617310</c:v>
                </c:pt>
                <c:pt idx="41">
                  <c:v>625728</c:v>
                </c:pt>
                <c:pt idx="42">
                  <c:v>606300</c:v>
                </c:pt>
                <c:pt idx="43">
                  <c:v>638559</c:v>
                </c:pt>
                <c:pt idx="44">
                  <c:v>582176</c:v>
                </c:pt>
                <c:pt idx="45">
                  <c:v>544056</c:v>
                </c:pt>
                <c:pt idx="46">
                  <c:v>631297</c:v>
                </c:pt>
                <c:pt idx="47">
                  <c:v>561574</c:v>
                </c:pt>
                <c:pt idx="48">
                  <c:v>604973</c:v>
                </c:pt>
                <c:pt idx="49">
                  <c:v>605284</c:v>
                </c:pt>
                <c:pt idx="50">
                  <c:v>617910</c:v>
                </c:pt>
                <c:pt idx="51">
                  <c:v>555904</c:v>
                </c:pt>
                <c:pt idx="52">
                  <c:v>526559</c:v>
                </c:pt>
                <c:pt idx="53">
                  <c:v>603849</c:v>
                </c:pt>
                <c:pt idx="54">
                  <c:v>598634</c:v>
                </c:pt>
                <c:pt idx="55">
                  <c:v>603359</c:v>
                </c:pt>
                <c:pt idx="56">
                  <c:v>657455</c:v>
                </c:pt>
                <c:pt idx="57">
                  <c:v>614279</c:v>
                </c:pt>
                <c:pt idx="58">
                  <c:v>578496</c:v>
                </c:pt>
                <c:pt idx="59">
                  <c:v>645171</c:v>
                </c:pt>
                <c:pt idx="60">
                  <c:v>688015</c:v>
                </c:pt>
                <c:pt idx="61">
                  <c:v>656477</c:v>
                </c:pt>
                <c:pt idx="62">
                  <c:v>540029</c:v>
                </c:pt>
                <c:pt idx="63">
                  <c:v>597418</c:v>
                </c:pt>
                <c:pt idx="64">
                  <c:v>613545</c:v>
                </c:pt>
                <c:pt idx="65">
                  <c:v>628696</c:v>
                </c:pt>
                <c:pt idx="66">
                  <c:v>604157</c:v>
                </c:pt>
                <c:pt idx="67">
                  <c:v>603126</c:v>
                </c:pt>
                <c:pt idx="68">
                  <c:v>605850</c:v>
                </c:pt>
                <c:pt idx="69">
                  <c:v>596179</c:v>
                </c:pt>
                <c:pt idx="70">
                  <c:v>610330</c:v>
                </c:pt>
                <c:pt idx="71">
                  <c:v>598184</c:v>
                </c:pt>
                <c:pt idx="72">
                  <c:v>620438</c:v>
                </c:pt>
                <c:pt idx="73">
                  <c:v>600202</c:v>
                </c:pt>
                <c:pt idx="74">
                  <c:v>603021</c:v>
                </c:pt>
                <c:pt idx="75">
                  <c:v>515612</c:v>
                </c:pt>
                <c:pt idx="76">
                  <c:v>606548</c:v>
                </c:pt>
                <c:pt idx="77">
                  <c:v>593490</c:v>
                </c:pt>
                <c:pt idx="78">
                  <c:v>607084</c:v>
                </c:pt>
                <c:pt idx="79">
                  <c:v>583728</c:v>
                </c:pt>
                <c:pt idx="80">
                  <c:v>616044</c:v>
                </c:pt>
                <c:pt idx="81">
                  <c:v>624452</c:v>
                </c:pt>
                <c:pt idx="82">
                  <c:v>604438</c:v>
                </c:pt>
                <c:pt idx="83">
                  <c:v>625709</c:v>
                </c:pt>
                <c:pt idx="84">
                  <c:v>601376</c:v>
                </c:pt>
                <c:pt idx="85">
                  <c:v>565148</c:v>
                </c:pt>
                <c:pt idx="86">
                  <c:v>639418</c:v>
                </c:pt>
                <c:pt idx="87">
                  <c:v>612799</c:v>
                </c:pt>
                <c:pt idx="88">
                  <c:v>583653</c:v>
                </c:pt>
                <c:pt idx="89">
                  <c:v>599808</c:v>
                </c:pt>
                <c:pt idx="90">
                  <c:v>605250</c:v>
                </c:pt>
                <c:pt idx="91">
                  <c:v>606738</c:v>
                </c:pt>
                <c:pt idx="92">
                  <c:v>611044</c:v>
                </c:pt>
                <c:pt idx="93">
                  <c:v>575440</c:v>
                </c:pt>
                <c:pt idx="94">
                  <c:v>616329</c:v>
                </c:pt>
                <c:pt idx="95">
                  <c:v>605927</c:v>
                </c:pt>
                <c:pt idx="96">
                  <c:v>609286</c:v>
                </c:pt>
                <c:pt idx="97">
                  <c:v>647354</c:v>
                </c:pt>
                <c:pt idx="98">
                  <c:v>606929</c:v>
                </c:pt>
                <c:pt idx="99">
                  <c:v>562920</c:v>
                </c:pt>
                <c:pt idx="100">
                  <c:v>680357</c:v>
                </c:pt>
                <c:pt idx="101">
                  <c:v>707100</c:v>
                </c:pt>
                <c:pt idx="102">
                  <c:v>604294</c:v>
                </c:pt>
                <c:pt idx="103">
                  <c:v>614917</c:v>
                </c:pt>
                <c:pt idx="104">
                  <c:v>611508</c:v>
                </c:pt>
                <c:pt idx="105">
                  <c:v>603789</c:v>
                </c:pt>
                <c:pt idx="106">
                  <c:v>551740</c:v>
                </c:pt>
                <c:pt idx="107">
                  <c:v>546031</c:v>
                </c:pt>
                <c:pt idx="108">
                  <c:v>569197</c:v>
                </c:pt>
                <c:pt idx="109">
                  <c:v>688712</c:v>
                </c:pt>
                <c:pt idx="110">
                  <c:v>604067</c:v>
                </c:pt>
                <c:pt idx="111">
                  <c:v>606809</c:v>
                </c:pt>
                <c:pt idx="112">
                  <c:v>588597</c:v>
                </c:pt>
                <c:pt idx="113">
                  <c:v>613840</c:v>
                </c:pt>
                <c:pt idx="114">
                  <c:v>576263</c:v>
                </c:pt>
                <c:pt idx="115">
                  <c:v>597077</c:v>
                </c:pt>
                <c:pt idx="116">
                  <c:v>601339</c:v>
                </c:pt>
                <c:pt idx="117">
                  <c:v>606011</c:v>
                </c:pt>
                <c:pt idx="118">
                  <c:v>593398</c:v>
                </c:pt>
                <c:pt idx="119">
                  <c:v>593166</c:v>
                </c:pt>
                <c:pt idx="120">
                  <c:v>609796</c:v>
                </c:pt>
                <c:pt idx="121">
                  <c:v>712648</c:v>
                </c:pt>
                <c:pt idx="122">
                  <c:v>585048</c:v>
                </c:pt>
                <c:pt idx="123">
                  <c:v>525967</c:v>
                </c:pt>
                <c:pt idx="124">
                  <c:v>660327</c:v>
                </c:pt>
                <c:pt idx="125">
                  <c:v>607604</c:v>
                </c:pt>
                <c:pt idx="126">
                  <c:v>604001</c:v>
                </c:pt>
                <c:pt idx="127">
                  <c:v>591484</c:v>
                </c:pt>
                <c:pt idx="128">
                  <c:v>613868</c:v>
                </c:pt>
                <c:pt idx="129">
                  <c:v>645464</c:v>
                </c:pt>
                <c:pt idx="130">
                  <c:v>538571</c:v>
                </c:pt>
                <c:pt idx="131">
                  <c:v>555429</c:v>
                </c:pt>
                <c:pt idx="132">
                  <c:v>597620</c:v>
                </c:pt>
                <c:pt idx="133">
                  <c:v>586097</c:v>
                </c:pt>
                <c:pt idx="134">
                  <c:v>545235</c:v>
                </c:pt>
                <c:pt idx="135">
                  <c:v>649088</c:v>
                </c:pt>
                <c:pt idx="136">
                  <c:v>599123</c:v>
                </c:pt>
                <c:pt idx="137">
                  <c:v>563763</c:v>
                </c:pt>
                <c:pt idx="138">
                  <c:v>617717</c:v>
                </c:pt>
                <c:pt idx="139">
                  <c:v>618869</c:v>
                </c:pt>
                <c:pt idx="140">
                  <c:v>567188</c:v>
                </c:pt>
                <c:pt idx="141">
                  <c:v>636628</c:v>
                </c:pt>
                <c:pt idx="142">
                  <c:v>560362</c:v>
                </c:pt>
                <c:pt idx="143">
                  <c:v>595014</c:v>
                </c:pt>
                <c:pt idx="144">
                  <c:v>605876</c:v>
                </c:pt>
                <c:pt idx="145">
                  <c:v>604352</c:v>
                </c:pt>
                <c:pt idx="146">
                  <c:v>600679</c:v>
                </c:pt>
                <c:pt idx="147">
                  <c:v>596891</c:v>
                </c:pt>
                <c:pt idx="148">
                  <c:v>614943</c:v>
                </c:pt>
                <c:pt idx="149">
                  <c:v>604415</c:v>
                </c:pt>
                <c:pt idx="150">
                  <c:v>603698</c:v>
                </c:pt>
                <c:pt idx="151">
                  <c:v>658199</c:v>
                </c:pt>
                <c:pt idx="152">
                  <c:v>598759</c:v>
                </c:pt>
                <c:pt idx="153">
                  <c:v>671269</c:v>
                </c:pt>
                <c:pt idx="154">
                  <c:v>593317</c:v>
                </c:pt>
                <c:pt idx="155">
                  <c:v>657985</c:v>
                </c:pt>
                <c:pt idx="156">
                  <c:v>608557</c:v>
                </c:pt>
                <c:pt idx="157">
                  <c:v>623004</c:v>
                </c:pt>
                <c:pt idx="158">
                  <c:v>601900</c:v>
                </c:pt>
                <c:pt idx="159">
                  <c:v>641031</c:v>
                </c:pt>
                <c:pt idx="160">
                  <c:v>589658</c:v>
                </c:pt>
                <c:pt idx="161">
                  <c:v>567565</c:v>
                </c:pt>
                <c:pt idx="162">
                  <c:v>559078</c:v>
                </c:pt>
                <c:pt idx="163">
                  <c:v>639431</c:v>
                </c:pt>
                <c:pt idx="164">
                  <c:v>566609</c:v>
                </c:pt>
                <c:pt idx="165">
                  <c:v>568570</c:v>
                </c:pt>
                <c:pt idx="166">
                  <c:v>660650</c:v>
                </c:pt>
                <c:pt idx="167">
                  <c:v>667639</c:v>
                </c:pt>
                <c:pt idx="168">
                  <c:v>596796</c:v>
                </c:pt>
                <c:pt idx="169">
                  <c:v>606111</c:v>
                </c:pt>
                <c:pt idx="170">
                  <c:v>616060</c:v>
                </c:pt>
                <c:pt idx="171">
                  <c:v>602873</c:v>
                </c:pt>
                <c:pt idx="172">
                  <c:v>571334</c:v>
                </c:pt>
                <c:pt idx="173">
                  <c:v>602167</c:v>
                </c:pt>
                <c:pt idx="174">
                  <c:v>605100</c:v>
                </c:pt>
                <c:pt idx="175">
                  <c:v>546640</c:v>
                </c:pt>
                <c:pt idx="176">
                  <c:v>585195</c:v>
                </c:pt>
                <c:pt idx="177">
                  <c:v>651740</c:v>
                </c:pt>
                <c:pt idx="178">
                  <c:v>589112</c:v>
                </c:pt>
                <c:pt idx="179">
                  <c:v>582057</c:v>
                </c:pt>
                <c:pt idx="180">
                  <c:v>690968</c:v>
                </c:pt>
                <c:pt idx="181">
                  <c:v>609030</c:v>
                </c:pt>
                <c:pt idx="182">
                  <c:v>632125</c:v>
                </c:pt>
                <c:pt idx="183">
                  <c:v>603445</c:v>
                </c:pt>
                <c:pt idx="184">
                  <c:v>628264</c:v>
                </c:pt>
                <c:pt idx="185">
                  <c:v>577242</c:v>
                </c:pt>
                <c:pt idx="186">
                  <c:v>604090</c:v>
                </c:pt>
                <c:pt idx="187">
                  <c:v>607911</c:v>
                </c:pt>
                <c:pt idx="188">
                  <c:v>600665</c:v>
                </c:pt>
                <c:pt idx="189">
                  <c:v>600117</c:v>
                </c:pt>
                <c:pt idx="190">
                  <c:v>631182</c:v>
                </c:pt>
                <c:pt idx="191">
                  <c:v>695646</c:v>
                </c:pt>
                <c:pt idx="192">
                  <c:v>619445</c:v>
                </c:pt>
                <c:pt idx="193">
                  <c:v>613191</c:v>
                </c:pt>
                <c:pt idx="194">
                  <c:v>567428</c:v>
                </c:pt>
                <c:pt idx="195">
                  <c:v>590583</c:v>
                </c:pt>
                <c:pt idx="196">
                  <c:v>606289</c:v>
                </c:pt>
                <c:pt idx="197">
                  <c:v>585175</c:v>
                </c:pt>
                <c:pt idx="198">
                  <c:v>634967</c:v>
                </c:pt>
                <c:pt idx="199">
                  <c:v>614615</c:v>
                </c:pt>
                <c:pt idx="200">
                  <c:v>593061</c:v>
                </c:pt>
                <c:pt idx="201">
                  <c:v>606933</c:v>
                </c:pt>
                <c:pt idx="202">
                  <c:v>606587</c:v>
                </c:pt>
                <c:pt idx="203">
                  <c:v>594084</c:v>
                </c:pt>
                <c:pt idx="204">
                  <c:v>683697</c:v>
                </c:pt>
                <c:pt idx="205">
                  <c:v>601530</c:v>
                </c:pt>
                <c:pt idx="206">
                  <c:v>603055</c:v>
                </c:pt>
                <c:pt idx="207">
                  <c:v>616561</c:v>
                </c:pt>
                <c:pt idx="208">
                  <c:v>607463</c:v>
                </c:pt>
                <c:pt idx="209">
                  <c:v>611581</c:v>
                </c:pt>
                <c:pt idx="210">
                  <c:v>579712</c:v>
                </c:pt>
                <c:pt idx="211">
                  <c:v>602887</c:v>
                </c:pt>
                <c:pt idx="212">
                  <c:v>600039</c:v>
                </c:pt>
                <c:pt idx="213">
                  <c:v>605913</c:v>
                </c:pt>
                <c:pt idx="214">
                  <c:v>579773</c:v>
                </c:pt>
                <c:pt idx="215">
                  <c:v>606324</c:v>
                </c:pt>
                <c:pt idx="216">
                  <c:v>605958</c:v>
                </c:pt>
                <c:pt idx="217">
                  <c:v>606144</c:v>
                </c:pt>
                <c:pt idx="218">
                  <c:v>667472</c:v>
                </c:pt>
                <c:pt idx="219">
                  <c:v>580048</c:v>
                </c:pt>
                <c:pt idx="220">
                  <c:v>597802</c:v>
                </c:pt>
                <c:pt idx="221">
                  <c:v>610263</c:v>
                </c:pt>
                <c:pt idx="222">
                  <c:v>603855</c:v>
                </c:pt>
                <c:pt idx="223">
                  <c:v>624369</c:v>
                </c:pt>
                <c:pt idx="224">
                  <c:v>599870</c:v>
                </c:pt>
                <c:pt idx="225">
                  <c:v>577167</c:v>
                </c:pt>
                <c:pt idx="226">
                  <c:v>658403</c:v>
                </c:pt>
                <c:pt idx="227">
                  <c:v>563460</c:v>
                </c:pt>
                <c:pt idx="228">
                  <c:v>610980</c:v>
                </c:pt>
                <c:pt idx="229">
                  <c:v>569422</c:v>
                </c:pt>
                <c:pt idx="230">
                  <c:v>627727</c:v>
                </c:pt>
                <c:pt idx="231">
                  <c:v>592804</c:v>
                </c:pt>
                <c:pt idx="232">
                  <c:v>540783</c:v>
                </c:pt>
                <c:pt idx="233">
                  <c:v>591823</c:v>
                </c:pt>
                <c:pt idx="234">
                  <c:v>637323</c:v>
                </c:pt>
                <c:pt idx="235">
                  <c:v>638078</c:v>
                </c:pt>
                <c:pt idx="236">
                  <c:v>611315</c:v>
                </c:pt>
                <c:pt idx="237">
                  <c:v>647103</c:v>
                </c:pt>
                <c:pt idx="238">
                  <c:v>522993</c:v>
                </c:pt>
                <c:pt idx="239">
                  <c:v>601187</c:v>
                </c:pt>
                <c:pt idx="240">
                  <c:v>533799</c:v>
                </c:pt>
                <c:pt idx="241">
                  <c:v>649034</c:v>
                </c:pt>
                <c:pt idx="242">
                  <c:v>620975</c:v>
                </c:pt>
                <c:pt idx="243">
                  <c:v>622407</c:v>
                </c:pt>
                <c:pt idx="244">
                  <c:v>597026</c:v>
                </c:pt>
                <c:pt idx="245">
                  <c:v>551291</c:v>
                </c:pt>
                <c:pt idx="246">
                  <c:v>608768</c:v>
                </c:pt>
                <c:pt idx="247">
                  <c:v>697959</c:v>
                </c:pt>
                <c:pt idx="248">
                  <c:v>658281</c:v>
                </c:pt>
                <c:pt idx="249">
                  <c:v>546632</c:v>
                </c:pt>
                <c:pt idx="250">
                  <c:v>672565</c:v>
                </c:pt>
                <c:pt idx="251">
                  <c:v>636500</c:v>
                </c:pt>
                <c:pt idx="252">
                  <c:v>696144</c:v>
                </c:pt>
                <c:pt idx="253">
                  <c:v>533551</c:v>
                </c:pt>
                <c:pt idx="254">
                  <c:v>526802</c:v>
                </c:pt>
                <c:pt idx="255">
                  <c:v>553038</c:v>
                </c:pt>
                <c:pt idx="256">
                  <c:v>696601</c:v>
                </c:pt>
                <c:pt idx="257">
                  <c:v>588964</c:v>
                </c:pt>
                <c:pt idx="258">
                  <c:v>716139</c:v>
                </c:pt>
                <c:pt idx="259">
                  <c:v>608529</c:v>
                </c:pt>
                <c:pt idx="260">
                  <c:v>557378</c:v>
                </c:pt>
                <c:pt idx="261">
                  <c:v>589994</c:v>
                </c:pt>
                <c:pt idx="262">
                  <c:v>589344</c:v>
                </c:pt>
                <c:pt idx="263">
                  <c:v>624415</c:v>
                </c:pt>
                <c:pt idx="264">
                  <c:v>565483</c:v>
                </c:pt>
                <c:pt idx="265">
                  <c:v>584895</c:v>
                </c:pt>
                <c:pt idx="266">
                  <c:v>582777</c:v>
                </c:pt>
                <c:pt idx="267">
                  <c:v>639394</c:v>
                </c:pt>
                <c:pt idx="268">
                  <c:v>608298</c:v>
                </c:pt>
                <c:pt idx="269">
                  <c:v>663578</c:v>
                </c:pt>
                <c:pt idx="270">
                  <c:v>628080</c:v>
                </c:pt>
                <c:pt idx="271">
                  <c:v>597421</c:v>
                </c:pt>
                <c:pt idx="272">
                  <c:v>595193</c:v>
                </c:pt>
                <c:pt idx="273">
                  <c:v>658103</c:v>
                </c:pt>
                <c:pt idx="274">
                  <c:v>659529</c:v>
                </c:pt>
                <c:pt idx="275">
                  <c:v>606415</c:v>
                </c:pt>
                <c:pt idx="276">
                  <c:v>641976</c:v>
                </c:pt>
                <c:pt idx="277">
                  <c:v>587466</c:v>
                </c:pt>
                <c:pt idx="278">
                  <c:v>589180</c:v>
                </c:pt>
                <c:pt idx="279">
                  <c:v>601885</c:v>
                </c:pt>
                <c:pt idx="280">
                  <c:v>580561</c:v>
                </c:pt>
                <c:pt idx="281">
                  <c:v>621726</c:v>
                </c:pt>
                <c:pt idx="282">
                  <c:v>558817</c:v>
                </c:pt>
                <c:pt idx="283">
                  <c:v>620213</c:v>
                </c:pt>
                <c:pt idx="284">
                  <c:v>594010</c:v>
                </c:pt>
                <c:pt idx="285">
                  <c:v>541976</c:v>
                </c:pt>
                <c:pt idx="286">
                  <c:v>593840</c:v>
                </c:pt>
                <c:pt idx="287">
                  <c:v>602667</c:v>
                </c:pt>
                <c:pt idx="288">
                  <c:v>631446</c:v>
                </c:pt>
                <c:pt idx="289">
                  <c:v>596481</c:v>
                </c:pt>
                <c:pt idx="290">
                  <c:v>611318</c:v>
                </c:pt>
                <c:pt idx="291">
                  <c:v>568546</c:v>
                </c:pt>
                <c:pt idx="292">
                  <c:v>593865</c:v>
                </c:pt>
                <c:pt idx="293">
                  <c:v>597017</c:v>
                </c:pt>
                <c:pt idx="294">
                  <c:v>578804</c:v>
                </c:pt>
                <c:pt idx="295">
                  <c:v>673750</c:v>
                </c:pt>
                <c:pt idx="296">
                  <c:v>592714</c:v>
                </c:pt>
                <c:pt idx="297">
                  <c:v>594029</c:v>
                </c:pt>
                <c:pt idx="298">
                  <c:v>668502</c:v>
                </c:pt>
                <c:pt idx="299">
                  <c:v>629533</c:v>
                </c:pt>
                <c:pt idx="300">
                  <c:v>801539</c:v>
                </c:pt>
                <c:pt idx="301">
                  <c:v>801667</c:v>
                </c:pt>
                <c:pt idx="302">
                  <c:v>814045</c:v>
                </c:pt>
                <c:pt idx="303">
                  <c:v>800479</c:v>
                </c:pt>
                <c:pt idx="304">
                  <c:v>757470</c:v>
                </c:pt>
                <c:pt idx="305">
                  <c:v>844536</c:v>
                </c:pt>
                <c:pt idx="306">
                  <c:v>797105</c:v>
                </c:pt>
                <c:pt idx="307">
                  <c:v>779956</c:v>
                </c:pt>
                <c:pt idx="308">
                  <c:v>797205</c:v>
                </c:pt>
                <c:pt idx="309">
                  <c:v>801323</c:v>
                </c:pt>
                <c:pt idx="310">
                  <c:v>783666</c:v>
                </c:pt>
                <c:pt idx="311">
                  <c:v>806131</c:v>
                </c:pt>
                <c:pt idx="312">
                  <c:v>830658</c:v>
                </c:pt>
                <c:pt idx="313">
                  <c:v>802482</c:v>
                </c:pt>
                <c:pt idx="314">
                  <c:v>801910</c:v>
                </c:pt>
                <c:pt idx="315">
                  <c:v>808062</c:v>
                </c:pt>
                <c:pt idx="316">
                  <c:v>789833</c:v>
                </c:pt>
                <c:pt idx="317">
                  <c:v>803603</c:v>
                </c:pt>
                <c:pt idx="318">
                  <c:v>800865</c:v>
                </c:pt>
                <c:pt idx="319">
                  <c:v>802237</c:v>
                </c:pt>
                <c:pt idx="320">
                  <c:v>803959</c:v>
                </c:pt>
                <c:pt idx="321">
                  <c:v>800123</c:v>
                </c:pt>
                <c:pt idx="322">
                  <c:v>780927</c:v>
                </c:pt>
                <c:pt idx="323">
                  <c:v>797242</c:v>
                </c:pt>
                <c:pt idx="324">
                  <c:v>801551</c:v>
                </c:pt>
                <c:pt idx="325">
                  <c:v>809182</c:v>
                </c:pt>
                <c:pt idx="326">
                  <c:v>801931</c:v>
                </c:pt>
                <c:pt idx="327">
                  <c:v>870801</c:v>
                </c:pt>
                <c:pt idx="328">
                  <c:v>820327</c:v>
                </c:pt>
                <c:pt idx="329">
                  <c:v>801093</c:v>
                </c:pt>
                <c:pt idx="330">
                  <c:v>798523</c:v>
                </c:pt>
                <c:pt idx="331">
                  <c:v>805237</c:v>
                </c:pt>
                <c:pt idx="332">
                  <c:v>803375</c:v>
                </c:pt>
                <c:pt idx="333">
                  <c:v>801441</c:v>
                </c:pt>
                <c:pt idx="334">
                  <c:v>797313</c:v>
                </c:pt>
                <c:pt idx="335">
                  <c:v>788220</c:v>
                </c:pt>
                <c:pt idx="336">
                  <c:v>790395</c:v>
                </c:pt>
                <c:pt idx="337">
                  <c:v>817135</c:v>
                </c:pt>
                <c:pt idx="338">
                  <c:v>797787</c:v>
                </c:pt>
                <c:pt idx="339">
                  <c:v>804630</c:v>
                </c:pt>
                <c:pt idx="340">
                  <c:v>808710</c:v>
                </c:pt>
                <c:pt idx="341">
                  <c:v>802111</c:v>
                </c:pt>
                <c:pt idx="342">
                  <c:v>796375</c:v>
                </c:pt>
                <c:pt idx="343">
                  <c:v>819768</c:v>
                </c:pt>
                <c:pt idx="344">
                  <c:v>814605</c:v>
                </c:pt>
                <c:pt idx="345">
                  <c:v>800565</c:v>
                </c:pt>
                <c:pt idx="346">
                  <c:v>802089</c:v>
                </c:pt>
                <c:pt idx="347">
                  <c:v>814401</c:v>
                </c:pt>
                <c:pt idx="348">
                  <c:v>796609</c:v>
                </c:pt>
                <c:pt idx="349">
                  <c:v>776131</c:v>
                </c:pt>
                <c:pt idx="350">
                  <c:v>803464</c:v>
                </c:pt>
                <c:pt idx="351">
                  <c:v>802646</c:v>
                </c:pt>
                <c:pt idx="352">
                  <c:v>809550</c:v>
                </c:pt>
                <c:pt idx="353">
                  <c:v>795322</c:v>
                </c:pt>
                <c:pt idx="354">
                  <c:v>830450</c:v>
                </c:pt>
                <c:pt idx="355">
                  <c:v>778414</c:v>
                </c:pt>
                <c:pt idx="356">
                  <c:v>800041</c:v>
                </c:pt>
                <c:pt idx="357">
                  <c:v>802814</c:v>
                </c:pt>
                <c:pt idx="358">
                  <c:v>802738</c:v>
                </c:pt>
                <c:pt idx="359">
                  <c:v>823913</c:v>
                </c:pt>
                <c:pt idx="360">
                  <c:v>803386</c:v>
                </c:pt>
                <c:pt idx="361">
                  <c:v>812869</c:v>
                </c:pt>
                <c:pt idx="362">
                  <c:v>798904</c:v>
                </c:pt>
                <c:pt idx="363">
                  <c:v>800447</c:v>
                </c:pt>
                <c:pt idx="364">
                  <c:v>807446</c:v>
                </c:pt>
                <c:pt idx="365">
                  <c:v>804251</c:v>
                </c:pt>
                <c:pt idx="366">
                  <c:v>797594</c:v>
                </c:pt>
                <c:pt idx="367">
                  <c:v>803448</c:v>
                </c:pt>
                <c:pt idx="368">
                  <c:v>765502</c:v>
                </c:pt>
                <c:pt idx="369">
                  <c:v>795527</c:v>
                </c:pt>
                <c:pt idx="370">
                  <c:v>794640</c:v>
                </c:pt>
                <c:pt idx="371">
                  <c:v>808717</c:v>
                </c:pt>
                <c:pt idx="372">
                  <c:v>790932</c:v>
                </c:pt>
                <c:pt idx="373">
                  <c:v>816852</c:v>
                </c:pt>
                <c:pt idx="374">
                  <c:v>826228</c:v>
                </c:pt>
                <c:pt idx="375">
                  <c:v>795299</c:v>
                </c:pt>
                <c:pt idx="376">
                  <c:v>808686</c:v>
                </c:pt>
                <c:pt idx="377">
                  <c:v>809594</c:v>
                </c:pt>
                <c:pt idx="378">
                  <c:v>799275</c:v>
                </c:pt>
                <c:pt idx="379">
                  <c:v>878184</c:v>
                </c:pt>
                <c:pt idx="380">
                  <c:v>798472</c:v>
                </c:pt>
                <c:pt idx="381">
                  <c:v>824822</c:v>
                </c:pt>
                <c:pt idx="382">
                  <c:v>746769</c:v>
                </c:pt>
                <c:pt idx="383">
                  <c:v>756701</c:v>
                </c:pt>
                <c:pt idx="384">
                  <c:v>795489</c:v>
                </c:pt>
                <c:pt idx="385">
                  <c:v>800483</c:v>
                </c:pt>
                <c:pt idx="386">
                  <c:v>783491</c:v>
                </c:pt>
                <c:pt idx="387">
                  <c:v>797162</c:v>
                </c:pt>
                <c:pt idx="388">
                  <c:v>800272</c:v>
                </c:pt>
                <c:pt idx="389">
                  <c:v>806827</c:v>
                </c:pt>
                <c:pt idx="390">
                  <c:v>802853</c:v>
                </c:pt>
                <c:pt idx="391">
                  <c:v>800804</c:v>
                </c:pt>
                <c:pt idx="392">
                  <c:v>813173</c:v>
                </c:pt>
                <c:pt idx="393">
                  <c:v>801588</c:v>
                </c:pt>
                <c:pt idx="394">
                  <c:v>797400</c:v>
                </c:pt>
                <c:pt idx="395">
                  <c:v>823840</c:v>
                </c:pt>
                <c:pt idx="396">
                  <c:v>811391</c:v>
                </c:pt>
                <c:pt idx="397">
                  <c:v>801055</c:v>
                </c:pt>
                <c:pt idx="398">
                  <c:v>804038</c:v>
                </c:pt>
                <c:pt idx="399">
                  <c:v>803780</c:v>
                </c:pt>
                <c:pt idx="400">
                  <c:v>834173</c:v>
                </c:pt>
                <c:pt idx="401">
                  <c:v>802784</c:v>
                </c:pt>
                <c:pt idx="402">
                  <c:v>807293</c:v>
                </c:pt>
                <c:pt idx="403">
                  <c:v>817119</c:v>
                </c:pt>
                <c:pt idx="404">
                  <c:v>786635</c:v>
                </c:pt>
                <c:pt idx="405">
                  <c:v>824624</c:v>
                </c:pt>
                <c:pt idx="406">
                  <c:v>797415</c:v>
                </c:pt>
                <c:pt idx="407">
                  <c:v>800772</c:v>
                </c:pt>
                <c:pt idx="408">
                  <c:v>806626</c:v>
                </c:pt>
                <c:pt idx="409">
                  <c:v>800845</c:v>
                </c:pt>
                <c:pt idx="410">
                  <c:v>769386</c:v>
                </c:pt>
                <c:pt idx="411">
                  <c:v>797272</c:v>
                </c:pt>
                <c:pt idx="412">
                  <c:v>807409</c:v>
                </c:pt>
                <c:pt idx="413">
                  <c:v>795836</c:v>
                </c:pt>
                <c:pt idx="414">
                  <c:v>798321</c:v>
                </c:pt>
                <c:pt idx="415">
                  <c:v>805372</c:v>
                </c:pt>
                <c:pt idx="416">
                  <c:v>790738</c:v>
                </c:pt>
                <c:pt idx="417">
                  <c:v>800667</c:v>
                </c:pt>
                <c:pt idx="418">
                  <c:v>795205</c:v>
                </c:pt>
                <c:pt idx="419">
                  <c:v>809054</c:v>
                </c:pt>
                <c:pt idx="420">
                  <c:v>808452</c:v>
                </c:pt>
                <c:pt idx="421">
                  <c:v>779897</c:v>
                </c:pt>
                <c:pt idx="422">
                  <c:v>782642</c:v>
                </c:pt>
                <c:pt idx="423">
                  <c:v>797569</c:v>
                </c:pt>
                <c:pt idx="424">
                  <c:v>801751</c:v>
                </c:pt>
                <c:pt idx="425">
                  <c:v>787644</c:v>
                </c:pt>
                <c:pt idx="426">
                  <c:v>807401</c:v>
                </c:pt>
                <c:pt idx="427">
                  <c:v>800677</c:v>
                </c:pt>
                <c:pt idx="428">
                  <c:v>800394</c:v>
                </c:pt>
                <c:pt idx="429">
                  <c:v>795571</c:v>
                </c:pt>
                <c:pt idx="430">
                  <c:v>814158</c:v>
                </c:pt>
                <c:pt idx="431">
                  <c:v>811913</c:v>
                </c:pt>
                <c:pt idx="432">
                  <c:v>806982</c:v>
                </c:pt>
                <c:pt idx="433">
                  <c:v>775604</c:v>
                </c:pt>
                <c:pt idx="434">
                  <c:v>800133</c:v>
                </c:pt>
                <c:pt idx="435">
                  <c:v>806511</c:v>
                </c:pt>
                <c:pt idx="436">
                  <c:v>803796</c:v>
                </c:pt>
                <c:pt idx="437">
                  <c:v>802012</c:v>
                </c:pt>
                <c:pt idx="438">
                  <c:v>826789</c:v>
                </c:pt>
                <c:pt idx="439">
                  <c:v>814108</c:v>
                </c:pt>
                <c:pt idx="440">
                  <c:v>804354</c:v>
                </c:pt>
                <c:pt idx="441">
                  <c:v>807017</c:v>
                </c:pt>
                <c:pt idx="442">
                  <c:v>803774</c:v>
                </c:pt>
                <c:pt idx="443">
                  <c:v>817410</c:v>
                </c:pt>
                <c:pt idx="444">
                  <c:v>841928</c:v>
                </c:pt>
                <c:pt idx="445">
                  <c:v>816145</c:v>
                </c:pt>
                <c:pt idx="446">
                  <c:v>818622</c:v>
                </c:pt>
                <c:pt idx="447">
                  <c:v>786245</c:v>
                </c:pt>
                <c:pt idx="448">
                  <c:v>784164</c:v>
                </c:pt>
                <c:pt idx="449">
                  <c:v>805390</c:v>
                </c:pt>
                <c:pt idx="450">
                  <c:v>790774</c:v>
                </c:pt>
                <c:pt idx="451">
                  <c:v>803277</c:v>
                </c:pt>
                <c:pt idx="452">
                  <c:v>833182</c:v>
                </c:pt>
                <c:pt idx="453">
                  <c:v>773023</c:v>
                </c:pt>
                <c:pt idx="454">
                  <c:v>801609</c:v>
                </c:pt>
                <c:pt idx="455">
                  <c:v>778965</c:v>
                </c:pt>
                <c:pt idx="456">
                  <c:v>814317</c:v>
                </c:pt>
                <c:pt idx="457">
                  <c:v>805080</c:v>
                </c:pt>
                <c:pt idx="458">
                  <c:v>801080</c:v>
                </c:pt>
                <c:pt idx="459">
                  <c:v>799724</c:v>
                </c:pt>
                <c:pt idx="460">
                  <c:v>798059</c:v>
                </c:pt>
                <c:pt idx="461">
                  <c:v>806176</c:v>
                </c:pt>
                <c:pt idx="462">
                  <c:v>769876</c:v>
                </c:pt>
                <c:pt idx="463">
                  <c:v>825716</c:v>
                </c:pt>
                <c:pt idx="464">
                  <c:v>791983</c:v>
                </c:pt>
                <c:pt idx="465">
                  <c:v>801386</c:v>
                </c:pt>
                <c:pt idx="466">
                  <c:v>804871</c:v>
                </c:pt>
                <c:pt idx="467">
                  <c:v>810903</c:v>
                </c:pt>
                <c:pt idx="468">
                  <c:v>838276</c:v>
                </c:pt>
                <c:pt idx="469">
                  <c:v>810543</c:v>
                </c:pt>
                <c:pt idx="470">
                  <c:v>777978</c:v>
                </c:pt>
                <c:pt idx="471">
                  <c:v>820258</c:v>
                </c:pt>
                <c:pt idx="472">
                  <c:v>801997</c:v>
                </c:pt>
                <c:pt idx="473">
                  <c:v>779437</c:v>
                </c:pt>
                <c:pt idx="474">
                  <c:v>810253</c:v>
                </c:pt>
                <c:pt idx="475">
                  <c:v>794826</c:v>
                </c:pt>
                <c:pt idx="476">
                  <c:v>814280</c:v>
                </c:pt>
                <c:pt idx="477">
                  <c:v>832651</c:v>
                </c:pt>
                <c:pt idx="478">
                  <c:v>794142</c:v>
                </c:pt>
                <c:pt idx="479">
                  <c:v>802041</c:v>
                </c:pt>
                <c:pt idx="480">
                  <c:v>804190</c:v>
                </c:pt>
                <c:pt idx="481">
                  <c:v>798983</c:v>
                </c:pt>
                <c:pt idx="482">
                  <c:v>840462</c:v>
                </c:pt>
                <c:pt idx="483">
                  <c:v>799912</c:v>
                </c:pt>
                <c:pt idx="484">
                  <c:v>804119</c:v>
                </c:pt>
                <c:pt idx="485">
                  <c:v>804358</c:v>
                </c:pt>
                <c:pt idx="486">
                  <c:v>803057</c:v>
                </c:pt>
                <c:pt idx="487">
                  <c:v>803031</c:v>
                </c:pt>
                <c:pt idx="488">
                  <c:v>784151</c:v>
                </c:pt>
                <c:pt idx="489">
                  <c:v>800444</c:v>
                </c:pt>
                <c:pt idx="490">
                  <c:v>802004</c:v>
                </c:pt>
                <c:pt idx="491">
                  <c:v>803470</c:v>
                </c:pt>
                <c:pt idx="492">
                  <c:v>811277</c:v>
                </c:pt>
                <c:pt idx="493">
                  <c:v>803332</c:v>
                </c:pt>
                <c:pt idx="494">
                  <c:v>800037</c:v>
                </c:pt>
                <c:pt idx="495">
                  <c:v>813436</c:v>
                </c:pt>
                <c:pt idx="496">
                  <c:v>800694</c:v>
                </c:pt>
                <c:pt idx="497">
                  <c:v>838129</c:v>
                </c:pt>
                <c:pt idx="498">
                  <c:v>764997</c:v>
                </c:pt>
                <c:pt idx="499">
                  <c:v>800316</c:v>
                </c:pt>
                <c:pt idx="500">
                  <c:v>806848</c:v>
                </c:pt>
                <c:pt idx="501">
                  <c:v>805462</c:v>
                </c:pt>
                <c:pt idx="502">
                  <c:v>798308</c:v>
                </c:pt>
                <c:pt idx="503">
                  <c:v>802655</c:v>
                </c:pt>
                <c:pt idx="504">
                  <c:v>801456</c:v>
                </c:pt>
                <c:pt idx="505">
                  <c:v>801309</c:v>
                </c:pt>
                <c:pt idx="506">
                  <c:v>840886</c:v>
                </c:pt>
                <c:pt idx="507">
                  <c:v>829529</c:v>
                </c:pt>
                <c:pt idx="508">
                  <c:v>830805</c:v>
                </c:pt>
                <c:pt idx="509">
                  <c:v>804979</c:v>
                </c:pt>
                <c:pt idx="510">
                  <c:v>804013</c:v>
                </c:pt>
                <c:pt idx="511">
                  <c:v>808489</c:v>
                </c:pt>
                <c:pt idx="512">
                  <c:v>770113</c:v>
                </c:pt>
                <c:pt idx="513">
                  <c:v>804332</c:v>
                </c:pt>
                <c:pt idx="514">
                  <c:v>833661</c:v>
                </c:pt>
                <c:pt idx="515">
                  <c:v>797834</c:v>
                </c:pt>
                <c:pt idx="516">
                  <c:v>794956</c:v>
                </c:pt>
                <c:pt idx="517">
                  <c:v>801232</c:v>
                </c:pt>
                <c:pt idx="518">
                  <c:v>809552</c:v>
                </c:pt>
                <c:pt idx="519">
                  <c:v>794615</c:v>
                </c:pt>
                <c:pt idx="520">
                  <c:v>809259</c:v>
                </c:pt>
                <c:pt idx="521">
                  <c:v>811502</c:v>
                </c:pt>
                <c:pt idx="522">
                  <c:v>801301</c:v>
                </c:pt>
                <c:pt idx="523">
                  <c:v>803370</c:v>
                </c:pt>
                <c:pt idx="524">
                  <c:v>804702</c:v>
                </c:pt>
                <c:pt idx="525">
                  <c:v>797009</c:v>
                </c:pt>
                <c:pt idx="526">
                  <c:v>813791</c:v>
                </c:pt>
                <c:pt idx="527">
                  <c:v>812965</c:v>
                </c:pt>
                <c:pt idx="528">
                  <c:v>826048</c:v>
                </c:pt>
                <c:pt idx="529">
                  <c:v>800959</c:v>
                </c:pt>
                <c:pt idx="530">
                  <c:v>803405</c:v>
                </c:pt>
                <c:pt idx="531">
                  <c:v>802254</c:v>
                </c:pt>
                <c:pt idx="532">
                  <c:v>783116</c:v>
                </c:pt>
                <c:pt idx="533">
                  <c:v>798633</c:v>
                </c:pt>
                <c:pt idx="534">
                  <c:v>801482</c:v>
                </c:pt>
                <c:pt idx="535">
                  <c:v>798612</c:v>
                </c:pt>
                <c:pt idx="536">
                  <c:v>799001</c:v>
                </c:pt>
                <c:pt idx="537">
                  <c:v>802537</c:v>
                </c:pt>
                <c:pt idx="538">
                  <c:v>799794</c:v>
                </c:pt>
                <c:pt idx="539">
                  <c:v>793892</c:v>
                </c:pt>
                <c:pt idx="540">
                  <c:v>804691</c:v>
                </c:pt>
                <c:pt idx="541">
                  <c:v>793855</c:v>
                </c:pt>
                <c:pt idx="542">
                  <c:v>796952</c:v>
                </c:pt>
                <c:pt idx="543">
                  <c:v>800655</c:v>
                </c:pt>
                <c:pt idx="544">
                  <c:v>801780</c:v>
                </c:pt>
                <c:pt idx="545">
                  <c:v>805977</c:v>
                </c:pt>
                <c:pt idx="546">
                  <c:v>796916</c:v>
                </c:pt>
                <c:pt idx="547">
                  <c:v>820904</c:v>
                </c:pt>
                <c:pt idx="548">
                  <c:v>808405</c:v>
                </c:pt>
                <c:pt idx="549">
                  <c:v>765283</c:v>
                </c:pt>
                <c:pt idx="550">
                  <c:v>824212</c:v>
                </c:pt>
                <c:pt idx="551">
                  <c:v>798981</c:v>
                </c:pt>
                <c:pt idx="552">
                  <c:v>797178</c:v>
                </c:pt>
                <c:pt idx="553">
                  <c:v>800582</c:v>
                </c:pt>
                <c:pt idx="554">
                  <c:v>803839</c:v>
                </c:pt>
                <c:pt idx="555">
                  <c:v>796283</c:v>
                </c:pt>
                <c:pt idx="556">
                  <c:v>801145</c:v>
                </c:pt>
                <c:pt idx="557">
                  <c:v>801662</c:v>
                </c:pt>
                <c:pt idx="558">
                  <c:v>801782</c:v>
                </c:pt>
                <c:pt idx="559">
                  <c:v>803377</c:v>
                </c:pt>
                <c:pt idx="560">
                  <c:v>803932</c:v>
                </c:pt>
                <c:pt idx="561">
                  <c:v>806192</c:v>
                </c:pt>
                <c:pt idx="562">
                  <c:v>789583</c:v>
                </c:pt>
                <c:pt idx="563">
                  <c:v>801586</c:v>
                </c:pt>
                <c:pt idx="564">
                  <c:v>804251</c:v>
                </c:pt>
                <c:pt idx="565">
                  <c:v>799667</c:v>
                </c:pt>
                <c:pt idx="566">
                  <c:v>759789</c:v>
                </c:pt>
                <c:pt idx="567">
                  <c:v>799021</c:v>
                </c:pt>
                <c:pt idx="568">
                  <c:v>793684</c:v>
                </c:pt>
                <c:pt idx="569">
                  <c:v>806320</c:v>
                </c:pt>
                <c:pt idx="570">
                  <c:v>786234</c:v>
                </c:pt>
                <c:pt idx="571">
                  <c:v>821151</c:v>
                </c:pt>
                <c:pt idx="572">
                  <c:v>801903</c:v>
                </c:pt>
                <c:pt idx="573">
                  <c:v>782506</c:v>
                </c:pt>
                <c:pt idx="574">
                  <c:v>803627</c:v>
                </c:pt>
                <c:pt idx="575">
                  <c:v>794991</c:v>
                </c:pt>
                <c:pt idx="576">
                  <c:v>794667</c:v>
                </c:pt>
                <c:pt idx="577">
                  <c:v>799291</c:v>
                </c:pt>
                <c:pt idx="578">
                  <c:v>798243</c:v>
                </c:pt>
                <c:pt idx="579">
                  <c:v>804408</c:v>
                </c:pt>
                <c:pt idx="580">
                  <c:v>818119</c:v>
                </c:pt>
                <c:pt idx="581">
                  <c:v>810502</c:v>
                </c:pt>
                <c:pt idx="582">
                  <c:v>793560</c:v>
                </c:pt>
                <c:pt idx="583">
                  <c:v>801326</c:v>
                </c:pt>
                <c:pt idx="584">
                  <c:v>808644</c:v>
                </c:pt>
                <c:pt idx="585">
                  <c:v>813645</c:v>
                </c:pt>
                <c:pt idx="586">
                  <c:v>800966</c:v>
                </c:pt>
                <c:pt idx="587">
                  <c:v>797111</c:v>
                </c:pt>
                <c:pt idx="588">
                  <c:v>802431</c:v>
                </c:pt>
                <c:pt idx="589">
                  <c:v>811061</c:v>
                </c:pt>
                <c:pt idx="590">
                  <c:v>786719</c:v>
                </c:pt>
                <c:pt idx="591">
                  <c:v>773955</c:v>
                </c:pt>
                <c:pt idx="592">
                  <c:v>803701</c:v>
                </c:pt>
                <c:pt idx="593">
                  <c:v>783110</c:v>
                </c:pt>
                <c:pt idx="594">
                  <c:v>800235</c:v>
                </c:pt>
                <c:pt idx="595">
                  <c:v>807421</c:v>
                </c:pt>
                <c:pt idx="596">
                  <c:v>797947</c:v>
                </c:pt>
                <c:pt idx="597">
                  <c:v>805035</c:v>
                </c:pt>
                <c:pt idx="598">
                  <c:v>801166</c:v>
                </c:pt>
                <c:pt idx="599">
                  <c:v>846693</c:v>
                </c:pt>
                <c:pt idx="600">
                  <c:v>801493</c:v>
                </c:pt>
                <c:pt idx="601">
                  <c:v>806087</c:v>
                </c:pt>
                <c:pt idx="602">
                  <c:v>810657</c:v>
                </c:pt>
                <c:pt idx="603">
                  <c:v>801313</c:v>
                </c:pt>
                <c:pt idx="604">
                  <c:v>800390</c:v>
                </c:pt>
                <c:pt idx="605">
                  <c:v>801634</c:v>
                </c:pt>
                <c:pt idx="606">
                  <c:v>799197</c:v>
                </c:pt>
                <c:pt idx="607">
                  <c:v>795254</c:v>
                </c:pt>
                <c:pt idx="608">
                  <c:v>807696</c:v>
                </c:pt>
                <c:pt idx="609">
                  <c:v>800461</c:v>
                </c:pt>
                <c:pt idx="610">
                  <c:v>801174</c:v>
                </c:pt>
                <c:pt idx="611">
                  <c:v>809781</c:v>
                </c:pt>
                <c:pt idx="612">
                  <c:v>826585</c:v>
                </c:pt>
                <c:pt idx="613">
                  <c:v>804429</c:v>
                </c:pt>
                <c:pt idx="614">
                  <c:v>788005</c:v>
                </c:pt>
                <c:pt idx="615">
                  <c:v>801183</c:v>
                </c:pt>
                <c:pt idx="616">
                  <c:v>378274</c:v>
                </c:pt>
                <c:pt idx="617">
                  <c:v>406233</c:v>
                </c:pt>
                <c:pt idx="618">
                  <c:v>401478</c:v>
                </c:pt>
                <c:pt idx="619">
                  <c:v>448651</c:v>
                </c:pt>
                <c:pt idx="620">
                  <c:v>434440</c:v>
                </c:pt>
                <c:pt idx="621">
                  <c:v>369199</c:v>
                </c:pt>
                <c:pt idx="622">
                  <c:v>413241</c:v>
                </c:pt>
                <c:pt idx="623">
                  <c:v>369418</c:v>
                </c:pt>
                <c:pt idx="624">
                  <c:v>378563</c:v>
                </c:pt>
                <c:pt idx="625">
                  <c:v>424190</c:v>
                </c:pt>
                <c:pt idx="626">
                  <c:v>415993</c:v>
                </c:pt>
                <c:pt idx="627">
                  <c:v>421352</c:v>
                </c:pt>
                <c:pt idx="628">
                  <c:v>432656</c:v>
                </c:pt>
                <c:pt idx="629">
                  <c:v>383032</c:v>
                </c:pt>
                <c:pt idx="630">
                  <c:v>414377</c:v>
                </c:pt>
                <c:pt idx="631">
                  <c:v>425260</c:v>
                </c:pt>
                <c:pt idx="632">
                  <c:v>469139</c:v>
                </c:pt>
                <c:pt idx="633">
                  <c:v>442979</c:v>
                </c:pt>
                <c:pt idx="634">
                  <c:v>347079</c:v>
                </c:pt>
                <c:pt idx="635">
                  <c:v>412797</c:v>
                </c:pt>
                <c:pt idx="636">
                  <c:v>352874</c:v>
                </c:pt>
                <c:pt idx="637">
                  <c:v>442286</c:v>
                </c:pt>
                <c:pt idx="638">
                  <c:v>416433</c:v>
                </c:pt>
                <c:pt idx="639">
                  <c:v>419700</c:v>
                </c:pt>
                <c:pt idx="640">
                  <c:v>422961</c:v>
                </c:pt>
                <c:pt idx="641">
                  <c:v>400008</c:v>
                </c:pt>
                <c:pt idx="642">
                  <c:v>429586</c:v>
                </c:pt>
                <c:pt idx="643">
                  <c:v>457561</c:v>
                </c:pt>
                <c:pt idx="644">
                  <c:v>415417</c:v>
                </c:pt>
                <c:pt idx="645">
                  <c:v>389552</c:v>
                </c:pt>
                <c:pt idx="646">
                  <c:v>415598</c:v>
                </c:pt>
                <c:pt idx="647">
                  <c:v>443447</c:v>
                </c:pt>
                <c:pt idx="648">
                  <c:v>404792</c:v>
                </c:pt>
                <c:pt idx="649">
                  <c:v>389392</c:v>
                </c:pt>
                <c:pt idx="650">
                  <c:v>473485</c:v>
                </c:pt>
                <c:pt idx="651">
                  <c:v>491614</c:v>
                </c:pt>
                <c:pt idx="652">
                  <c:v>437483</c:v>
                </c:pt>
                <c:pt idx="653">
                  <c:v>452570</c:v>
                </c:pt>
                <c:pt idx="654">
                  <c:v>417197</c:v>
                </c:pt>
                <c:pt idx="655">
                  <c:v>405986</c:v>
                </c:pt>
                <c:pt idx="656">
                  <c:v>437568</c:v>
                </c:pt>
                <c:pt idx="657">
                  <c:v>420319</c:v>
                </c:pt>
                <c:pt idx="658">
                  <c:v>418963</c:v>
                </c:pt>
                <c:pt idx="659">
                  <c:v>469422</c:v>
                </c:pt>
                <c:pt idx="660">
                  <c:v>397688</c:v>
                </c:pt>
                <c:pt idx="661">
                  <c:v>418149</c:v>
                </c:pt>
                <c:pt idx="662">
                  <c:v>407289</c:v>
                </c:pt>
                <c:pt idx="663">
                  <c:v>360319</c:v>
                </c:pt>
                <c:pt idx="664">
                  <c:v>473799</c:v>
                </c:pt>
                <c:pt idx="665">
                  <c:v>445199</c:v>
                </c:pt>
                <c:pt idx="666">
                  <c:v>446537</c:v>
                </c:pt>
                <c:pt idx="667">
                  <c:v>410019</c:v>
                </c:pt>
                <c:pt idx="668">
                  <c:v>396540</c:v>
                </c:pt>
                <c:pt idx="669">
                  <c:v>407694</c:v>
                </c:pt>
                <c:pt idx="670">
                  <c:v>417091</c:v>
                </c:pt>
                <c:pt idx="671">
                  <c:v>442260</c:v>
                </c:pt>
                <c:pt idx="672">
                  <c:v>411526</c:v>
                </c:pt>
                <c:pt idx="673">
                  <c:v>407814</c:v>
                </c:pt>
                <c:pt idx="674">
                  <c:v>394022</c:v>
                </c:pt>
                <c:pt idx="675">
                  <c:v>481133</c:v>
                </c:pt>
                <c:pt idx="676">
                  <c:v>396118</c:v>
                </c:pt>
                <c:pt idx="677">
                  <c:v>458538</c:v>
                </c:pt>
                <c:pt idx="678">
                  <c:v>419721</c:v>
                </c:pt>
                <c:pt idx="679">
                  <c:v>424476</c:v>
                </c:pt>
                <c:pt idx="680">
                  <c:v>377720</c:v>
                </c:pt>
                <c:pt idx="681">
                  <c:v>448336</c:v>
                </c:pt>
                <c:pt idx="682">
                  <c:v>412227</c:v>
                </c:pt>
                <c:pt idx="683">
                  <c:v>408745</c:v>
                </c:pt>
                <c:pt idx="684">
                  <c:v>417016</c:v>
                </c:pt>
                <c:pt idx="685">
                  <c:v>395274</c:v>
                </c:pt>
                <c:pt idx="686">
                  <c:v>412541</c:v>
                </c:pt>
                <c:pt idx="687">
                  <c:v>412109</c:v>
                </c:pt>
                <c:pt idx="688">
                  <c:v>407023</c:v>
                </c:pt>
                <c:pt idx="689">
                  <c:v>376660</c:v>
                </c:pt>
                <c:pt idx="690">
                  <c:v>396548</c:v>
                </c:pt>
                <c:pt idx="691">
                  <c:v>508535</c:v>
                </c:pt>
                <c:pt idx="692">
                  <c:v>414014</c:v>
                </c:pt>
                <c:pt idx="693">
                  <c:v>440782</c:v>
                </c:pt>
                <c:pt idx="694">
                  <c:v>436951</c:v>
                </c:pt>
                <c:pt idx="695">
                  <c:v>393758</c:v>
                </c:pt>
                <c:pt idx="696">
                  <c:v>418410</c:v>
                </c:pt>
                <c:pt idx="697">
                  <c:v>425991</c:v>
                </c:pt>
                <c:pt idx="698">
                  <c:v>414562</c:v>
                </c:pt>
                <c:pt idx="699">
                  <c:v>408712</c:v>
                </c:pt>
                <c:pt idx="700">
                  <c:v>377858</c:v>
                </c:pt>
                <c:pt idx="701">
                  <c:v>417169</c:v>
                </c:pt>
                <c:pt idx="702">
                  <c:v>460371</c:v>
                </c:pt>
                <c:pt idx="703">
                  <c:v>388873</c:v>
                </c:pt>
                <c:pt idx="704">
                  <c:v>395641</c:v>
                </c:pt>
                <c:pt idx="705">
                  <c:v>386436</c:v>
                </c:pt>
                <c:pt idx="706">
                  <c:v>440667</c:v>
                </c:pt>
                <c:pt idx="707">
                  <c:v>438437</c:v>
                </c:pt>
                <c:pt idx="708">
                  <c:v>370839</c:v>
                </c:pt>
                <c:pt idx="709">
                  <c:v>422917</c:v>
                </c:pt>
                <c:pt idx="710">
                  <c:v>391555</c:v>
                </c:pt>
                <c:pt idx="711">
                  <c:v>402666</c:v>
                </c:pt>
                <c:pt idx="712">
                  <c:v>474368</c:v>
                </c:pt>
                <c:pt idx="713">
                  <c:v>406176</c:v>
                </c:pt>
                <c:pt idx="714">
                  <c:v>463768</c:v>
                </c:pt>
                <c:pt idx="715">
                  <c:v>446307</c:v>
                </c:pt>
                <c:pt idx="716">
                  <c:v>402309</c:v>
                </c:pt>
                <c:pt idx="717">
                  <c:v>413946</c:v>
                </c:pt>
                <c:pt idx="718">
                  <c:v>425053</c:v>
                </c:pt>
                <c:pt idx="719">
                  <c:v>416926</c:v>
                </c:pt>
                <c:pt idx="720">
                  <c:v>424023</c:v>
                </c:pt>
                <c:pt idx="721">
                  <c:v>417447</c:v>
                </c:pt>
                <c:pt idx="722">
                  <c:v>415672</c:v>
                </c:pt>
                <c:pt idx="723">
                  <c:v>416019</c:v>
                </c:pt>
                <c:pt idx="724">
                  <c:v>417515</c:v>
                </c:pt>
                <c:pt idx="725">
                  <c:v>459230</c:v>
                </c:pt>
                <c:pt idx="726">
                  <c:v>447833</c:v>
                </c:pt>
                <c:pt idx="727">
                  <c:v>418199</c:v>
                </c:pt>
                <c:pt idx="728">
                  <c:v>417393</c:v>
                </c:pt>
                <c:pt idx="729">
                  <c:v>441415</c:v>
                </c:pt>
                <c:pt idx="730">
                  <c:v>399634</c:v>
                </c:pt>
                <c:pt idx="731">
                  <c:v>373360</c:v>
                </c:pt>
                <c:pt idx="732">
                  <c:v>419227</c:v>
                </c:pt>
                <c:pt idx="733">
                  <c:v>434717</c:v>
                </c:pt>
                <c:pt idx="734">
                  <c:v>397669</c:v>
                </c:pt>
                <c:pt idx="735">
                  <c:v>412028</c:v>
                </c:pt>
                <c:pt idx="736">
                  <c:v>407504</c:v>
                </c:pt>
                <c:pt idx="737">
                  <c:v>365147</c:v>
                </c:pt>
                <c:pt idx="738">
                  <c:v>459328</c:v>
                </c:pt>
                <c:pt idx="739">
                  <c:v>429472</c:v>
                </c:pt>
                <c:pt idx="740">
                  <c:v>480128</c:v>
                </c:pt>
                <c:pt idx="741">
                  <c:v>344915</c:v>
                </c:pt>
                <c:pt idx="742">
                  <c:v>410969</c:v>
                </c:pt>
                <c:pt idx="743">
                  <c:v>407460</c:v>
                </c:pt>
                <c:pt idx="744">
                  <c:v>420476</c:v>
                </c:pt>
                <c:pt idx="745">
                  <c:v>397747</c:v>
                </c:pt>
                <c:pt idx="746">
                  <c:v>408428</c:v>
                </c:pt>
                <c:pt idx="747">
                  <c:v>397806</c:v>
                </c:pt>
                <c:pt idx="748">
                  <c:v>426040</c:v>
                </c:pt>
                <c:pt idx="749">
                  <c:v>407565</c:v>
                </c:pt>
                <c:pt idx="750">
                  <c:v>414317</c:v>
                </c:pt>
                <c:pt idx="751">
                  <c:v>410610</c:v>
                </c:pt>
                <c:pt idx="752">
                  <c:v>412388</c:v>
                </c:pt>
                <c:pt idx="753">
                  <c:v>406337</c:v>
                </c:pt>
                <c:pt idx="754">
                  <c:v>422419</c:v>
                </c:pt>
                <c:pt idx="755">
                  <c:v>416039</c:v>
                </c:pt>
                <c:pt idx="756">
                  <c:v>414512</c:v>
                </c:pt>
                <c:pt idx="757">
                  <c:v>398478</c:v>
                </c:pt>
                <c:pt idx="758">
                  <c:v>424375</c:v>
                </c:pt>
                <c:pt idx="759">
                  <c:v>403890</c:v>
                </c:pt>
                <c:pt idx="760">
                  <c:v>400902</c:v>
                </c:pt>
                <c:pt idx="761">
                  <c:v>402367</c:v>
                </c:pt>
                <c:pt idx="762">
                  <c:v>472917</c:v>
                </c:pt>
                <c:pt idx="763">
                  <c:v>418621</c:v>
                </c:pt>
                <c:pt idx="764">
                  <c:v>329002</c:v>
                </c:pt>
                <c:pt idx="765">
                  <c:v>418618</c:v>
                </c:pt>
                <c:pt idx="766">
                  <c:v>425356</c:v>
                </c:pt>
                <c:pt idx="767">
                  <c:v>470922</c:v>
                </c:pt>
                <c:pt idx="768">
                  <c:v>400598</c:v>
                </c:pt>
                <c:pt idx="769">
                  <c:v>412851</c:v>
                </c:pt>
                <c:pt idx="770">
                  <c:v>492415</c:v>
                </c:pt>
                <c:pt idx="771">
                  <c:v>400079</c:v>
                </c:pt>
                <c:pt idx="772">
                  <c:v>417673</c:v>
                </c:pt>
                <c:pt idx="773">
                  <c:v>424720</c:v>
                </c:pt>
                <c:pt idx="774">
                  <c:v>386415</c:v>
                </c:pt>
                <c:pt idx="775">
                  <c:v>426689</c:v>
                </c:pt>
                <c:pt idx="776">
                  <c:v>430747</c:v>
                </c:pt>
                <c:pt idx="777">
                  <c:v>405714</c:v>
                </c:pt>
                <c:pt idx="778">
                  <c:v>429220</c:v>
                </c:pt>
                <c:pt idx="779">
                  <c:v>427850</c:v>
                </c:pt>
                <c:pt idx="780">
                  <c:v>434080</c:v>
                </c:pt>
                <c:pt idx="781">
                  <c:v>473514</c:v>
                </c:pt>
                <c:pt idx="782">
                  <c:v>412386</c:v>
                </c:pt>
                <c:pt idx="783">
                  <c:v>430686</c:v>
                </c:pt>
                <c:pt idx="784">
                  <c:v>409142</c:v>
                </c:pt>
                <c:pt idx="785">
                  <c:v>422198</c:v>
                </c:pt>
                <c:pt idx="786">
                  <c:v>392185</c:v>
                </c:pt>
                <c:pt idx="787">
                  <c:v>412677</c:v>
                </c:pt>
                <c:pt idx="788">
                  <c:v>399149</c:v>
                </c:pt>
                <c:pt idx="789">
                  <c:v>382693</c:v>
                </c:pt>
                <c:pt idx="790">
                  <c:v>527515</c:v>
                </c:pt>
                <c:pt idx="791">
                  <c:v>448519</c:v>
                </c:pt>
                <c:pt idx="792">
                  <c:v>430779</c:v>
                </c:pt>
                <c:pt idx="793">
                  <c:v>413556</c:v>
                </c:pt>
                <c:pt idx="794">
                  <c:v>392140</c:v>
                </c:pt>
                <c:pt idx="795">
                  <c:v>416855</c:v>
                </c:pt>
                <c:pt idx="796">
                  <c:v>389713</c:v>
                </c:pt>
                <c:pt idx="797">
                  <c:v>398498</c:v>
                </c:pt>
                <c:pt idx="798">
                  <c:v>473727</c:v>
                </c:pt>
                <c:pt idx="799">
                  <c:v>389410</c:v>
                </c:pt>
                <c:pt idx="800">
                  <c:v>377230</c:v>
                </c:pt>
                <c:pt idx="801">
                  <c:v>415564</c:v>
                </c:pt>
                <c:pt idx="802">
                  <c:v>456799</c:v>
                </c:pt>
                <c:pt idx="803">
                  <c:v>444336</c:v>
                </c:pt>
                <c:pt idx="804">
                  <c:v>404359</c:v>
                </c:pt>
                <c:pt idx="805">
                  <c:v>453154</c:v>
                </c:pt>
                <c:pt idx="806">
                  <c:v>425019</c:v>
                </c:pt>
                <c:pt idx="807">
                  <c:v>415895</c:v>
                </c:pt>
                <c:pt idx="808">
                  <c:v>420083</c:v>
                </c:pt>
                <c:pt idx="809">
                  <c:v>506612</c:v>
                </c:pt>
                <c:pt idx="810">
                  <c:v>436648</c:v>
                </c:pt>
                <c:pt idx="811">
                  <c:v>403522</c:v>
                </c:pt>
                <c:pt idx="812">
                  <c:v>401407</c:v>
                </c:pt>
                <c:pt idx="813">
                  <c:v>403852</c:v>
                </c:pt>
                <c:pt idx="814">
                  <c:v>367398</c:v>
                </c:pt>
                <c:pt idx="815">
                  <c:v>412453</c:v>
                </c:pt>
                <c:pt idx="816">
                  <c:v>382124</c:v>
                </c:pt>
                <c:pt idx="817">
                  <c:v>416884</c:v>
                </c:pt>
                <c:pt idx="818">
                  <c:v>448865</c:v>
                </c:pt>
                <c:pt idx="819">
                  <c:v>383821</c:v>
                </c:pt>
                <c:pt idx="820">
                  <c:v>414249</c:v>
                </c:pt>
                <c:pt idx="821">
                  <c:v>457338</c:v>
                </c:pt>
                <c:pt idx="822">
                  <c:v>396276</c:v>
                </c:pt>
                <c:pt idx="823">
                  <c:v>390282</c:v>
                </c:pt>
                <c:pt idx="824">
                  <c:v>409417</c:v>
                </c:pt>
                <c:pt idx="825">
                  <c:v>397561</c:v>
                </c:pt>
                <c:pt idx="826">
                  <c:v>397137</c:v>
                </c:pt>
                <c:pt idx="827">
                  <c:v>402891</c:v>
                </c:pt>
                <c:pt idx="828">
                  <c:v>385257</c:v>
                </c:pt>
                <c:pt idx="829">
                  <c:v>409628</c:v>
                </c:pt>
                <c:pt idx="830">
                  <c:v>369249</c:v>
                </c:pt>
                <c:pt idx="831">
                  <c:v>460942</c:v>
                </c:pt>
                <c:pt idx="832">
                  <c:v>423146</c:v>
                </c:pt>
                <c:pt idx="833">
                  <c:v>420509</c:v>
                </c:pt>
                <c:pt idx="834">
                  <c:v>422736</c:v>
                </c:pt>
                <c:pt idx="835">
                  <c:v>401492</c:v>
                </c:pt>
                <c:pt idx="836">
                  <c:v>394018</c:v>
                </c:pt>
                <c:pt idx="837">
                  <c:v>385140</c:v>
                </c:pt>
                <c:pt idx="838">
                  <c:v>430243</c:v>
                </c:pt>
                <c:pt idx="839">
                  <c:v>416775</c:v>
                </c:pt>
                <c:pt idx="840">
                  <c:v>425796</c:v>
                </c:pt>
                <c:pt idx="841">
                  <c:v>411488</c:v>
                </c:pt>
                <c:pt idx="842">
                  <c:v>433989</c:v>
                </c:pt>
                <c:pt idx="843">
                  <c:v>415806</c:v>
                </c:pt>
                <c:pt idx="844">
                  <c:v>417023</c:v>
                </c:pt>
                <c:pt idx="845">
                  <c:v>415270</c:v>
                </c:pt>
                <c:pt idx="846">
                  <c:v>391163</c:v>
                </c:pt>
                <c:pt idx="847">
                  <c:v>405350</c:v>
                </c:pt>
                <c:pt idx="848">
                  <c:v>414860</c:v>
                </c:pt>
                <c:pt idx="849">
                  <c:v>371779</c:v>
                </c:pt>
                <c:pt idx="850">
                  <c:v>415631</c:v>
                </c:pt>
                <c:pt idx="851">
                  <c:v>387951</c:v>
                </c:pt>
                <c:pt idx="852">
                  <c:v>472691</c:v>
                </c:pt>
                <c:pt idx="853">
                  <c:v>471930</c:v>
                </c:pt>
                <c:pt idx="854">
                  <c:v>432892</c:v>
                </c:pt>
                <c:pt idx="855">
                  <c:v>366654</c:v>
                </c:pt>
                <c:pt idx="856">
                  <c:v>411721</c:v>
                </c:pt>
                <c:pt idx="857">
                  <c:v>426115</c:v>
                </c:pt>
                <c:pt idx="858">
                  <c:v>375997</c:v>
                </c:pt>
                <c:pt idx="859">
                  <c:v>385561</c:v>
                </c:pt>
                <c:pt idx="860">
                  <c:v>375573</c:v>
                </c:pt>
                <c:pt idx="861">
                  <c:v>437958</c:v>
                </c:pt>
                <c:pt idx="862">
                  <c:v>363857</c:v>
                </c:pt>
                <c:pt idx="863">
                  <c:v>430138</c:v>
                </c:pt>
                <c:pt idx="864">
                  <c:v>435085</c:v>
                </c:pt>
                <c:pt idx="865">
                  <c:v>414036</c:v>
                </c:pt>
                <c:pt idx="866">
                  <c:v>425611</c:v>
                </c:pt>
                <c:pt idx="867">
                  <c:v>439793</c:v>
                </c:pt>
                <c:pt idx="868">
                  <c:v>467107</c:v>
                </c:pt>
                <c:pt idx="869">
                  <c:v>387631</c:v>
                </c:pt>
                <c:pt idx="870">
                  <c:v>430001</c:v>
                </c:pt>
                <c:pt idx="871">
                  <c:v>384225</c:v>
                </c:pt>
                <c:pt idx="872">
                  <c:v>417146</c:v>
                </c:pt>
                <c:pt idx="873">
                  <c:v>427371</c:v>
                </c:pt>
                <c:pt idx="874">
                  <c:v>399587</c:v>
                </c:pt>
                <c:pt idx="875">
                  <c:v>474648</c:v>
                </c:pt>
                <c:pt idx="876">
                  <c:v>345692</c:v>
                </c:pt>
                <c:pt idx="877">
                  <c:v>409515</c:v>
                </c:pt>
                <c:pt idx="878">
                  <c:v>469782</c:v>
                </c:pt>
                <c:pt idx="879">
                  <c:v>468229</c:v>
                </c:pt>
                <c:pt idx="880">
                  <c:v>414951</c:v>
                </c:pt>
                <c:pt idx="881">
                  <c:v>409701</c:v>
                </c:pt>
                <c:pt idx="882">
                  <c:v>442826</c:v>
                </c:pt>
                <c:pt idx="883">
                  <c:v>459556</c:v>
                </c:pt>
                <c:pt idx="884">
                  <c:v>423311</c:v>
                </c:pt>
                <c:pt idx="885">
                  <c:v>476144</c:v>
                </c:pt>
                <c:pt idx="886">
                  <c:v>391976</c:v>
                </c:pt>
                <c:pt idx="887">
                  <c:v>448649</c:v>
                </c:pt>
                <c:pt idx="888">
                  <c:v>496658</c:v>
                </c:pt>
                <c:pt idx="889">
                  <c:v>410336</c:v>
                </c:pt>
                <c:pt idx="890">
                  <c:v>430167</c:v>
                </c:pt>
                <c:pt idx="891">
                  <c:v>357467</c:v>
                </c:pt>
                <c:pt idx="892">
                  <c:v>404220</c:v>
                </c:pt>
                <c:pt idx="893">
                  <c:v>446368</c:v>
                </c:pt>
                <c:pt idx="894">
                  <c:v>439514</c:v>
                </c:pt>
                <c:pt idx="895">
                  <c:v>424145</c:v>
                </c:pt>
                <c:pt idx="896">
                  <c:v>470062</c:v>
                </c:pt>
                <c:pt idx="897">
                  <c:v>421187</c:v>
                </c:pt>
                <c:pt idx="898">
                  <c:v>396617</c:v>
                </c:pt>
                <c:pt idx="899">
                  <c:v>394708</c:v>
                </c:pt>
                <c:pt idx="900">
                  <c:v>394912</c:v>
                </c:pt>
                <c:pt idx="901">
                  <c:v>425950</c:v>
                </c:pt>
                <c:pt idx="902">
                  <c:v>408283</c:v>
                </c:pt>
                <c:pt idx="903">
                  <c:v>419520</c:v>
                </c:pt>
                <c:pt idx="904">
                  <c:v>441950</c:v>
                </c:pt>
                <c:pt idx="905">
                  <c:v>409814</c:v>
                </c:pt>
                <c:pt idx="906">
                  <c:v>395817</c:v>
                </c:pt>
                <c:pt idx="907">
                  <c:v>422776</c:v>
                </c:pt>
                <c:pt idx="908">
                  <c:v>363959</c:v>
                </c:pt>
                <c:pt idx="909">
                  <c:v>422943</c:v>
                </c:pt>
                <c:pt idx="910">
                  <c:v>407626</c:v>
                </c:pt>
                <c:pt idx="911">
                  <c:v>347933</c:v>
                </c:pt>
                <c:pt idx="912">
                  <c:v>457554</c:v>
                </c:pt>
                <c:pt idx="913">
                  <c:v>394274</c:v>
                </c:pt>
                <c:pt idx="914">
                  <c:v>445674</c:v>
                </c:pt>
                <c:pt idx="915">
                  <c:v>416359</c:v>
                </c:pt>
                <c:pt idx="916">
                  <c:v>419485</c:v>
                </c:pt>
                <c:pt idx="917">
                  <c:v>376176</c:v>
                </c:pt>
                <c:pt idx="918">
                  <c:v>349378</c:v>
                </c:pt>
                <c:pt idx="919">
                  <c:v>456566</c:v>
                </c:pt>
                <c:pt idx="920">
                  <c:v>484407</c:v>
                </c:pt>
                <c:pt idx="921">
                  <c:v>403329</c:v>
                </c:pt>
                <c:pt idx="922">
                  <c:v>392795</c:v>
                </c:pt>
                <c:pt idx="923">
                  <c:v>372621</c:v>
                </c:pt>
                <c:pt idx="924">
                  <c:v>461751</c:v>
                </c:pt>
                <c:pt idx="925">
                  <c:v>489182</c:v>
                </c:pt>
                <c:pt idx="926">
                  <c:v>427388</c:v>
                </c:pt>
                <c:pt idx="927">
                  <c:v>418155</c:v>
                </c:pt>
                <c:pt idx="928">
                  <c:v>437035</c:v>
                </c:pt>
                <c:pt idx="929">
                  <c:v>416444</c:v>
                </c:pt>
                <c:pt idx="930">
                  <c:v>777811</c:v>
                </c:pt>
                <c:pt idx="931">
                  <c:v>823974</c:v>
                </c:pt>
                <c:pt idx="932">
                  <c:v>749723</c:v>
                </c:pt>
                <c:pt idx="933">
                  <c:v>875160</c:v>
                </c:pt>
                <c:pt idx="934">
                  <c:v>828194</c:v>
                </c:pt>
                <c:pt idx="935">
                  <c:v>800913</c:v>
                </c:pt>
                <c:pt idx="936">
                  <c:v>831165</c:v>
                </c:pt>
                <c:pt idx="937">
                  <c:v>793019</c:v>
                </c:pt>
                <c:pt idx="938">
                  <c:v>810467</c:v>
                </c:pt>
                <c:pt idx="939">
                  <c:v>803540</c:v>
                </c:pt>
                <c:pt idx="940">
                  <c:v>844662</c:v>
                </c:pt>
                <c:pt idx="941">
                  <c:v>803962</c:v>
                </c:pt>
                <c:pt idx="942">
                  <c:v>823065</c:v>
                </c:pt>
                <c:pt idx="943">
                  <c:v>822156</c:v>
                </c:pt>
                <c:pt idx="944">
                  <c:v>811389</c:v>
                </c:pt>
                <c:pt idx="945">
                  <c:v>779936</c:v>
                </c:pt>
                <c:pt idx="946">
                  <c:v>854769</c:v>
                </c:pt>
                <c:pt idx="947">
                  <c:v>803457</c:v>
                </c:pt>
                <c:pt idx="948">
                  <c:v>790712</c:v>
                </c:pt>
                <c:pt idx="949">
                  <c:v>815652</c:v>
                </c:pt>
                <c:pt idx="950">
                  <c:v>841289</c:v>
                </c:pt>
                <c:pt idx="951">
                  <c:v>832054</c:v>
                </c:pt>
                <c:pt idx="952">
                  <c:v>786032</c:v>
                </c:pt>
                <c:pt idx="953">
                  <c:v>824835</c:v>
                </c:pt>
                <c:pt idx="954">
                  <c:v>832886</c:v>
                </c:pt>
                <c:pt idx="955">
                  <c:v>818063</c:v>
                </c:pt>
                <c:pt idx="956">
                  <c:v>857620</c:v>
                </c:pt>
                <c:pt idx="957">
                  <c:v>828589</c:v>
                </c:pt>
                <c:pt idx="958">
                  <c:v>836727</c:v>
                </c:pt>
                <c:pt idx="959">
                  <c:v>776000</c:v>
                </c:pt>
                <c:pt idx="960">
                  <c:v>824098</c:v>
                </c:pt>
                <c:pt idx="961">
                  <c:v>830583</c:v>
                </c:pt>
                <c:pt idx="962">
                  <c:v>862189</c:v>
                </c:pt>
                <c:pt idx="963">
                  <c:v>815131</c:v>
                </c:pt>
                <c:pt idx="964">
                  <c:v>828478</c:v>
                </c:pt>
                <c:pt idx="965">
                  <c:v>784838</c:v>
                </c:pt>
                <c:pt idx="966">
                  <c:v>880362</c:v>
                </c:pt>
                <c:pt idx="967">
                  <c:v>767482</c:v>
                </c:pt>
                <c:pt idx="968">
                  <c:v>825070</c:v>
                </c:pt>
                <c:pt idx="969">
                  <c:v>813781</c:v>
                </c:pt>
                <c:pt idx="970">
                  <c:v>840863</c:v>
                </c:pt>
                <c:pt idx="971">
                  <c:v>840943</c:v>
                </c:pt>
                <c:pt idx="972">
                  <c:v>828276</c:v>
                </c:pt>
                <c:pt idx="973">
                  <c:v>822883</c:v>
                </c:pt>
                <c:pt idx="974">
                  <c:v>854886</c:v>
                </c:pt>
                <c:pt idx="975">
                  <c:v>829623</c:v>
                </c:pt>
                <c:pt idx="976">
                  <c:v>835428</c:v>
                </c:pt>
                <c:pt idx="977">
                  <c:v>818338</c:v>
                </c:pt>
                <c:pt idx="978">
                  <c:v>823417</c:v>
                </c:pt>
                <c:pt idx="979">
                  <c:v>812152</c:v>
                </c:pt>
                <c:pt idx="980">
                  <c:v>829969</c:v>
                </c:pt>
                <c:pt idx="981">
                  <c:v>861563</c:v>
                </c:pt>
                <c:pt idx="982">
                  <c:v>816955</c:v>
                </c:pt>
                <c:pt idx="983">
                  <c:v>774526</c:v>
                </c:pt>
                <c:pt idx="984">
                  <c:v>803577</c:v>
                </c:pt>
                <c:pt idx="985">
                  <c:v>798056</c:v>
                </c:pt>
                <c:pt idx="986">
                  <c:v>881789</c:v>
                </c:pt>
                <c:pt idx="987">
                  <c:v>858867</c:v>
                </c:pt>
                <c:pt idx="988">
                  <c:v>834996</c:v>
                </c:pt>
                <c:pt idx="989">
                  <c:v>839121</c:v>
                </c:pt>
                <c:pt idx="990">
                  <c:v>841045</c:v>
                </c:pt>
                <c:pt idx="991">
                  <c:v>840100</c:v>
                </c:pt>
                <c:pt idx="992">
                  <c:v>874544</c:v>
                </c:pt>
                <c:pt idx="993">
                  <c:v>862334</c:v>
                </c:pt>
                <c:pt idx="994">
                  <c:v>820253</c:v>
                </c:pt>
                <c:pt idx="995">
                  <c:v>817862</c:v>
                </c:pt>
                <c:pt idx="996">
                  <c:v>844729</c:v>
                </c:pt>
                <c:pt idx="997">
                  <c:v>846484</c:v>
                </c:pt>
                <c:pt idx="998">
                  <c:v>793669</c:v>
                </c:pt>
                <c:pt idx="999">
                  <c:v>821906</c:v>
                </c:pt>
                <c:pt idx="1000">
                  <c:v>826465</c:v>
                </c:pt>
                <c:pt idx="1001">
                  <c:v>820350</c:v>
                </c:pt>
                <c:pt idx="1002">
                  <c:v>814540</c:v>
                </c:pt>
                <c:pt idx="1003">
                  <c:v>838223</c:v>
                </c:pt>
                <c:pt idx="1004">
                  <c:v>869471</c:v>
                </c:pt>
                <c:pt idx="1005">
                  <c:v>816054</c:v>
                </c:pt>
                <c:pt idx="1006">
                  <c:v>801177</c:v>
                </c:pt>
                <c:pt idx="1007">
                  <c:v>848783</c:v>
                </c:pt>
                <c:pt idx="1008">
                  <c:v>814105</c:v>
                </c:pt>
                <c:pt idx="1009">
                  <c:v>838036</c:v>
                </c:pt>
                <c:pt idx="1010">
                  <c:v>840270</c:v>
                </c:pt>
                <c:pt idx="1011">
                  <c:v>789601</c:v>
                </c:pt>
                <c:pt idx="1012">
                  <c:v>827169</c:v>
                </c:pt>
                <c:pt idx="1013">
                  <c:v>789448</c:v>
                </c:pt>
                <c:pt idx="1014">
                  <c:v>835030</c:v>
                </c:pt>
                <c:pt idx="1015">
                  <c:v>848151</c:v>
                </c:pt>
                <c:pt idx="1016">
                  <c:v>816091</c:v>
                </c:pt>
                <c:pt idx="1017">
                  <c:v>801511</c:v>
                </c:pt>
                <c:pt idx="1018">
                  <c:v>822670</c:v>
                </c:pt>
                <c:pt idx="1019">
                  <c:v>873672</c:v>
                </c:pt>
                <c:pt idx="1020">
                  <c:v>808153</c:v>
                </c:pt>
                <c:pt idx="1021">
                  <c:v>755829</c:v>
                </c:pt>
                <c:pt idx="1022">
                  <c:v>814697</c:v>
                </c:pt>
                <c:pt idx="1023">
                  <c:v>832758</c:v>
                </c:pt>
                <c:pt idx="1024">
                  <c:v>848264</c:v>
                </c:pt>
                <c:pt idx="1025">
                  <c:v>799903</c:v>
                </c:pt>
                <c:pt idx="1026">
                  <c:v>802674</c:v>
                </c:pt>
                <c:pt idx="1027">
                  <c:v>828147</c:v>
                </c:pt>
                <c:pt idx="1028">
                  <c:v>820707</c:v>
                </c:pt>
                <c:pt idx="1029">
                  <c:v>824594</c:v>
                </c:pt>
                <c:pt idx="1030">
                  <c:v>804474</c:v>
                </c:pt>
                <c:pt idx="1031">
                  <c:v>823108</c:v>
                </c:pt>
                <c:pt idx="1032">
                  <c:v>839514</c:v>
                </c:pt>
                <c:pt idx="1033">
                  <c:v>827711</c:v>
                </c:pt>
                <c:pt idx="1034">
                  <c:v>851644</c:v>
                </c:pt>
                <c:pt idx="1035">
                  <c:v>816390</c:v>
                </c:pt>
                <c:pt idx="1036">
                  <c:v>798007</c:v>
                </c:pt>
                <c:pt idx="1037">
                  <c:v>790612</c:v>
                </c:pt>
                <c:pt idx="1038">
                  <c:v>821909</c:v>
                </c:pt>
                <c:pt idx="1039">
                  <c:v>865754</c:v>
                </c:pt>
                <c:pt idx="1040">
                  <c:v>735295</c:v>
                </c:pt>
                <c:pt idx="1041">
                  <c:v>877711</c:v>
                </c:pt>
                <c:pt idx="1042">
                  <c:v>792990</c:v>
                </c:pt>
                <c:pt idx="1043">
                  <c:v>809917</c:v>
                </c:pt>
                <c:pt idx="1044">
                  <c:v>789388</c:v>
                </c:pt>
                <c:pt idx="1045">
                  <c:v>879221</c:v>
                </c:pt>
                <c:pt idx="1046">
                  <c:v>876935</c:v>
                </c:pt>
                <c:pt idx="1047">
                  <c:v>819439</c:v>
                </c:pt>
                <c:pt idx="1048">
                  <c:v>807929</c:v>
                </c:pt>
                <c:pt idx="1049">
                  <c:v>850451</c:v>
                </c:pt>
                <c:pt idx="1050">
                  <c:v>811748</c:v>
                </c:pt>
                <c:pt idx="1051">
                  <c:v>824765</c:v>
                </c:pt>
                <c:pt idx="1052">
                  <c:v>848586</c:v>
                </c:pt>
                <c:pt idx="1053">
                  <c:v>812231</c:v>
                </c:pt>
                <c:pt idx="1054">
                  <c:v>873532</c:v>
                </c:pt>
                <c:pt idx="1055">
                  <c:v>842590</c:v>
                </c:pt>
                <c:pt idx="1056">
                  <c:v>832798</c:v>
                </c:pt>
                <c:pt idx="1057">
                  <c:v>817640</c:v>
                </c:pt>
                <c:pt idx="1058">
                  <c:v>824322</c:v>
                </c:pt>
                <c:pt idx="1059">
                  <c:v>777697</c:v>
                </c:pt>
                <c:pt idx="1060">
                  <c:v>868493</c:v>
                </c:pt>
                <c:pt idx="1061">
                  <c:v>805658</c:v>
                </c:pt>
                <c:pt idx="1062">
                  <c:v>840349</c:v>
                </c:pt>
                <c:pt idx="1063">
                  <c:v>796953</c:v>
                </c:pt>
                <c:pt idx="1064">
                  <c:v>832589</c:v>
                </c:pt>
                <c:pt idx="1065">
                  <c:v>817441</c:v>
                </c:pt>
                <c:pt idx="1066">
                  <c:v>856029</c:v>
                </c:pt>
                <c:pt idx="1067">
                  <c:v>805089</c:v>
                </c:pt>
                <c:pt idx="1068">
                  <c:v>854628</c:v>
                </c:pt>
                <c:pt idx="1069">
                  <c:v>846090</c:v>
                </c:pt>
                <c:pt idx="1070">
                  <c:v>796943</c:v>
                </c:pt>
                <c:pt idx="1071">
                  <c:v>827192</c:v>
                </c:pt>
                <c:pt idx="1072">
                  <c:v>818209</c:v>
                </c:pt>
                <c:pt idx="1073">
                  <c:v>795200</c:v>
                </c:pt>
                <c:pt idx="1074">
                  <c:v>817777</c:v>
                </c:pt>
                <c:pt idx="1075">
                  <c:v>846512</c:v>
                </c:pt>
                <c:pt idx="1076">
                  <c:v>825080</c:v>
                </c:pt>
                <c:pt idx="1077">
                  <c:v>824674</c:v>
                </c:pt>
                <c:pt idx="1078">
                  <c:v>822616</c:v>
                </c:pt>
                <c:pt idx="1079">
                  <c:v>805391</c:v>
                </c:pt>
                <c:pt idx="1080">
                  <c:v>823250</c:v>
                </c:pt>
                <c:pt idx="1081">
                  <c:v>850376</c:v>
                </c:pt>
                <c:pt idx="1082">
                  <c:v>821337</c:v>
                </c:pt>
                <c:pt idx="1083">
                  <c:v>796786</c:v>
                </c:pt>
                <c:pt idx="1084">
                  <c:v>862425</c:v>
                </c:pt>
                <c:pt idx="1085">
                  <c:v>825690</c:v>
                </c:pt>
                <c:pt idx="1086">
                  <c:v>800872</c:v>
                </c:pt>
                <c:pt idx="1087">
                  <c:v>825395</c:v>
                </c:pt>
                <c:pt idx="1088">
                  <c:v>843911</c:v>
                </c:pt>
                <c:pt idx="1089">
                  <c:v>820238</c:v>
                </c:pt>
                <c:pt idx="1090">
                  <c:v>848570</c:v>
                </c:pt>
                <c:pt idx="1091">
                  <c:v>825515</c:v>
                </c:pt>
                <c:pt idx="1092">
                  <c:v>820367</c:v>
                </c:pt>
                <c:pt idx="1093">
                  <c:v>822025</c:v>
                </c:pt>
                <c:pt idx="1094">
                  <c:v>837718</c:v>
                </c:pt>
                <c:pt idx="1095">
                  <c:v>871723</c:v>
                </c:pt>
                <c:pt idx="1096">
                  <c:v>850904</c:v>
                </c:pt>
                <c:pt idx="1097">
                  <c:v>816775</c:v>
                </c:pt>
                <c:pt idx="1098">
                  <c:v>822103</c:v>
                </c:pt>
                <c:pt idx="1099">
                  <c:v>815455</c:v>
                </c:pt>
                <c:pt idx="1100">
                  <c:v>835648</c:v>
                </c:pt>
                <c:pt idx="1101">
                  <c:v>868626</c:v>
                </c:pt>
                <c:pt idx="1102">
                  <c:v>825997</c:v>
                </c:pt>
                <c:pt idx="1103">
                  <c:v>817252</c:v>
                </c:pt>
                <c:pt idx="1104">
                  <c:v>877906</c:v>
                </c:pt>
                <c:pt idx="1105">
                  <c:v>808440</c:v>
                </c:pt>
                <c:pt idx="1106">
                  <c:v>791470</c:v>
                </c:pt>
                <c:pt idx="1107">
                  <c:v>841654</c:v>
                </c:pt>
                <c:pt idx="1108">
                  <c:v>825429</c:v>
                </c:pt>
                <c:pt idx="1109">
                  <c:v>751215</c:v>
                </c:pt>
                <c:pt idx="1110">
                  <c:v>804706</c:v>
                </c:pt>
                <c:pt idx="1111">
                  <c:v>820194</c:v>
                </c:pt>
                <c:pt idx="1112">
                  <c:v>869991</c:v>
                </c:pt>
                <c:pt idx="1113">
                  <c:v>809779</c:v>
                </c:pt>
                <c:pt idx="1114">
                  <c:v>822078</c:v>
                </c:pt>
                <c:pt idx="1115">
                  <c:v>866139</c:v>
                </c:pt>
                <c:pt idx="1116">
                  <c:v>829379</c:v>
                </c:pt>
                <c:pt idx="1117">
                  <c:v>837582</c:v>
                </c:pt>
                <c:pt idx="1118">
                  <c:v>783999</c:v>
                </c:pt>
                <c:pt idx="1119">
                  <c:v>800231</c:v>
                </c:pt>
                <c:pt idx="1120">
                  <c:v>862569</c:v>
                </c:pt>
                <c:pt idx="1121">
                  <c:v>838764</c:v>
                </c:pt>
                <c:pt idx="1122">
                  <c:v>849343</c:v>
                </c:pt>
                <c:pt idx="1123">
                  <c:v>828297</c:v>
                </c:pt>
                <c:pt idx="1124">
                  <c:v>821259</c:v>
                </c:pt>
                <c:pt idx="1125">
                  <c:v>874643</c:v>
                </c:pt>
                <c:pt idx="1126">
                  <c:v>819058</c:v>
                </c:pt>
                <c:pt idx="1127">
                  <c:v>817018</c:v>
                </c:pt>
                <c:pt idx="1128">
                  <c:v>797804</c:v>
                </c:pt>
                <c:pt idx="1129">
                  <c:v>838515</c:v>
                </c:pt>
                <c:pt idx="1130">
                  <c:v>829398</c:v>
                </c:pt>
                <c:pt idx="1131">
                  <c:v>754841</c:v>
                </c:pt>
                <c:pt idx="1132">
                  <c:v>878690</c:v>
                </c:pt>
                <c:pt idx="1133">
                  <c:v>821908</c:v>
                </c:pt>
                <c:pt idx="1134">
                  <c:v>786495</c:v>
                </c:pt>
                <c:pt idx="1135">
                  <c:v>823987</c:v>
                </c:pt>
                <c:pt idx="1136">
                  <c:v>787988</c:v>
                </c:pt>
                <c:pt idx="1137">
                  <c:v>839339</c:v>
                </c:pt>
                <c:pt idx="1138">
                  <c:v>822425</c:v>
                </c:pt>
                <c:pt idx="1139">
                  <c:v>854412</c:v>
                </c:pt>
                <c:pt idx="1140">
                  <c:v>788351</c:v>
                </c:pt>
                <c:pt idx="1141">
                  <c:v>838587</c:v>
                </c:pt>
                <c:pt idx="1142">
                  <c:v>840425</c:v>
                </c:pt>
                <c:pt idx="1143">
                  <c:v>817395</c:v>
                </c:pt>
                <c:pt idx="1144">
                  <c:v>807913</c:v>
                </c:pt>
                <c:pt idx="1145">
                  <c:v>872285</c:v>
                </c:pt>
                <c:pt idx="1146">
                  <c:v>788166</c:v>
                </c:pt>
                <c:pt idx="1147">
                  <c:v>836225</c:v>
                </c:pt>
                <c:pt idx="1148">
                  <c:v>822293</c:v>
                </c:pt>
                <c:pt idx="1149">
                  <c:v>888892</c:v>
                </c:pt>
                <c:pt idx="1150">
                  <c:v>822623</c:v>
                </c:pt>
                <c:pt idx="1151">
                  <c:v>795124</c:v>
                </c:pt>
                <c:pt idx="1152">
                  <c:v>832238</c:v>
                </c:pt>
                <c:pt idx="1153">
                  <c:v>815593</c:v>
                </c:pt>
                <c:pt idx="1154">
                  <c:v>843572</c:v>
                </c:pt>
                <c:pt idx="1155">
                  <c:v>833716</c:v>
                </c:pt>
                <c:pt idx="1156">
                  <c:v>822474</c:v>
                </c:pt>
                <c:pt idx="1157">
                  <c:v>801102</c:v>
                </c:pt>
                <c:pt idx="1158">
                  <c:v>841752</c:v>
                </c:pt>
                <c:pt idx="1159">
                  <c:v>808779</c:v>
                </c:pt>
                <c:pt idx="1160">
                  <c:v>822533</c:v>
                </c:pt>
                <c:pt idx="1161">
                  <c:v>817807</c:v>
                </c:pt>
                <c:pt idx="1162">
                  <c:v>837977</c:v>
                </c:pt>
                <c:pt idx="1163">
                  <c:v>801204</c:v>
                </c:pt>
                <c:pt idx="1164">
                  <c:v>819628</c:v>
                </c:pt>
                <c:pt idx="1165">
                  <c:v>814732</c:v>
                </c:pt>
                <c:pt idx="1166">
                  <c:v>832086</c:v>
                </c:pt>
                <c:pt idx="1167">
                  <c:v>876503</c:v>
                </c:pt>
                <c:pt idx="1168">
                  <c:v>823856</c:v>
                </c:pt>
                <c:pt idx="1169">
                  <c:v>819737</c:v>
                </c:pt>
                <c:pt idx="1170">
                  <c:v>818756</c:v>
                </c:pt>
                <c:pt idx="1171">
                  <c:v>811971</c:v>
                </c:pt>
                <c:pt idx="1172">
                  <c:v>801526</c:v>
                </c:pt>
                <c:pt idx="1173">
                  <c:v>827031</c:v>
                </c:pt>
                <c:pt idx="1174">
                  <c:v>843891</c:v>
                </c:pt>
                <c:pt idx="1175">
                  <c:v>810460</c:v>
                </c:pt>
                <c:pt idx="1176">
                  <c:v>782368</c:v>
                </c:pt>
                <c:pt idx="1177">
                  <c:v>801172</c:v>
                </c:pt>
                <c:pt idx="1178">
                  <c:v>866928</c:v>
                </c:pt>
                <c:pt idx="1179">
                  <c:v>829673</c:v>
                </c:pt>
                <c:pt idx="1180">
                  <c:v>850888</c:v>
                </c:pt>
                <c:pt idx="1181">
                  <c:v>786935</c:v>
                </c:pt>
                <c:pt idx="1182">
                  <c:v>769656</c:v>
                </c:pt>
                <c:pt idx="1183">
                  <c:v>804925</c:v>
                </c:pt>
                <c:pt idx="1184">
                  <c:v>870054</c:v>
                </c:pt>
                <c:pt idx="1185">
                  <c:v>818932</c:v>
                </c:pt>
                <c:pt idx="1186">
                  <c:v>853692</c:v>
                </c:pt>
                <c:pt idx="1187">
                  <c:v>807072</c:v>
                </c:pt>
                <c:pt idx="1188">
                  <c:v>750459</c:v>
                </c:pt>
                <c:pt idx="1189">
                  <c:v>823959</c:v>
                </c:pt>
                <c:pt idx="1190">
                  <c:v>835804</c:v>
                </c:pt>
                <c:pt idx="1191">
                  <c:v>790206</c:v>
                </c:pt>
                <c:pt idx="1192">
                  <c:v>813092</c:v>
                </c:pt>
                <c:pt idx="1193">
                  <c:v>801810</c:v>
                </c:pt>
                <c:pt idx="1194">
                  <c:v>825404</c:v>
                </c:pt>
                <c:pt idx="1195">
                  <c:v>820947</c:v>
                </c:pt>
                <c:pt idx="1196">
                  <c:v>827081</c:v>
                </c:pt>
                <c:pt idx="1197">
                  <c:v>822664</c:v>
                </c:pt>
                <c:pt idx="1198">
                  <c:v>768565</c:v>
                </c:pt>
                <c:pt idx="1199">
                  <c:v>823113</c:v>
                </c:pt>
                <c:pt idx="1200">
                  <c:v>821079</c:v>
                </c:pt>
                <c:pt idx="1201">
                  <c:v>828531</c:v>
                </c:pt>
                <c:pt idx="1202">
                  <c:v>820757</c:v>
                </c:pt>
                <c:pt idx="1203">
                  <c:v>781260</c:v>
                </c:pt>
                <c:pt idx="1204">
                  <c:v>819438</c:v>
                </c:pt>
                <c:pt idx="1205">
                  <c:v>833504</c:v>
                </c:pt>
                <c:pt idx="1206">
                  <c:v>789552</c:v>
                </c:pt>
                <c:pt idx="1207">
                  <c:v>822843</c:v>
                </c:pt>
                <c:pt idx="1208">
                  <c:v>775555</c:v>
                </c:pt>
                <c:pt idx="1209">
                  <c:v>865084</c:v>
                </c:pt>
                <c:pt idx="1210">
                  <c:v>820455</c:v>
                </c:pt>
                <c:pt idx="1211">
                  <c:v>849547</c:v>
                </c:pt>
                <c:pt idx="1212">
                  <c:v>762269</c:v>
                </c:pt>
                <c:pt idx="1213">
                  <c:v>821464</c:v>
                </c:pt>
                <c:pt idx="1214">
                  <c:v>824013</c:v>
                </c:pt>
                <c:pt idx="1215">
                  <c:v>803369</c:v>
                </c:pt>
                <c:pt idx="1216">
                  <c:v>823589</c:v>
                </c:pt>
                <c:pt idx="1217">
                  <c:v>796353</c:v>
                </c:pt>
                <c:pt idx="1218">
                  <c:v>820083</c:v>
                </c:pt>
                <c:pt idx="1219">
                  <c:v>829133</c:v>
                </c:pt>
                <c:pt idx="1220">
                  <c:v>823455</c:v>
                </c:pt>
                <c:pt idx="1221">
                  <c:v>818542</c:v>
                </c:pt>
                <c:pt idx="1222">
                  <c:v>809623</c:v>
                </c:pt>
                <c:pt idx="1223">
                  <c:v>841762</c:v>
                </c:pt>
                <c:pt idx="1224">
                  <c:v>802184</c:v>
                </c:pt>
                <c:pt idx="1225">
                  <c:v>803874</c:v>
                </c:pt>
                <c:pt idx="1226">
                  <c:v>830065</c:v>
                </c:pt>
                <c:pt idx="1227">
                  <c:v>824140</c:v>
                </c:pt>
                <c:pt idx="1228">
                  <c:v>852730</c:v>
                </c:pt>
                <c:pt idx="1229">
                  <c:v>866760</c:v>
                </c:pt>
                <c:pt idx="1230">
                  <c:v>811031</c:v>
                </c:pt>
                <c:pt idx="1231">
                  <c:v>825414</c:v>
                </c:pt>
                <c:pt idx="1232">
                  <c:v>816615</c:v>
                </c:pt>
                <c:pt idx="1233">
                  <c:v>786227</c:v>
                </c:pt>
                <c:pt idx="1234">
                  <c:v>817269</c:v>
                </c:pt>
                <c:pt idx="1235">
                  <c:v>809453</c:v>
                </c:pt>
                <c:pt idx="1236">
                  <c:v>757421</c:v>
                </c:pt>
                <c:pt idx="1237">
                  <c:v>818251</c:v>
                </c:pt>
                <c:pt idx="1238">
                  <c:v>788020</c:v>
                </c:pt>
                <c:pt idx="1239">
                  <c:v>823618</c:v>
                </c:pt>
                <c:pt idx="1240">
                  <c:v>812295</c:v>
                </c:pt>
                <c:pt idx="1241">
                  <c:v>837545</c:v>
                </c:pt>
                <c:pt idx="1242">
                  <c:v>797918</c:v>
                </c:pt>
                <c:pt idx="1243">
                  <c:v>822224</c:v>
                </c:pt>
                <c:pt idx="1244">
                  <c:v>821895</c:v>
                </c:pt>
                <c:pt idx="1245">
                  <c:v>797233</c:v>
                </c:pt>
                <c:pt idx="1246">
                  <c:v>800258</c:v>
                </c:pt>
                <c:pt idx="1247">
                  <c:v>813319</c:v>
                </c:pt>
                <c:pt idx="1248">
                  <c:v>860951</c:v>
                </c:pt>
                <c:pt idx="1249">
                  <c:v>860387</c:v>
                </c:pt>
                <c:pt idx="1250">
                  <c:v>857363</c:v>
                </c:pt>
                <c:pt idx="1251">
                  <c:v>863391</c:v>
                </c:pt>
                <c:pt idx="1252">
                  <c:v>839094</c:v>
                </c:pt>
                <c:pt idx="1253">
                  <c:v>849248</c:v>
                </c:pt>
                <c:pt idx="1254">
                  <c:v>875990</c:v>
                </c:pt>
                <c:pt idx="1255">
                  <c:v>905936</c:v>
                </c:pt>
                <c:pt idx="1256">
                  <c:v>895835</c:v>
                </c:pt>
                <c:pt idx="1257">
                  <c:v>818079</c:v>
                </c:pt>
                <c:pt idx="1258">
                  <c:v>898976</c:v>
                </c:pt>
                <c:pt idx="1259">
                  <c:v>869087</c:v>
                </c:pt>
                <c:pt idx="1260">
                  <c:v>849653</c:v>
                </c:pt>
                <c:pt idx="1261">
                  <c:v>834293</c:v>
                </c:pt>
                <c:pt idx="1262">
                  <c:v>844234</c:v>
                </c:pt>
                <c:pt idx="1263">
                  <c:v>835128</c:v>
                </c:pt>
                <c:pt idx="1264">
                  <c:v>828179</c:v>
                </c:pt>
                <c:pt idx="1265">
                  <c:v>875410</c:v>
                </c:pt>
                <c:pt idx="1266">
                  <c:v>850965</c:v>
                </c:pt>
                <c:pt idx="1267">
                  <c:v>800816</c:v>
                </c:pt>
                <c:pt idx="1268">
                  <c:v>832621</c:v>
                </c:pt>
                <c:pt idx="1269">
                  <c:v>876863</c:v>
                </c:pt>
                <c:pt idx="1270">
                  <c:v>826192</c:v>
                </c:pt>
                <c:pt idx="1271">
                  <c:v>862679</c:v>
                </c:pt>
                <c:pt idx="1272">
                  <c:v>839974</c:v>
                </c:pt>
                <c:pt idx="1273">
                  <c:v>854338</c:v>
                </c:pt>
                <c:pt idx="1274">
                  <c:v>855233</c:v>
                </c:pt>
                <c:pt idx="1275">
                  <c:v>850538</c:v>
                </c:pt>
                <c:pt idx="1276">
                  <c:v>868442</c:v>
                </c:pt>
                <c:pt idx="1277">
                  <c:v>888714</c:v>
                </c:pt>
                <c:pt idx="1278">
                  <c:v>864185</c:v>
                </c:pt>
                <c:pt idx="1279">
                  <c:v>851280</c:v>
                </c:pt>
                <c:pt idx="1280">
                  <c:v>875825</c:v>
                </c:pt>
                <c:pt idx="1281">
                  <c:v>840375</c:v>
                </c:pt>
                <c:pt idx="1282">
                  <c:v>892340</c:v>
                </c:pt>
                <c:pt idx="1283">
                  <c:v>873527</c:v>
                </c:pt>
                <c:pt idx="1284">
                  <c:v>836433</c:v>
                </c:pt>
                <c:pt idx="1285">
                  <c:v>826499</c:v>
                </c:pt>
                <c:pt idx="1286">
                  <c:v>854922</c:v>
                </c:pt>
                <c:pt idx="1287">
                  <c:v>883537</c:v>
                </c:pt>
                <c:pt idx="1288">
                  <c:v>807420</c:v>
                </c:pt>
                <c:pt idx="1289">
                  <c:v>840299</c:v>
                </c:pt>
                <c:pt idx="1290">
                  <c:v>834602</c:v>
                </c:pt>
                <c:pt idx="1291">
                  <c:v>864053</c:v>
                </c:pt>
                <c:pt idx="1292">
                  <c:v>856454</c:v>
                </c:pt>
                <c:pt idx="1293">
                  <c:v>857972</c:v>
                </c:pt>
                <c:pt idx="1294">
                  <c:v>850046</c:v>
                </c:pt>
                <c:pt idx="1295">
                  <c:v>804936</c:v>
                </c:pt>
                <c:pt idx="1296">
                  <c:v>864374</c:v>
                </c:pt>
                <c:pt idx="1297">
                  <c:v>858587</c:v>
                </c:pt>
                <c:pt idx="1298">
                  <c:v>870247</c:v>
                </c:pt>
                <c:pt idx="1299">
                  <c:v>855656</c:v>
                </c:pt>
                <c:pt idx="1300">
                  <c:v>850176</c:v>
                </c:pt>
                <c:pt idx="1301">
                  <c:v>850057</c:v>
                </c:pt>
                <c:pt idx="1302">
                  <c:v>828005</c:v>
                </c:pt>
                <c:pt idx="1303">
                  <c:v>861994</c:v>
                </c:pt>
                <c:pt idx="1304">
                  <c:v>849537</c:v>
                </c:pt>
                <c:pt idx="1305">
                  <c:v>867125</c:v>
                </c:pt>
                <c:pt idx="1306">
                  <c:v>838142</c:v>
                </c:pt>
                <c:pt idx="1307">
                  <c:v>847644</c:v>
                </c:pt>
                <c:pt idx="1308">
                  <c:v>856349</c:v>
                </c:pt>
                <c:pt idx="1309">
                  <c:v>860606</c:v>
                </c:pt>
                <c:pt idx="1310">
                  <c:v>869288</c:v>
                </c:pt>
                <c:pt idx="1311">
                  <c:v>838328</c:v>
                </c:pt>
                <c:pt idx="1312">
                  <c:v>860986</c:v>
                </c:pt>
                <c:pt idx="1313">
                  <c:v>829229</c:v>
                </c:pt>
                <c:pt idx="1314">
                  <c:v>866051</c:v>
                </c:pt>
                <c:pt idx="1315">
                  <c:v>871556</c:v>
                </c:pt>
                <c:pt idx="1316">
                  <c:v>865489</c:v>
                </c:pt>
                <c:pt idx="1317">
                  <c:v>851840</c:v>
                </c:pt>
                <c:pt idx="1318">
                  <c:v>846256</c:v>
                </c:pt>
                <c:pt idx="1319">
                  <c:v>836081</c:v>
                </c:pt>
                <c:pt idx="1320">
                  <c:v>859707</c:v>
                </c:pt>
                <c:pt idx="1321">
                  <c:v>849938</c:v>
                </c:pt>
                <c:pt idx="1322">
                  <c:v>894124</c:v>
                </c:pt>
                <c:pt idx="1323">
                  <c:v>864325</c:v>
                </c:pt>
                <c:pt idx="1324">
                  <c:v>848108</c:v>
                </c:pt>
                <c:pt idx="1325">
                  <c:v>817619</c:v>
                </c:pt>
                <c:pt idx="1326">
                  <c:v>858058</c:v>
                </c:pt>
                <c:pt idx="1327">
                  <c:v>861242</c:v>
                </c:pt>
                <c:pt idx="1328">
                  <c:v>885793</c:v>
                </c:pt>
                <c:pt idx="1329">
                  <c:v>850577</c:v>
                </c:pt>
                <c:pt idx="1330">
                  <c:v>877125</c:v>
                </c:pt>
                <c:pt idx="1331">
                  <c:v>883864</c:v>
                </c:pt>
                <c:pt idx="1332">
                  <c:v>891699</c:v>
                </c:pt>
                <c:pt idx="1333">
                  <c:v>802394</c:v>
                </c:pt>
                <c:pt idx="1334">
                  <c:v>862759</c:v>
                </c:pt>
                <c:pt idx="1335">
                  <c:v>824185</c:v>
                </c:pt>
                <c:pt idx="1336">
                  <c:v>813124</c:v>
                </c:pt>
                <c:pt idx="1337">
                  <c:v>840335</c:v>
                </c:pt>
                <c:pt idx="1338">
                  <c:v>858042</c:v>
                </c:pt>
                <c:pt idx="1339">
                  <c:v>846257</c:v>
                </c:pt>
                <c:pt idx="1340">
                  <c:v>858516</c:v>
                </c:pt>
                <c:pt idx="1341">
                  <c:v>851282</c:v>
                </c:pt>
                <c:pt idx="1342">
                  <c:v>905005</c:v>
                </c:pt>
                <c:pt idx="1343">
                  <c:v>857309</c:v>
                </c:pt>
                <c:pt idx="1344">
                  <c:v>845589</c:v>
                </c:pt>
                <c:pt idx="1345">
                  <c:v>895245</c:v>
                </c:pt>
                <c:pt idx="1346">
                  <c:v>863995</c:v>
                </c:pt>
                <c:pt idx="1347">
                  <c:v>862642</c:v>
                </c:pt>
                <c:pt idx="1348">
                  <c:v>861631</c:v>
                </c:pt>
                <c:pt idx="1349">
                  <c:v>858934</c:v>
                </c:pt>
                <c:pt idx="1350">
                  <c:v>912023</c:v>
                </c:pt>
                <c:pt idx="1351">
                  <c:v>842824</c:v>
                </c:pt>
                <c:pt idx="1352">
                  <c:v>824560</c:v>
                </c:pt>
                <c:pt idx="1353">
                  <c:v>842281</c:v>
                </c:pt>
                <c:pt idx="1354">
                  <c:v>860845</c:v>
                </c:pt>
                <c:pt idx="1355">
                  <c:v>841096</c:v>
                </c:pt>
                <c:pt idx="1356">
                  <c:v>821428</c:v>
                </c:pt>
                <c:pt idx="1357">
                  <c:v>840357</c:v>
                </c:pt>
                <c:pt idx="1358">
                  <c:v>827802</c:v>
                </c:pt>
                <c:pt idx="1359">
                  <c:v>844734</c:v>
                </c:pt>
                <c:pt idx="1360">
                  <c:v>847812</c:v>
                </c:pt>
                <c:pt idx="1361">
                  <c:v>887269</c:v>
                </c:pt>
                <c:pt idx="1362">
                  <c:v>830159</c:v>
                </c:pt>
                <c:pt idx="1363">
                  <c:v>850925</c:v>
                </c:pt>
                <c:pt idx="1364">
                  <c:v>847276</c:v>
                </c:pt>
                <c:pt idx="1365">
                  <c:v>870599</c:v>
                </c:pt>
                <c:pt idx="1366">
                  <c:v>780153</c:v>
                </c:pt>
                <c:pt idx="1367">
                  <c:v>814379</c:v>
                </c:pt>
                <c:pt idx="1368">
                  <c:v>834483</c:v>
                </c:pt>
                <c:pt idx="1369">
                  <c:v>852423</c:v>
                </c:pt>
                <c:pt idx="1370">
                  <c:v>854012</c:v>
                </c:pt>
                <c:pt idx="1371">
                  <c:v>883375</c:v>
                </c:pt>
                <c:pt idx="1372">
                  <c:v>850219</c:v>
                </c:pt>
                <c:pt idx="1373">
                  <c:v>836450</c:v>
                </c:pt>
                <c:pt idx="1374">
                  <c:v>881217</c:v>
                </c:pt>
                <c:pt idx="1375">
                  <c:v>813239</c:v>
                </c:pt>
                <c:pt idx="1376">
                  <c:v>871255</c:v>
                </c:pt>
                <c:pt idx="1377">
                  <c:v>789356</c:v>
                </c:pt>
                <c:pt idx="1378">
                  <c:v>873690</c:v>
                </c:pt>
                <c:pt idx="1379">
                  <c:v>858834</c:v>
                </c:pt>
                <c:pt idx="1380">
                  <c:v>778867</c:v>
                </c:pt>
                <c:pt idx="1381">
                  <c:v>872057</c:v>
                </c:pt>
                <c:pt idx="1382">
                  <c:v>882097</c:v>
                </c:pt>
                <c:pt idx="1383">
                  <c:v>787336</c:v>
                </c:pt>
                <c:pt idx="1384">
                  <c:v>849751</c:v>
                </c:pt>
                <c:pt idx="1385">
                  <c:v>843833</c:v>
                </c:pt>
                <c:pt idx="1386">
                  <c:v>850663</c:v>
                </c:pt>
                <c:pt idx="1387">
                  <c:v>812240</c:v>
                </c:pt>
                <c:pt idx="1388">
                  <c:v>838609</c:v>
                </c:pt>
                <c:pt idx="1389">
                  <c:v>850959</c:v>
                </c:pt>
                <c:pt idx="1390">
                  <c:v>859703</c:v>
                </c:pt>
                <c:pt idx="1391">
                  <c:v>854753</c:v>
                </c:pt>
                <c:pt idx="1392">
                  <c:v>895723</c:v>
                </c:pt>
                <c:pt idx="1393">
                  <c:v>857833</c:v>
                </c:pt>
                <c:pt idx="1394">
                  <c:v>850200</c:v>
                </c:pt>
                <c:pt idx="1395">
                  <c:v>845303</c:v>
                </c:pt>
                <c:pt idx="1396">
                  <c:v>877422</c:v>
                </c:pt>
                <c:pt idx="1397">
                  <c:v>850153</c:v>
                </c:pt>
                <c:pt idx="1398">
                  <c:v>819256</c:v>
                </c:pt>
                <c:pt idx="1399">
                  <c:v>871689</c:v>
                </c:pt>
                <c:pt idx="1400">
                  <c:v>818014</c:v>
                </c:pt>
                <c:pt idx="1401">
                  <c:v>815298</c:v>
                </c:pt>
                <c:pt idx="1402">
                  <c:v>864088</c:v>
                </c:pt>
                <c:pt idx="1403">
                  <c:v>902529</c:v>
                </c:pt>
                <c:pt idx="1404">
                  <c:v>908069</c:v>
                </c:pt>
                <c:pt idx="1405">
                  <c:v>799326</c:v>
                </c:pt>
                <c:pt idx="1406">
                  <c:v>854996</c:v>
                </c:pt>
                <c:pt idx="1407">
                  <c:v>843813</c:v>
                </c:pt>
                <c:pt idx="1408">
                  <c:v>888504</c:v>
                </c:pt>
                <c:pt idx="1409">
                  <c:v>877964</c:v>
                </c:pt>
                <c:pt idx="1410">
                  <c:v>851866</c:v>
                </c:pt>
                <c:pt idx="1411">
                  <c:v>821361</c:v>
                </c:pt>
                <c:pt idx="1412">
                  <c:v>810775</c:v>
                </c:pt>
                <c:pt idx="1413">
                  <c:v>843150</c:v>
                </c:pt>
                <c:pt idx="1414">
                  <c:v>844088</c:v>
                </c:pt>
                <c:pt idx="1415">
                  <c:v>830620</c:v>
                </c:pt>
                <c:pt idx="1416">
                  <c:v>835790</c:v>
                </c:pt>
                <c:pt idx="1417">
                  <c:v>819541</c:v>
                </c:pt>
                <c:pt idx="1418">
                  <c:v>858703</c:v>
                </c:pt>
                <c:pt idx="1419">
                  <c:v>857846</c:v>
                </c:pt>
                <c:pt idx="1420">
                  <c:v>876408</c:v>
                </c:pt>
                <c:pt idx="1421">
                  <c:v>842576</c:v>
                </c:pt>
                <c:pt idx="1422">
                  <c:v>848974</c:v>
                </c:pt>
                <c:pt idx="1423">
                  <c:v>862925</c:v>
                </c:pt>
                <c:pt idx="1424">
                  <c:v>856561</c:v>
                </c:pt>
                <c:pt idx="1425">
                  <c:v>834171</c:v>
                </c:pt>
                <c:pt idx="1426">
                  <c:v>872516</c:v>
                </c:pt>
                <c:pt idx="1427">
                  <c:v>869167</c:v>
                </c:pt>
                <c:pt idx="1428">
                  <c:v>819670</c:v>
                </c:pt>
                <c:pt idx="1429">
                  <c:v>846575</c:v>
                </c:pt>
                <c:pt idx="1430">
                  <c:v>895127</c:v>
                </c:pt>
                <c:pt idx="1431">
                  <c:v>830445</c:v>
                </c:pt>
                <c:pt idx="1432">
                  <c:v>792179</c:v>
                </c:pt>
                <c:pt idx="1433">
                  <c:v>852410</c:v>
                </c:pt>
                <c:pt idx="1434">
                  <c:v>853554</c:v>
                </c:pt>
                <c:pt idx="1435">
                  <c:v>927170</c:v>
                </c:pt>
                <c:pt idx="1436">
                  <c:v>825605</c:v>
                </c:pt>
                <c:pt idx="1437">
                  <c:v>846731</c:v>
                </c:pt>
                <c:pt idx="1438">
                  <c:v>878170</c:v>
                </c:pt>
                <c:pt idx="1439">
                  <c:v>884966</c:v>
                </c:pt>
                <c:pt idx="1440">
                  <c:v>866987</c:v>
                </c:pt>
                <c:pt idx="1441">
                  <c:v>846284</c:v>
                </c:pt>
                <c:pt idx="1442">
                  <c:v>873474</c:v>
                </c:pt>
                <c:pt idx="1443">
                  <c:v>878258</c:v>
                </c:pt>
                <c:pt idx="1444">
                  <c:v>882306</c:v>
                </c:pt>
                <c:pt idx="1445">
                  <c:v>856924</c:v>
                </c:pt>
                <c:pt idx="1446">
                  <c:v>794260</c:v>
                </c:pt>
                <c:pt idx="1447">
                  <c:v>851568</c:v>
                </c:pt>
                <c:pt idx="1448">
                  <c:v>868736</c:v>
                </c:pt>
                <c:pt idx="1449">
                  <c:v>925732</c:v>
                </c:pt>
                <c:pt idx="1450">
                  <c:v>868375</c:v>
                </c:pt>
                <c:pt idx="1451">
                  <c:v>855593</c:v>
                </c:pt>
                <c:pt idx="1452">
                  <c:v>849599</c:v>
                </c:pt>
                <c:pt idx="1453">
                  <c:v>868317</c:v>
                </c:pt>
                <c:pt idx="1454">
                  <c:v>800304</c:v>
                </c:pt>
                <c:pt idx="1455">
                  <c:v>823740</c:v>
                </c:pt>
                <c:pt idx="1456">
                  <c:v>856202</c:v>
                </c:pt>
                <c:pt idx="1457">
                  <c:v>883929</c:v>
                </c:pt>
                <c:pt idx="1458">
                  <c:v>851010</c:v>
                </c:pt>
                <c:pt idx="1459">
                  <c:v>872506</c:v>
                </c:pt>
                <c:pt idx="1460">
                  <c:v>850533</c:v>
                </c:pt>
                <c:pt idx="1461">
                  <c:v>816393</c:v>
                </c:pt>
                <c:pt idx="1462">
                  <c:v>850911</c:v>
                </c:pt>
                <c:pt idx="1463">
                  <c:v>812942</c:v>
                </c:pt>
                <c:pt idx="1464">
                  <c:v>835581</c:v>
                </c:pt>
                <c:pt idx="1465">
                  <c:v>913298</c:v>
                </c:pt>
                <c:pt idx="1466">
                  <c:v>858172</c:v>
                </c:pt>
                <c:pt idx="1467">
                  <c:v>872781</c:v>
                </c:pt>
                <c:pt idx="1468">
                  <c:v>871597</c:v>
                </c:pt>
                <c:pt idx="1469">
                  <c:v>923120</c:v>
                </c:pt>
                <c:pt idx="1470">
                  <c:v>837019</c:v>
                </c:pt>
                <c:pt idx="1471">
                  <c:v>835702</c:v>
                </c:pt>
                <c:pt idx="1472">
                  <c:v>837017</c:v>
                </c:pt>
                <c:pt idx="1473">
                  <c:v>859177</c:v>
                </c:pt>
                <c:pt idx="1474">
                  <c:v>866851</c:v>
                </c:pt>
                <c:pt idx="1475">
                  <c:v>855852</c:v>
                </c:pt>
                <c:pt idx="1476">
                  <c:v>924289</c:v>
                </c:pt>
                <c:pt idx="1477">
                  <c:v>860154</c:v>
                </c:pt>
                <c:pt idx="1478">
                  <c:v>836739</c:v>
                </c:pt>
                <c:pt idx="1479">
                  <c:v>850775</c:v>
                </c:pt>
                <c:pt idx="1480">
                  <c:v>884750</c:v>
                </c:pt>
                <c:pt idx="1481">
                  <c:v>849681</c:v>
                </c:pt>
                <c:pt idx="1482">
                  <c:v>854463</c:v>
                </c:pt>
                <c:pt idx="1483">
                  <c:v>883567</c:v>
                </c:pt>
                <c:pt idx="1484">
                  <c:v>848137</c:v>
                </c:pt>
                <c:pt idx="1485">
                  <c:v>823676</c:v>
                </c:pt>
                <c:pt idx="1486">
                  <c:v>848135</c:v>
                </c:pt>
                <c:pt idx="1487">
                  <c:v>844400</c:v>
                </c:pt>
                <c:pt idx="1488">
                  <c:v>864494</c:v>
                </c:pt>
                <c:pt idx="1489">
                  <c:v>878157</c:v>
                </c:pt>
                <c:pt idx="1490">
                  <c:v>851088</c:v>
                </c:pt>
                <c:pt idx="1491">
                  <c:v>786528</c:v>
                </c:pt>
                <c:pt idx="1492">
                  <c:v>860106</c:v>
                </c:pt>
                <c:pt idx="1493">
                  <c:v>861412</c:v>
                </c:pt>
                <c:pt idx="1494">
                  <c:v>820675</c:v>
                </c:pt>
                <c:pt idx="1495">
                  <c:v>834036</c:v>
                </c:pt>
                <c:pt idx="1496">
                  <c:v>842907</c:v>
                </c:pt>
                <c:pt idx="1497">
                  <c:v>846720</c:v>
                </c:pt>
                <c:pt idx="1498">
                  <c:v>871544</c:v>
                </c:pt>
                <c:pt idx="1499">
                  <c:v>849003</c:v>
                </c:pt>
                <c:pt idx="1500">
                  <c:v>856753</c:v>
                </c:pt>
                <c:pt idx="1501">
                  <c:v>839757</c:v>
                </c:pt>
                <c:pt idx="1502">
                  <c:v>865113</c:v>
                </c:pt>
                <c:pt idx="1503">
                  <c:v>846936</c:v>
                </c:pt>
                <c:pt idx="1504">
                  <c:v>845802</c:v>
                </c:pt>
                <c:pt idx="1505">
                  <c:v>844357</c:v>
                </c:pt>
                <c:pt idx="1506">
                  <c:v>881106</c:v>
                </c:pt>
                <c:pt idx="1507">
                  <c:v>877835</c:v>
                </c:pt>
                <c:pt idx="1508">
                  <c:v>839445</c:v>
                </c:pt>
                <c:pt idx="1509">
                  <c:v>866560</c:v>
                </c:pt>
                <c:pt idx="1510">
                  <c:v>845798</c:v>
                </c:pt>
                <c:pt idx="1511">
                  <c:v>818668</c:v>
                </c:pt>
                <c:pt idx="1512">
                  <c:v>831446</c:v>
                </c:pt>
                <c:pt idx="1513">
                  <c:v>900955</c:v>
                </c:pt>
                <c:pt idx="1514">
                  <c:v>836647</c:v>
                </c:pt>
                <c:pt idx="1515">
                  <c:v>874672</c:v>
                </c:pt>
                <c:pt idx="1516">
                  <c:v>849126</c:v>
                </c:pt>
                <c:pt idx="1517">
                  <c:v>889142</c:v>
                </c:pt>
                <c:pt idx="1518">
                  <c:v>855993</c:v>
                </c:pt>
                <c:pt idx="1519">
                  <c:v>854095</c:v>
                </c:pt>
                <c:pt idx="1520">
                  <c:v>850787</c:v>
                </c:pt>
                <c:pt idx="1521">
                  <c:v>859298</c:v>
                </c:pt>
                <c:pt idx="1522">
                  <c:v>829216</c:v>
                </c:pt>
                <c:pt idx="1523">
                  <c:v>837676</c:v>
                </c:pt>
                <c:pt idx="1524">
                  <c:v>851919</c:v>
                </c:pt>
                <c:pt idx="1525">
                  <c:v>841353</c:v>
                </c:pt>
                <c:pt idx="1526">
                  <c:v>848563</c:v>
                </c:pt>
                <c:pt idx="1527">
                  <c:v>893106</c:v>
                </c:pt>
                <c:pt idx="1528">
                  <c:v>852503</c:v>
                </c:pt>
                <c:pt idx="1529">
                  <c:v>848290</c:v>
                </c:pt>
                <c:pt idx="1530">
                  <c:v>825541</c:v>
                </c:pt>
                <c:pt idx="1531">
                  <c:v>883231</c:v>
                </c:pt>
                <c:pt idx="1532">
                  <c:v>864667</c:v>
                </c:pt>
                <c:pt idx="1533">
                  <c:v>805089</c:v>
                </c:pt>
                <c:pt idx="1534">
                  <c:v>854909</c:v>
                </c:pt>
                <c:pt idx="1535">
                  <c:v>847097</c:v>
                </c:pt>
                <c:pt idx="1536">
                  <c:v>910435</c:v>
                </c:pt>
                <c:pt idx="1537">
                  <c:v>878749</c:v>
                </c:pt>
                <c:pt idx="1538">
                  <c:v>871780</c:v>
                </c:pt>
                <c:pt idx="1539">
                  <c:v>841292</c:v>
                </c:pt>
                <c:pt idx="1540">
                  <c:v>846011</c:v>
                </c:pt>
                <c:pt idx="1541">
                  <c:v>855969</c:v>
                </c:pt>
                <c:pt idx="1542">
                  <c:v>860927</c:v>
                </c:pt>
                <c:pt idx="1543">
                  <c:v>808069</c:v>
                </c:pt>
                <c:pt idx="1544">
                  <c:v>848413</c:v>
                </c:pt>
                <c:pt idx="1545">
                  <c:v>791722</c:v>
                </c:pt>
                <c:pt idx="1546">
                  <c:v>852104</c:v>
                </c:pt>
                <c:pt idx="1547">
                  <c:v>806567</c:v>
                </c:pt>
                <c:pt idx="1548">
                  <c:v>847423</c:v>
                </c:pt>
                <c:pt idx="1549">
                  <c:v>867993</c:v>
                </c:pt>
                <c:pt idx="1550">
                  <c:v>828038</c:v>
                </c:pt>
                <c:pt idx="1551">
                  <c:v>849404</c:v>
                </c:pt>
                <c:pt idx="1552">
                  <c:v>841967</c:v>
                </c:pt>
                <c:pt idx="1553">
                  <c:v>850945</c:v>
                </c:pt>
                <c:pt idx="1554">
                  <c:v>888697</c:v>
                </c:pt>
                <c:pt idx="1555">
                  <c:v>813868</c:v>
                </c:pt>
                <c:pt idx="1556">
                  <c:v>864991</c:v>
                </c:pt>
                <c:pt idx="1557">
                  <c:v>881109</c:v>
                </c:pt>
                <c:pt idx="1558">
                  <c:v>811694</c:v>
                </c:pt>
                <c:pt idx="1559">
                  <c:v>900360</c:v>
                </c:pt>
                <c:pt idx="1560">
                  <c:v>885764</c:v>
                </c:pt>
                <c:pt idx="1561">
                  <c:v>814553</c:v>
                </c:pt>
                <c:pt idx="1562">
                  <c:v>895623</c:v>
                </c:pt>
                <c:pt idx="1563">
                  <c:v>829790</c:v>
                </c:pt>
                <c:pt idx="1564">
                  <c:v>865170</c:v>
                </c:pt>
                <c:pt idx="1565">
                  <c:v>850453</c:v>
                </c:pt>
                <c:pt idx="1566">
                  <c:v>864211</c:v>
                </c:pt>
                <c:pt idx="1567">
                  <c:v>848770</c:v>
                </c:pt>
                <c:pt idx="1568">
                  <c:v>791199</c:v>
                </c:pt>
                <c:pt idx="1569">
                  <c:v>834165</c:v>
                </c:pt>
                <c:pt idx="1570">
                  <c:v>843905</c:v>
                </c:pt>
                <c:pt idx="1571">
                  <c:v>857328</c:v>
                </c:pt>
                <c:pt idx="1572">
                  <c:v>838146</c:v>
                </c:pt>
                <c:pt idx="1573">
                  <c:v>340693</c:v>
                </c:pt>
                <c:pt idx="1574">
                  <c:v>315965</c:v>
                </c:pt>
                <c:pt idx="1575">
                  <c:v>405652</c:v>
                </c:pt>
                <c:pt idx="1576">
                  <c:v>359831</c:v>
                </c:pt>
                <c:pt idx="1577">
                  <c:v>349296</c:v>
                </c:pt>
                <c:pt idx="1578">
                  <c:v>289423</c:v>
                </c:pt>
                <c:pt idx="1579">
                  <c:v>408689</c:v>
                </c:pt>
                <c:pt idx="1580">
                  <c:v>321312</c:v>
                </c:pt>
                <c:pt idx="1581">
                  <c:v>286568</c:v>
                </c:pt>
                <c:pt idx="1582">
                  <c:v>370259</c:v>
                </c:pt>
                <c:pt idx="1583">
                  <c:v>339967</c:v>
                </c:pt>
                <c:pt idx="1584">
                  <c:v>410917</c:v>
                </c:pt>
                <c:pt idx="1585">
                  <c:v>283570</c:v>
                </c:pt>
                <c:pt idx="1586">
                  <c:v>347197</c:v>
                </c:pt>
                <c:pt idx="1587">
                  <c:v>342064</c:v>
                </c:pt>
                <c:pt idx="1588">
                  <c:v>317331</c:v>
                </c:pt>
                <c:pt idx="1589">
                  <c:v>335792</c:v>
                </c:pt>
                <c:pt idx="1590">
                  <c:v>330455</c:v>
                </c:pt>
                <c:pt idx="1591">
                  <c:v>366794</c:v>
                </c:pt>
                <c:pt idx="1592">
                  <c:v>378697</c:v>
                </c:pt>
                <c:pt idx="1593">
                  <c:v>339981</c:v>
                </c:pt>
                <c:pt idx="1594">
                  <c:v>338342</c:v>
                </c:pt>
                <c:pt idx="1595">
                  <c:v>338474</c:v>
                </c:pt>
                <c:pt idx="1596">
                  <c:v>432052</c:v>
                </c:pt>
                <c:pt idx="1597">
                  <c:v>340064</c:v>
                </c:pt>
                <c:pt idx="1598">
                  <c:v>334354</c:v>
                </c:pt>
                <c:pt idx="1599">
                  <c:v>296775</c:v>
                </c:pt>
                <c:pt idx="1600">
                  <c:v>353335</c:v>
                </c:pt>
                <c:pt idx="1601">
                  <c:v>334016</c:v>
                </c:pt>
                <c:pt idx="1602">
                  <c:v>328438</c:v>
                </c:pt>
                <c:pt idx="1603">
                  <c:v>365927</c:v>
                </c:pt>
                <c:pt idx="1604">
                  <c:v>343247</c:v>
                </c:pt>
                <c:pt idx="1605">
                  <c:v>325057</c:v>
                </c:pt>
                <c:pt idx="1606">
                  <c:v>330881</c:v>
                </c:pt>
                <c:pt idx="1607">
                  <c:v>378648</c:v>
                </c:pt>
                <c:pt idx="1608">
                  <c:v>339115</c:v>
                </c:pt>
                <c:pt idx="1609">
                  <c:v>333299</c:v>
                </c:pt>
                <c:pt idx="1610">
                  <c:v>367048</c:v>
                </c:pt>
                <c:pt idx="1611">
                  <c:v>345840</c:v>
                </c:pt>
                <c:pt idx="1612">
                  <c:v>366934</c:v>
                </c:pt>
                <c:pt idx="1613">
                  <c:v>358793</c:v>
                </c:pt>
                <c:pt idx="1614">
                  <c:v>393570</c:v>
                </c:pt>
                <c:pt idx="1615">
                  <c:v>304399</c:v>
                </c:pt>
                <c:pt idx="1616">
                  <c:v>353979</c:v>
                </c:pt>
                <c:pt idx="1617">
                  <c:v>337002</c:v>
                </c:pt>
                <c:pt idx="1618">
                  <c:v>327738</c:v>
                </c:pt>
                <c:pt idx="1619">
                  <c:v>334549</c:v>
                </c:pt>
                <c:pt idx="1620">
                  <c:v>297110</c:v>
                </c:pt>
                <c:pt idx="1621">
                  <c:v>327403</c:v>
                </c:pt>
                <c:pt idx="1622">
                  <c:v>413894</c:v>
                </c:pt>
                <c:pt idx="1623">
                  <c:v>326043</c:v>
                </c:pt>
                <c:pt idx="1624">
                  <c:v>337811</c:v>
                </c:pt>
                <c:pt idx="1625">
                  <c:v>333901</c:v>
                </c:pt>
                <c:pt idx="1626">
                  <c:v>340545</c:v>
                </c:pt>
                <c:pt idx="1627">
                  <c:v>358483</c:v>
                </c:pt>
                <c:pt idx="1628">
                  <c:v>318065</c:v>
                </c:pt>
                <c:pt idx="1629">
                  <c:v>367751</c:v>
                </c:pt>
                <c:pt idx="1630">
                  <c:v>331667</c:v>
                </c:pt>
                <c:pt idx="1631">
                  <c:v>321519</c:v>
                </c:pt>
                <c:pt idx="1632">
                  <c:v>299578</c:v>
                </c:pt>
                <c:pt idx="1633">
                  <c:v>339632</c:v>
                </c:pt>
                <c:pt idx="1634">
                  <c:v>339993</c:v>
                </c:pt>
                <c:pt idx="1635">
                  <c:v>268672</c:v>
                </c:pt>
                <c:pt idx="1636">
                  <c:v>332960</c:v>
                </c:pt>
                <c:pt idx="1637">
                  <c:v>345042</c:v>
                </c:pt>
                <c:pt idx="1638">
                  <c:v>352220</c:v>
                </c:pt>
                <c:pt idx="1639">
                  <c:v>333934</c:v>
                </c:pt>
                <c:pt idx="1640">
                  <c:v>312386</c:v>
                </c:pt>
                <c:pt idx="1641">
                  <c:v>334182</c:v>
                </c:pt>
                <c:pt idx="1642">
                  <c:v>335328</c:v>
                </c:pt>
                <c:pt idx="1643">
                  <c:v>303637</c:v>
                </c:pt>
                <c:pt idx="1644">
                  <c:v>353145</c:v>
                </c:pt>
                <c:pt idx="1645">
                  <c:v>325118</c:v>
                </c:pt>
                <c:pt idx="1646">
                  <c:v>294310</c:v>
                </c:pt>
                <c:pt idx="1647">
                  <c:v>371563</c:v>
                </c:pt>
                <c:pt idx="1648">
                  <c:v>373894</c:v>
                </c:pt>
                <c:pt idx="1649">
                  <c:v>407040</c:v>
                </c:pt>
                <c:pt idx="1650">
                  <c:v>337298</c:v>
                </c:pt>
                <c:pt idx="1651">
                  <c:v>357813</c:v>
                </c:pt>
                <c:pt idx="1652">
                  <c:v>304157</c:v>
                </c:pt>
                <c:pt idx="1653">
                  <c:v>335918</c:v>
                </c:pt>
                <c:pt idx="1654">
                  <c:v>330127</c:v>
                </c:pt>
                <c:pt idx="1655">
                  <c:v>339212</c:v>
                </c:pt>
                <c:pt idx="1656">
                  <c:v>357275</c:v>
                </c:pt>
                <c:pt idx="1657">
                  <c:v>334785</c:v>
                </c:pt>
                <c:pt idx="1658">
                  <c:v>326152</c:v>
                </c:pt>
                <c:pt idx="1659">
                  <c:v>345903</c:v>
                </c:pt>
                <c:pt idx="1660">
                  <c:v>238748</c:v>
                </c:pt>
                <c:pt idx="1661">
                  <c:v>331175</c:v>
                </c:pt>
                <c:pt idx="1662">
                  <c:v>352520</c:v>
                </c:pt>
                <c:pt idx="1663">
                  <c:v>341675</c:v>
                </c:pt>
                <c:pt idx="1664">
                  <c:v>354746</c:v>
                </c:pt>
                <c:pt idx="1665">
                  <c:v>412500</c:v>
                </c:pt>
                <c:pt idx="1666">
                  <c:v>277027</c:v>
                </c:pt>
                <c:pt idx="1667">
                  <c:v>322209</c:v>
                </c:pt>
                <c:pt idx="1668">
                  <c:v>375619</c:v>
                </c:pt>
                <c:pt idx="1669">
                  <c:v>288068</c:v>
                </c:pt>
                <c:pt idx="1670">
                  <c:v>344770</c:v>
                </c:pt>
                <c:pt idx="1671">
                  <c:v>284031</c:v>
                </c:pt>
                <c:pt idx="1672">
                  <c:v>324442</c:v>
                </c:pt>
                <c:pt idx="1673">
                  <c:v>356246</c:v>
                </c:pt>
                <c:pt idx="1674">
                  <c:v>404420</c:v>
                </c:pt>
                <c:pt idx="1675">
                  <c:v>336829</c:v>
                </c:pt>
                <c:pt idx="1676">
                  <c:v>293591</c:v>
                </c:pt>
                <c:pt idx="1677">
                  <c:v>342963</c:v>
                </c:pt>
                <c:pt idx="1678">
                  <c:v>338860</c:v>
                </c:pt>
                <c:pt idx="1679">
                  <c:v>324055</c:v>
                </c:pt>
                <c:pt idx="1680">
                  <c:v>328331</c:v>
                </c:pt>
                <c:pt idx="1681">
                  <c:v>357737</c:v>
                </c:pt>
                <c:pt idx="1682">
                  <c:v>392534</c:v>
                </c:pt>
                <c:pt idx="1683">
                  <c:v>298665</c:v>
                </c:pt>
                <c:pt idx="1684">
                  <c:v>343376</c:v>
                </c:pt>
                <c:pt idx="1685">
                  <c:v>338863</c:v>
                </c:pt>
                <c:pt idx="1686">
                  <c:v>361370</c:v>
                </c:pt>
                <c:pt idx="1687">
                  <c:v>338935</c:v>
                </c:pt>
                <c:pt idx="1688">
                  <c:v>350117</c:v>
                </c:pt>
                <c:pt idx="1689">
                  <c:v>371000</c:v>
                </c:pt>
                <c:pt idx="1690">
                  <c:v>368617</c:v>
                </c:pt>
                <c:pt idx="1691">
                  <c:v>331795</c:v>
                </c:pt>
                <c:pt idx="1692">
                  <c:v>344237</c:v>
                </c:pt>
                <c:pt idx="1693">
                  <c:v>280110</c:v>
                </c:pt>
                <c:pt idx="1694">
                  <c:v>328657</c:v>
                </c:pt>
                <c:pt idx="1695">
                  <c:v>452457</c:v>
                </c:pt>
                <c:pt idx="1696">
                  <c:v>333669</c:v>
                </c:pt>
                <c:pt idx="1697">
                  <c:v>320628</c:v>
                </c:pt>
                <c:pt idx="1698">
                  <c:v>316642</c:v>
                </c:pt>
                <c:pt idx="1699">
                  <c:v>340712</c:v>
                </c:pt>
                <c:pt idx="1700">
                  <c:v>349955</c:v>
                </c:pt>
                <c:pt idx="1701">
                  <c:v>261538</c:v>
                </c:pt>
                <c:pt idx="1702">
                  <c:v>411008</c:v>
                </c:pt>
                <c:pt idx="1703">
                  <c:v>317136</c:v>
                </c:pt>
                <c:pt idx="1704">
                  <c:v>297022</c:v>
                </c:pt>
                <c:pt idx="1705">
                  <c:v>319927</c:v>
                </c:pt>
                <c:pt idx="1706">
                  <c:v>359772</c:v>
                </c:pt>
                <c:pt idx="1707">
                  <c:v>344791</c:v>
                </c:pt>
                <c:pt idx="1708">
                  <c:v>324093</c:v>
                </c:pt>
                <c:pt idx="1709">
                  <c:v>373907</c:v>
                </c:pt>
                <c:pt idx="1710">
                  <c:v>321905</c:v>
                </c:pt>
                <c:pt idx="1711">
                  <c:v>341721</c:v>
                </c:pt>
                <c:pt idx="1712">
                  <c:v>386373</c:v>
                </c:pt>
                <c:pt idx="1713">
                  <c:v>338588</c:v>
                </c:pt>
                <c:pt idx="1714">
                  <c:v>341578</c:v>
                </c:pt>
                <c:pt idx="1715">
                  <c:v>371616</c:v>
                </c:pt>
                <c:pt idx="1716">
                  <c:v>331987</c:v>
                </c:pt>
                <c:pt idx="1717">
                  <c:v>341329</c:v>
                </c:pt>
                <c:pt idx="1718">
                  <c:v>334350</c:v>
                </c:pt>
                <c:pt idx="1719">
                  <c:v>330482</c:v>
                </c:pt>
                <c:pt idx="1720">
                  <c:v>338950</c:v>
                </c:pt>
                <c:pt idx="1721">
                  <c:v>289087</c:v>
                </c:pt>
                <c:pt idx="1722">
                  <c:v>343997</c:v>
                </c:pt>
                <c:pt idx="1723">
                  <c:v>225786</c:v>
                </c:pt>
                <c:pt idx="1724">
                  <c:v>365567</c:v>
                </c:pt>
                <c:pt idx="1725">
                  <c:v>320827</c:v>
                </c:pt>
                <c:pt idx="1726">
                  <c:v>286990</c:v>
                </c:pt>
                <c:pt idx="1727">
                  <c:v>321517</c:v>
                </c:pt>
                <c:pt idx="1728">
                  <c:v>388806</c:v>
                </c:pt>
                <c:pt idx="1729">
                  <c:v>411796</c:v>
                </c:pt>
                <c:pt idx="1730">
                  <c:v>331440</c:v>
                </c:pt>
                <c:pt idx="1731">
                  <c:v>325958</c:v>
                </c:pt>
                <c:pt idx="1732">
                  <c:v>348171</c:v>
                </c:pt>
                <c:pt idx="1733">
                  <c:v>344239</c:v>
                </c:pt>
                <c:pt idx="1734">
                  <c:v>419151</c:v>
                </c:pt>
                <c:pt idx="1735">
                  <c:v>321309</c:v>
                </c:pt>
                <c:pt idx="1736">
                  <c:v>386377</c:v>
                </c:pt>
                <c:pt idx="1737">
                  <c:v>342099</c:v>
                </c:pt>
                <c:pt idx="1738">
                  <c:v>366688</c:v>
                </c:pt>
                <c:pt idx="1739">
                  <c:v>321657</c:v>
                </c:pt>
                <c:pt idx="1740">
                  <c:v>403004</c:v>
                </c:pt>
                <c:pt idx="1741">
                  <c:v>363304</c:v>
                </c:pt>
                <c:pt idx="1742">
                  <c:v>384922</c:v>
                </c:pt>
                <c:pt idx="1743">
                  <c:v>304556</c:v>
                </c:pt>
                <c:pt idx="1744">
                  <c:v>336787</c:v>
                </c:pt>
                <c:pt idx="1745">
                  <c:v>327998</c:v>
                </c:pt>
                <c:pt idx="1746">
                  <c:v>303269</c:v>
                </c:pt>
                <c:pt idx="1747">
                  <c:v>313649</c:v>
                </c:pt>
                <c:pt idx="1748">
                  <c:v>337889</c:v>
                </c:pt>
                <c:pt idx="1749">
                  <c:v>360165</c:v>
                </c:pt>
                <c:pt idx="1750">
                  <c:v>340032</c:v>
                </c:pt>
                <c:pt idx="1751">
                  <c:v>338634</c:v>
                </c:pt>
                <c:pt idx="1752">
                  <c:v>351459</c:v>
                </c:pt>
                <c:pt idx="1753">
                  <c:v>412767</c:v>
                </c:pt>
                <c:pt idx="1754">
                  <c:v>283474</c:v>
                </c:pt>
                <c:pt idx="1755">
                  <c:v>336928</c:v>
                </c:pt>
                <c:pt idx="1756">
                  <c:v>366478</c:v>
                </c:pt>
                <c:pt idx="1757">
                  <c:v>343450</c:v>
                </c:pt>
                <c:pt idx="1758">
                  <c:v>331616</c:v>
                </c:pt>
                <c:pt idx="1759">
                  <c:v>354529</c:v>
                </c:pt>
                <c:pt idx="1760">
                  <c:v>276703</c:v>
                </c:pt>
                <c:pt idx="1761">
                  <c:v>282066</c:v>
                </c:pt>
                <c:pt idx="1762">
                  <c:v>331366</c:v>
                </c:pt>
                <c:pt idx="1763">
                  <c:v>321910</c:v>
                </c:pt>
                <c:pt idx="1764">
                  <c:v>290107</c:v>
                </c:pt>
                <c:pt idx="1765">
                  <c:v>281979</c:v>
                </c:pt>
                <c:pt idx="1766">
                  <c:v>374695</c:v>
                </c:pt>
                <c:pt idx="1767">
                  <c:v>340191</c:v>
                </c:pt>
                <c:pt idx="1768">
                  <c:v>338583</c:v>
                </c:pt>
                <c:pt idx="1769">
                  <c:v>358312</c:v>
                </c:pt>
                <c:pt idx="1770">
                  <c:v>338474</c:v>
                </c:pt>
                <c:pt idx="1771">
                  <c:v>338205</c:v>
                </c:pt>
                <c:pt idx="1772">
                  <c:v>342901</c:v>
                </c:pt>
                <c:pt idx="1773">
                  <c:v>265815</c:v>
                </c:pt>
                <c:pt idx="1774">
                  <c:v>304086</c:v>
                </c:pt>
                <c:pt idx="1775">
                  <c:v>347966</c:v>
                </c:pt>
                <c:pt idx="1776">
                  <c:v>346144</c:v>
                </c:pt>
                <c:pt idx="1777">
                  <c:v>352381</c:v>
                </c:pt>
                <c:pt idx="1778">
                  <c:v>318681</c:v>
                </c:pt>
                <c:pt idx="1779">
                  <c:v>369366</c:v>
                </c:pt>
                <c:pt idx="1780">
                  <c:v>310041</c:v>
                </c:pt>
                <c:pt idx="1781">
                  <c:v>344314</c:v>
                </c:pt>
                <c:pt idx="1782">
                  <c:v>363956</c:v>
                </c:pt>
                <c:pt idx="1783">
                  <c:v>328586</c:v>
                </c:pt>
                <c:pt idx="1784">
                  <c:v>330767</c:v>
                </c:pt>
                <c:pt idx="1785">
                  <c:v>312558</c:v>
                </c:pt>
                <c:pt idx="1786">
                  <c:v>315850</c:v>
                </c:pt>
                <c:pt idx="1787">
                  <c:v>379388</c:v>
                </c:pt>
                <c:pt idx="1788">
                  <c:v>329905</c:v>
                </c:pt>
                <c:pt idx="1789">
                  <c:v>352209</c:v>
                </c:pt>
                <c:pt idx="1790">
                  <c:v>357679</c:v>
                </c:pt>
                <c:pt idx="1791">
                  <c:v>339288</c:v>
                </c:pt>
                <c:pt idx="1792">
                  <c:v>330335</c:v>
                </c:pt>
                <c:pt idx="1793">
                  <c:v>341559</c:v>
                </c:pt>
                <c:pt idx="1794">
                  <c:v>341925</c:v>
                </c:pt>
                <c:pt idx="1795">
                  <c:v>327695</c:v>
                </c:pt>
                <c:pt idx="1796">
                  <c:v>335999</c:v>
                </c:pt>
                <c:pt idx="1797">
                  <c:v>302359</c:v>
                </c:pt>
                <c:pt idx="1798">
                  <c:v>332586</c:v>
                </c:pt>
                <c:pt idx="1799">
                  <c:v>330750</c:v>
                </c:pt>
                <c:pt idx="1800">
                  <c:v>400380</c:v>
                </c:pt>
                <c:pt idx="1801">
                  <c:v>337910</c:v>
                </c:pt>
                <c:pt idx="1802">
                  <c:v>336549</c:v>
                </c:pt>
                <c:pt idx="1803">
                  <c:v>343717</c:v>
                </c:pt>
                <c:pt idx="1804">
                  <c:v>332116</c:v>
                </c:pt>
                <c:pt idx="1805">
                  <c:v>358384</c:v>
                </c:pt>
                <c:pt idx="1806">
                  <c:v>415881</c:v>
                </c:pt>
                <c:pt idx="1807">
                  <c:v>345164</c:v>
                </c:pt>
                <c:pt idx="1808">
                  <c:v>316395</c:v>
                </c:pt>
                <c:pt idx="1809">
                  <c:v>340970</c:v>
                </c:pt>
                <c:pt idx="1810">
                  <c:v>340383</c:v>
                </c:pt>
                <c:pt idx="1811">
                  <c:v>326627</c:v>
                </c:pt>
                <c:pt idx="1812">
                  <c:v>356865</c:v>
                </c:pt>
                <c:pt idx="1813">
                  <c:v>306298</c:v>
                </c:pt>
                <c:pt idx="1814">
                  <c:v>347575</c:v>
                </c:pt>
                <c:pt idx="1815">
                  <c:v>302583</c:v>
                </c:pt>
                <c:pt idx="1816">
                  <c:v>352424</c:v>
                </c:pt>
                <c:pt idx="1817">
                  <c:v>279008</c:v>
                </c:pt>
                <c:pt idx="1818">
                  <c:v>335029</c:v>
                </c:pt>
                <c:pt idx="1819">
                  <c:v>338753</c:v>
                </c:pt>
                <c:pt idx="1820">
                  <c:v>324032</c:v>
                </c:pt>
                <c:pt idx="1821">
                  <c:v>327973</c:v>
                </c:pt>
                <c:pt idx="1822">
                  <c:v>321924</c:v>
                </c:pt>
                <c:pt idx="1823">
                  <c:v>345495</c:v>
                </c:pt>
                <c:pt idx="1824">
                  <c:v>385091</c:v>
                </c:pt>
                <c:pt idx="1825">
                  <c:v>361138</c:v>
                </c:pt>
                <c:pt idx="1826">
                  <c:v>332884</c:v>
                </c:pt>
                <c:pt idx="1827">
                  <c:v>269126</c:v>
                </c:pt>
                <c:pt idx="1828">
                  <c:v>350056</c:v>
                </c:pt>
                <c:pt idx="1829">
                  <c:v>374117</c:v>
                </c:pt>
                <c:pt idx="1830">
                  <c:v>350283</c:v>
                </c:pt>
                <c:pt idx="1831">
                  <c:v>335525</c:v>
                </c:pt>
                <c:pt idx="1832">
                  <c:v>350798</c:v>
                </c:pt>
                <c:pt idx="1833">
                  <c:v>289002</c:v>
                </c:pt>
                <c:pt idx="1834">
                  <c:v>324516</c:v>
                </c:pt>
                <c:pt idx="1835">
                  <c:v>364844</c:v>
                </c:pt>
                <c:pt idx="1836">
                  <c:v>351815</c:v>
                </c:pt>
                <c:pt idx="1837">
                  <c:v>275524</c:v>
                </c:pt>
                <c:pt idx="1838">
                  <c:v>348773</c:v>
                </c:pt>
                <c:pt idx="1839">
                  <c:v>308966</c:v>
                </c:pt>
                <c:pt idx="1840">
                  <c:v>316313</c:v>
                </c:pt>
                <c:pt idx="1841">
                  <c:v>341966</c:v>
                </c:pt>
                <c:pt idx="1842">
                  <c:v>341446</c:v>
                </c:pt>
                <c:pt idx="1843">
                  <c:v>318823</c:v>
                </c:pt>
                <c:pt idx="1844">
                  <c:v>347522</c:v>
                </c:pt>
                <c:pt idx="1845">
                  <c:v>293746</c:v>
                </c:pt>
                <c:pt idx="1846">
                  <c:v>334983</c:v>
                </c:pt>
                <c:pt idx="1847">
                  <c:v>325125</c:v>
                </c:pt>
                <c:pt idx="1848">
                  <c:v>330145</c:v>
                </c:pt>
                <c:pt idx="1849">
                  <c:v>336336</c:v>
                </c:pt>
                <c:pt idx="1850">
                  <c:v>302353</c:v>
                </c:pt>
                <c:pt idx="1851">
                  <c:v>321216</c:v>
                </c:pt>
                <c:pt idx="1852">
                  <c:v>285152</c:v>
                </c:pt>
                <c:pt idx="1853">
                  <c:v>335027</c:v>
                </c:pt>
                <c:pt idx="1854">
                  <c:v>332270</c:v>
                </c:pt>
                <c:pt idx="1855">
                  <c:v>341016</c:v>
                </c:pt>
                <c:pt idx="1856">
                  <c:v>339640</c:v>
                </c:pt>
                <c:pt idx="1857">
                  <c:v>338633</c:v>
                </c:pt>
                <c:pt idx="1858">
                  <c:v>324952</c:v>
                </c:pt>
                <c:pt idx="1859">
                  <c:v>353583</c:v>
                </c:pt>
                <c:pt idx="1860">
                  <c:v>385183</c:v>
                </c:pt>
                <c:pt idx="1861">
                  <c:v>292636</c:v>
                </c:pt>
                <c:pt idx="1862">
                  <c:v>289176</c:v>
                </c:pt>
                <c:pt idx="1863">
                  <c:v>310944</c:v>
                </c:pt>
                <c:pt idx="1864">
                  <c:v>336974</c:v>
                </c:pt>
                <c:pt idx="1865">
                  <c:v>337173</c:v>
                </c:pt>
                <c:pt idx="1866">
                  <c:v>396903</c:v>
                </c:pt>
                <c:pt idx="1867">
                  <c:v>324440</c:v>
                </c:pt>
                <c:pt idx="1868">
                  <c:v>333378</c:v>
                </c:pt>
                <c:pt idx="1869">
                  <c:v>300366</c:v>
                </c:pt>
                <c:pt idx="1870">
                  <c:v>344437</c:v>
                </c:pt>
                <c:pt idx="1871">
                  <c:v>325871</c:v>
                </c:pt>
                <c:pt idx="1872">
                  <c:v>367641</c:v>
                </c:pt>
                <c:pt idx="1873">
                  <c:v>344552</c:v>
                </c:pt>
                <c:pt idx="1874">
                  <c:v>297212</c:v>
                </c:pt>
                <c:pt idx="1875">
                  <c:v>355924</c:v>
                </c:pt>
                <c:pt idx="1876">
                  <c:v>331340</c:v>
                </c:pt>
                <c:pt idx="1877">
                  <c:v>292932</c:v>
                </c:pt>
                <c:pt idx="1878">
                  <c:v>306346</c:v>
                </c:pt>
                <c:pt idx="1879">
                  <c:v>341966</c:v>
                </c:pt>
                <c:pt idx="1880">
                  <c:v>282430</c:v>
                </c:pt>
                <c:pt idx="1881">
                  <c:v>326251</c:v>
                </c:pt>
                <c:pt idx="1882">
                  <c:v>335201</c:v>
                </c:pt>
                <c:pt idx="1883">
                  <c:v>351564</c:v>
                </c:pt>
                <c:pt idx="1884">
                  <c:v>322365</c:v>
                </c:pt>
                <c:pt idx="1885">
                  <c:v>405542</c:v>
                </c:pt>
                <c:pt idx="1886">
                  <c:v>296763</c:v>
                </c:pt>
                <c:pt idx="1887">
                  <c:v>221233</c:v>
                </c:pt>
                <c:pt idx="1888">
                  <c:v>338084</c:v>
                </c:pt>
                <c:pt idx="1889">
                  <c:v>345674</c:v>
                </c:pt>
                <c:pt idx="1890">
                  <c:v>325883</c:v>
                </c:pt>
                <c:pt idx="1891">
                  <c:v>345123</c:v>
                </c:pt>
                <c:pt idx="1892">
                  <c:v>329859</c:v>
                </c:pt>
                <c:pt idx="1893">
                  <c:v>353939</c:v>
                </c:pt>
                <c:pt idx="1894">
                  <c:v>409616</c:v>
                </c:pt>
                <c:pt idx="1895">
                  <c:v>365058</c:v>
                </c:pt>
                <c:pt idx="1896">
                  <c:v>404782</c:v>
                </c:pt>
                <c:pt idx="1897">
                  <c:v>368724</c:v>
                </c:pt>
                <c:pt idx="1898">
                  <c:v>344096</c:v>
                </c:pt>
                <c:pt idx="1899">
                  <c:v>182618</c:v>
                </c:pt>
                <c:pt idx="1900">
                  <c:v>171461</c:v>
                </c:pt>
                <c:pt idx="1901">
                  <c:v>186536</c:v>
                </c:pt>
                <c:pt idx="1902">
                  <c:v>177241</c:v>
                </c:pt>
                <c:pt idx="1903">
                  <c:v>248683</c:v>
                </c:pt>
                <c:pt idx="1904">
                  <c:v>174057</c:v>
                </c:pt>
                <c:pt idx="1905">
                  <c:v>215243</c:v>
                </c:pt>
                <c:pt idx="1906">
                  <c:v>170688</c:v>
                </c:pt>
                <c:pt idx="1907">
                  <c:v>144502</c:v>
                </c:pt>
                <c:pt idx="1908">
                  <c:v>165689</c:v>
                </c:pt>
                <c:pt idx="1909">
                  <c:v>168443</c:v>
                </c:pt>
                <c:pt idx="1910">
                  <c:v>165158</c:v>
                </c:pt>
                <c:pt idx="1911">
                  <c:v>159711</c:v>
                </c:pt>
                <c:pt idx="1912">
                  <c:v>175781</c:v>
                </c:pt>
                <c:pt idx="1913">
                  <c:v>233480</c:v>
                </c:pt>
                <c:pt idx="1914">
                  <c:v>189029</c:v>
                </c:pt>
                <c:pt idx="1915">
                  <c:v>168573</c:v>
                </c:pt>
                <c:pt idx="1916">
                  <c:v>170271</c:v>
                </c:pt>
                <c:pt idx="1917">
                  <c:v>192775</c:v>
                </c:pt>
                <c:pt idx="1918">
                  <c:v>152054</c:v>
                </c:pt>
                <c:pt idx="1919">
                  <c:v>139299</c:v>
                </c:pt>
                <c:pt idx="1920">
                  <c:v>202053</c:v>
                </c:pt>
                <c:pt idx="1921">
                  <c:v>134695</c:v>
                </c:pt>
                <c:pt idx="1922">
                  <c:v>159654</c:v>
                </c:pt>
                <c:pt idx="1923">
                  <c:v>188093</c:v>
                </c:pt>
                <c:pt idx="1924">
                  <c:v>183236</c:v>
                </c:pt>
                <c:pt idx="1925">
                  <c:v>156984</c:v>
                </c:pt>
                <c:pt idx="1926">
                  <c:v>182751</c:v>
                </c:pt>
                <c:pt idx="1927">
                  <c:v>198908</c:v>
                </c:pt>
                <c:pt idx="1928">
                  <c:v>198517</c:v>
                </c:pt>
                <c:pt idx="1929">
                  <c:v>161345</c:v>
                </c:pt>
                <c:pt idx="1930">
                  <c:v>210497</c:v>
                </c:pt>
                <c:pt idx="1931">
                  <c:v>141993</c:v>
                </c:pt>
                <c:pt idx="1932">
                  <c:v>170788</c:v>
                </c:pt>
                <c:pt idx="1933">
                  <c:v>166449</c:v>
                </c:pt>
                <c:pt idx="1934">
                  <c:v>155479</c:v>
                </c:pt>
                <c:pt idx="1935">
                  <c:v>186380</c:v>
                </c:pt>
                <c:pt idx="1936">
                  <c:v>129332</c:v>
                </c:pt>
                <c:pt idx="1937">
                  <c:v>224225</c:v>
                </c:pt>
                <c:pt idx="1938">
                  <c:v>165945</c:v>
                </c:pt>
                <c:pt idx="1939">
                  <c:v>223550</c:v>
                </c:pt>
                <c:pt idx="1940">
                  <c:v>122755</c:v>
                </c:pt>
                <c:pt idx="1941">
                  <c:v>166584</c:v>
                </c:pt>
                <c:pt idx="1942">
                  <c:v>179472</c:v>
                </c:pt>
                <c:pt idx="1943">
                  <c:v>148749</c:v>
                </c:pt>
                <c:pt idx="1944">
                  <c:v>177505</c:v>
                </c:pt>
                <c:pt idx="1945">
                  <c:v>160222</c:v>
                </c:pt>
                <c:pt idx="1946">
                  <c:v>178869</c:v>
                </c:pt>
                <c:pt idx="1947">
                  <c:v>170002</c:v>
                </c:pt>
                <c:pt idx="1948">
                  <c:v>164354</c:v>
                </c:pt>
                <c:pt idx="1949">
                  <c:v>169966</c:v>
                </c:pt>
                <c:pt idx="1950">
                  <c:v>145867</c:v>
                </c:pt>
                <c:pt idx="1951">
                  <c:v>181561</c:v>
                </c:pt>
                <c:pt idx="1952">
                  <c:v>164915</c:v>
                </c:pt>
                <c:pt idx="1953">
                  <c:v>166973</c:v>
                </c:pt>
                <c:pt idx="1954">
                  <c:v>153181</c:v>
                </c:pt>
                <c:pt idx="1955">
                  <c:v>155505</c:v>
                </c:pt>
                <c:pt idx="1956">
                  <c:v>160835</c:v>
                </c:pt>
                <c:pt idx="1957">
                  <c:v>211265</c:v>
                </c:pt>
                <c:pt idx="1958">
                  <c:v>203254</c:v>
                </c:pt>
                <c:pt idx="1959">
                  <c:v>137967</c:v>
                </c:pt>
                <c:pt idx="1960">
                  <c:v>174064</c:v>
                </c:pt>
                <c:pt idx="1961">
                  <c:v>179609</c:v>
                </c:pt>
                <c:pt idx="1962">
                  <c:v>176506</c:v>
                </c:pt>
                <c:pt idx="1963">
                  <c:v>172879</c:v>
                </c:pt>
                <c:pt idx="1964">
                  <c:v>180506</c:v>
                </c:pt>
                <c:pt idx="1965">
                  <c:v>185966</c:v>
                </c:pt>
                <c:pt idx="1966">
                  <c:v>146070</c:v>
                </c:pt>
                <c:pt idx="1967">
                  <c:v>152957</c:v>
                </c:pt>
                <c:pt idx="1968">
                  <c:v>163190</c:v>
                </c:pt>
                <c:pt idx="1969">
                  <c:v>186914</c:v>
                </c:pt>
                <c:pt idx="1970">
                  <c:v>159191</c:v>
                </c:pt>
                <c:pt idx="1971">
                  <c:v>170425</c:v>
                </c:pt>
                <c:pt idx="1972">
                  <c:v>162040</c:v>
                </c:pt>
                <c:pt idx="1973">
                  <c:v>195000</c:v>
                </c:pt>
                <c:pt idx="1974">
                  <c:v>126702</c:v>
                </c:pt>
                <c:pt idx="1975">
                  <c:v>213064</c:v>
                </c:pt>
                <c:pt idx="1976">
                  <c:v>140612</c:v>
                </c:pt>
                <c:pt idx="1977">
                  <c:v>172885</c:v>
                </c:pt>
                <c:pt idx="1978">
                  <c:v>170155</c:v>
                </c:pt>
                <c:pt idx="1979">
                  <c:v>186806</c:v>
                </c:pt>
                <c:pt idx="1980">
                  <c:v>146072</c:v>
                </c:pt>
                <c:pt idx="1981">
                  <c:v>169293</c:v>
                </c:pt>
                <c:pt idx="1982">
                  <c:v>169502</c:v>
                </c:pt>
                <c:pt idx="1983">
                  <c:v>152861</c:v>
                </c:pt>
                <c:pt idx="1984">
                  <c:v>156041</c:v>
                </c:pt>
                <c:pt idx="1985">
                  <c:v>117585</c:v>
                </c:pt>
                <c:pt idx="1986">
                  <c:v>163981</c:v>
                </c:pt>
                <c:pt idx="1987">
                  <c:v>158664</c:v>
                </c:pt>
                <c:pt idx="1988">
                  <c:v>141113</c:v>
                </c:pt>
                <c:pt idx="1989">
                  <c:v>163796</c:v>
                </c:pt>
                <c:pt idx="1990">
                  <c:v>160369</c:v>
                </c:pt>
                <c:pt idx="1991">
                  <c:v>235671</c:v>
                </c:pt>
                <c:pt idx="1992">
                  <c:v>140876</c:v>
                </c:pt>
                <c:pt idx="1993">
                  <c:v>108232</c:v>
                </c:pt>
                <c:pt idx="1994">
                  <c:v>192460</c:v>
                </c:pt>
                <c:pt idx="1995">
                  <c:v>133744</c:v>
                </c:pt>
                <c:pt idx="1996">
                  <c:v>216209</c:v>
                </c:pt>
                <c:pt idx="1997">
                  <c:v>156945</c:v>
                </c:pt>
                <c:pt idx="1998">
                  <c:v>199859</c:v>
                </c:pt>
                <c:pt idx="1999">
                  <c:v>159496</c:v>
                </c:pt>
                <c:pt idx="2000">
                  <c:v>167845</c:v>
                </c:pt>
                <c:pt idx="2001">
                  <c:v>182435</c:v>
                </c:pt>
                <c:pt idx="2002">
                  <c:v>133795</c:v>
                </c:pt>
                <c:pt idx="2003">
                  <c:v>169628</c:v>
                </c:pt>
                <c:pt idx="2004">
                  <c:v>167262</c:v>
                </c:pt>
                <c:pt idx="2005">
                  <c:v>177728</c:v>
                </c:pt>
                <c:pt idx="2006">
                  <c:v>130683</c:v>
                </c:pt>
                <c:pt idx="2007">
                  <c:v>198197</c:v>
                </c:pt>
                <c:pt idx="2008">
                  <c:v>197735</c:v>
                </c:pt>
                <c:pt idx="2009">
                  <c:v>172020</c:v>
                </c:pt>
                <c:pt idx="2010">
                  <c:v>185561</c:v>
                </c:pt>
                <c:pt idx="2011">
                  <c:v>202011</c:v>
                </c:pt>
                <c:pt idx="2012">
                  <c:v>157394</c:v>
                </c:pt>
                <c:pt idx="2013">
                  <c:v>182050</c:v>
                </c:pt>
                <c:pt idx="2014">
                  <c:v>129664</c:v>
                </c:pt>
                <c:pt idx="2015">
                  <c:v>173188</c:v>
                </c:pt>
                <c:pt idx="2016">
                  <c:v>182499</c:v>
                </c:pt>
                <c:pt idx="2017">
                  <c:v>170384</c:v>
                </c:pt>
                <c:pt idx="2018">
                  <c:v>182093</c:v>
                </c:pt>
                <c:pt idx="2019">
                  <c:v>185696</c:v>
                </c:pt>
                <c:pt idx="2020">
                  <c:v>102221</c:v>
                </c:pt>
                <c:pt idx="2021">
                  <c:v>165881</c:v>
                </c:pt>
                <c:pt idx="2022">
                  <c:v>164875</c:v>
                </c:pt>
                <c:pt idx="2023">
                  <c:v>159120</c:v>
                </c:pt>
                <c:pt idx="2024">
                  <c:v>168274</c:v>
                </c:pt>
                <c:pt idx="2025">
                  <c:v>178495</c:v>
                </c:pt>
                <c:pt idx="2026">
                  <c:v>179811</c:v>
                </c:pt>
                <c:pt idx="2027">
                  <c:v>162606</c:v>
                </c:pt>
                <c:pt idx="2028">
                  <c:v>173908</c:v>
                </c:pt>
                <c:pt idx="2029">
                  <c:v>133580</c:v>
                </c:pt>
                <c:pt idx="2030">
                  <c:v>190634</c:v>
                </c:pt>
                <c:pt idx="2031">
                  <c:v>186503</c:v>
                </c:pt>
                <c:pt idx="2032">
                  <c:v>127134</c:v>
                </c:pt>
                <c:pt idx="2033">
                  <c:v>169145</c:v>
                </c:pt>
                <c:pt idx="2034">
                  <c:v>140121</c:v>
                </c:pt>
                <c:pt idx="2035">
                  <c:v>141860</c:v>
                </c:pt>
                <c:pt idx="2036">
                  <c:v>200251</c:v>
                </c:pt>
                <c:pt idx="2037">
                  <c:v>174373</c:v>
                </c:pt>
                <c:pt idx="2038">
                  <c:v>170022</c:v>
                </c:pt>
                <c:pt idx="2039">
                  <c:v>165657</c:v>
                </c:pt>
                <c:pt idx="2040">
                  <c:v>186361</c:v>
                </c:pt>
                <c:pt idx="2041">
                  <c:v>213022</c:v>
                </c:pt>
                <c:pt idx="2042">
                  <c:v>155228</c:v>
                </c:pt>
                <c:pt idx="2043">
                  <c:v>171614</c:v>
                </c:pt>
                <c:pt idx="2044">
                  <c:v>175586</c:v>
                </c:pt>
                <c:pt idx="2045">
                  <c:v>187858</c:v>
                </c:pt>
                <c:pt idx="2046">
                  <c:v>171074</c:v>
                </c:pt>
                <c:pt idx="2047">
                  <c:v>153738</c:v>
                </c:pt>
                <c:pt idx="2048">
                  <c:v>199043</c:v>
                </c:pt>
                <c:pt idx="2049">
                  <c:v>165886</c:v>
                </c:pt>
                <c:pt idx="2050">
                  <c:v>159428</c:v>
                </c:pt>
                <c:pt idx="2051">
                  <c:v>197463</c:v>
                </c:pt>
                <c:pt idx="2052">
                  <c:v>161273</c:v>
                </c:pt>
                <c:pt idx="2053">
                  <c:v>186082</c:v>
                </c:pt>
                <c:pt idx="2054">
                  <c:v>143732</c:v>
                </c:pt>
                <c:pt idx="2055">
                  <c:v>142899</c:v>
                </c:pt>
                <c:pt idx="2056">
                  <c:v>156977</c:v>
                </c:pt>
                <c:pt idx="2057">
                  <c:v>174878</c:v>
                </c:pt>
                <c:pt idx="2058">
                  <c:v>148915</c:v>
                </c:pt>
                <c:pt idx="2059">
                  <c:v>187324</c:v>
                </c:pt>
                <c:pt idx="2060">
                  <c:v>175766</c:v>
                </c:pt>
                <c:pt idx="2061">
                  <c:v>185071</c:v>
                </c:pt>
                <c:pt idx="2062">
                  <c:v>158550</c:v>
                </c:pt>
                <c:pt idx="2063">
                  <c:v>174672</c:v>
                </c:pt>
                <c:pt idx="2064">
                  <c:v>169880</c:v>
                </c:pt>
                <c:pt idx="2065">
                  <c:v>109090</c:v>
                </c:pt>
                <c:pt idx="2066">
                  <c:v>187854</c:v>
                </c:pt>
                <c:pt idx="2067">
                  <c:v>153903</c:v>
                </c:pt>
                <c:pt idx="2068">
                  <c:v>190241</c:v>
                </c:pt>
                <c:pt idx="2069">
                  <c:v>102983</c:v>
                </c:pt>
                <c:pt idx="2070">
                  <c:v>143117</c:v>
                </c:pt>
                <c:pt idx="2071">
                  <c:v>188985</c:v>
                </c:pt>
                <c:pt idx="2072">
                  <c:v>174834</c:v>
                </c:pt>
                <c:pt idx="2073">
                  <c:v>144228</c:v>
                </c:pt>
                <c:pt idx="2074">
                  <c:v>146821</c:v>
                </c:pt>
                <c:pt idx="2075">
                  <c:v>171848</c:v>
                </c:pt>
                <c:pt idx="2076">
                  <c:v>94382</c:v>
                </c:pt>
                <c:pt idx="2077">
                  <c:v>154412</c:v>
                </c:pt>
                <c:pt idx="2078">
                  <c:v>176490</c:v>
                </c:pt>
                <c:pt idx="2079">
                  <c:v>170616</c:v>
                </c:pt>
                <c:pt idx="2080">
                  <c:v>81648</c:v>
                </c:pt>
                <c:pt idx="2081">
                  <c:v>153607</c:v>
                </c:pt>
                <c:pt idx="2082">
                  <c:v>183970</c:v>
                </c:pt>
                <c:pt idx="2083">
                  <c:v>105444</c:v>
                </c:pt>
                <c:pt idx="2084">
                  <c:v>158571</c:v>
                </c:pt>
                <c:pt idx="2085">
                  <c:v>177579</c:v>
                </c:pt>
                <c:pt idx="2086">
                  <c:v>198892</c:v>
                </c:pt>
                <c:pt idx="2087">
                  <c:v>216975</c:v>
                </c:pt>
                <c:pt idx="2088">
                  <c:v>166654</c:v>
                </c:pt>
                <c:pt idx="2089">
                  <c:v>189102</c:v>
                </c:pt>
                <c:pt idx="2090">
                  <c:v>198712</c:v>
                </c:pt>
                <c:pt idx="2091">
                  <c:v>137098</c:v>
                </c:pt>
                <c:pt idx="2092">
                  <c:v>144306</c:v>
                </c:pt>
                <c:pt idx="2093">
                  <c:v>142455</c:v>
                </c:pt>
                <c:pt idx="2094">
                  <c:v>178319</c:v>
                </c:pt>
                <c:pt idx="2095">
                  <c:v>168886</c:v>
                </c:pt>
                <c:pt idx="2096">
                  <c:v>174656</c:v>
                </c:pt>
                <c:pt idx="2097">
                  <c:v>130805</c:v>
                </c:pt>
                <c:pt idx="2098">
                  <c:v>176433</c:v>
                </c:pt>
                <c:pt idx="2099">
                  <c:v>142252</c:v>
                </c:pt>
                <c:pt idx="2100">
                  <c:v>165476</c:v>
                </c:pt>
                <c:pt idx="2101">
                  <c:v>210102</c:v>
                </c:pt>
                <c:pt idx="2102">
                  <c:v>129453</c:v>
                </c:pt>
                <c:pt idx="2103">
                  <c:v>144705</c:v>
                </c:pt>
                <c:pt idx="2104">
                  <c:v>206687</c:v>
                </c:pt>
                <c:pt idx="2105">
                  <c:v>153583</c:v>
                </c:pt>
                <c:pt idx="2106">
                  <c:v>189499</c:v>
                </c:pt>
                <c:pt idx="2107">
                  <c:v>159392</c:v>
                </c:pt>
                <c:pt idx="2108">
                  <c:v>181463</c:v>
                </c:pt>
                <c:pt idx="2109">
                  <c:v>162975</c:v>
                </c:pt>
                <c:pt idx="2110">
                  <c:v>157691</c:v>
                </c:pt>
                <c:pt idx="2111">
                  <c:v>154167</c:v>
                </c:pt>
                <c:pt idx="2112">
                  <c:v>165607</c:v>
                </c:pt>
                <c:pt idx="2113">
                  <c:v>182239</c:v>
                </c:pt>
                <c:pt idx="2114">
                  <c:v>176982</c:v>
                </c:pt>
                <c:pt idx="2115">
                  <c:v>183516</c:v>
                </c:pt>
                <c:pt idx="2116">
                  <c:v>191099</c:v>
                </c:pt>
                <c:pt idx="2117">
                  <c:v>184570</c:v>
                </c:pt>
                <c:pt idx="2118">
                  <c:v>207804</c:v>
                </c:pt>
                <c:pt idx="2119">
                  <c:v>198493</c:v>
                </c:pt>
                <c:pt idx="2120">
                  <c:v>149269</c:v>
                </c:pt>
                <c:pt idx="2121">
                  <c:v>184798</c:v>
                </c:pt>
                <c:pt idx="2122">
                  <c:v>174438</c:v>
                </c:pt>
                <c:pt idx="2123">
                  <c:v>107124</c:v>
                </c:pt>
                <c:pt idx="2124">
                  <c:v>76052</c:v>
                </c:pt>
                <c:pt idx="2125">
                  <c:v>159302</c:v>
                </c:pt>
                <c:pt idx="2126">
                  <c:v>140101</c:v>
                </c:pt>
                <c:pt idx="2127">
                  <c:v>168149</c:v>
                </c:pt>
                <c:pt idx="2128">
                  <c:v>150009</c:v>
                </c:pt>
                <c:pt idx="2129">
                  <c:v>157193</c:v>
                </c:pt>
                <c:pt idx="2130">
                  <c:v>111476</c:v>
                </c:pt>
                <c:pt idx="2131">
                  <c:v>151164</c:v>
                </c:pt>
                <c:pt idx="2132">
                  <c:v>171318</c:v>
                </c:pt>
                <c:pt idx="2133">
                  <c:v>175169</c:v>
                </c:pt>
                <c:pt idx="2134">
                  <c:v>162600</c:v>
                </c:pt>
                <c:pt idx="2135">
                  <c:v>168067</c:v>
                </c:pt>
                <c:pt idx="2136">
                  <c:v>170102</c:v>
                </c:pt>
                <c:pt idx="2137">
                  <c:v>124132</c:v>
                </c:pt>
                <c:pt idx="2138">
                  <c:v>149863</c:v>
                </c:pt>
                <c:pt idx="2139">
                  <c:v>168079</c:v>
                </c:pt>
                <c:pt idx="2140">
                  <c:v>128953</c:v>
                </c:pt>
                <c:pt idx="2141">
                  <c:v>169228</c:v>
                </c:pt>
                <c:pt idx="2142">
                  <c:v>198415</c:v>
                </c:pt>
                <c:pt idx="2143">
                  <c:v>183610</c:v>
                </c:pt>
                <c:pt idx="2144">
                  <c:v>220869</c:v>
                </c:pt>
                <c:pt idx="2145">
                  <c:v>159472</c:v>
                </c:pt>
                <c:pt idx="2146">
                  <c:v>170837</c:v>
                </c:pt>
                <c:pt idx="2147">
                  <c:v>165653</c:v>
                </c:pt>
                <c:pt idx="2148">
                  <c:v>135537</c:v>
                </c:pt>
                <c:pt idx="2149">
                  <c:v>166973</c:v>
                </c:pt>
                <c:pt idx="2150">
                  <c:v>158750</c:v>
                </c:pt>
                <c:pt idx="2151">
                  <c:v>161448</c:v>
                </c:pt>
                <c:pt idx="2152">
                  <c:v>158713</c:v>
                </c:pt>
                <c:pt idx="2153">
                  <c:v>180493</c:v>
                </c:pt>
                <c:pt idx="2154">
                  <c:v>125715</c:v>
                </c:pt>
                <c:pt idx="2155">
                  <c:v>194033</c:v>
                </c:pt>
                <c:pt idx="2156">
                  <c:v>158871</c:v>
                </c:pt>
                <c:pt idx="2157">
                  <c:v>161387</c:v>
                </c:pt>
                <c:pt idx="2158">
                  <c:v>169121</c:v>
                </c:pt>
                <c:pt idx="2159">
                  <c:v>167653</c:v>
                </c:pt>
                <c:pt idx="2160">
                  <c:v>125902</c:v>
                </c:pt>
                <c:pt idx="2161">
                  <c:v>217686</c:v>
                </c:pt>
                <c:pt idx="2162">
                  <c:v>171986</c:v>
                </c:pt>
                <c:pt idx="2163">
                  <c:v>211360</c:v>
                </c:pt>
                <c:pt idx="2164">
                  <c:v>157181</c:v>
                </c:pt>
                <c:pt idx="2165">
                  <c:v>188909</c:v>
                </c:pt>
                <c:pt idx="2166">
                  <c:v>140128</c:v>
                </c:pt>
                <c:pt idx="2167">
                  <c:v>117874</c:v>
                </c:pt>
                <c:pt idx="2168">
                  <c:v>162921</c:v>
                </c:pt>
                <c:pt idx="2169">
                  <c:v>173978</c:v>
                </c:pt>
                <c:pt idx="2170">
                  <c:v>98533</c:v>
                </c:pt>
                <c:pt idx="2171">
                  <c:v>194956</c:v>
                </c:pt>
                <c:pt idx="2172">
                  <c:v>164847</c:v>
                </c:pt>
                <c:pt idx="2173">
                  <c:v>174410</c:v>
                </c:pt>
                <c:pt idx="2174">
                  <c:v>149092</c:v>
                </c:pt>
                <c:pt idx="2175">
                  <c:v>166323</c:v>
                </c:pt>
                <c:pt idx="2176">
                  <c:v>178515</c:v>
                </c:pt>
                <c:pt idx="2177">
                  <c:v>169337</c:v>
                </c:pt>
                <c:pt idx="2178">
                  <c:v>122986</c:v>
                </c:pt>
                <c:pt idx="2179">
                  <c:v>145282</c:v>
                </c:pt>
                <c:pt idx="2180">
                  <c:v>185919</c:v>
                </c:pt>
                <c:pt idx="2181">
                  <c:v>180519</c:v>
                </c:pt>
                <c:pt idx="2182">
                  <c:v>181227</c:v>
                </c:pt>
                <c:pt idx="2183">
                  <c:v>168284</c:v>
                </c:pt>
                <c:pt idx="2184">
                  <c:v>198251</c:v>
                </c:pt>
                <c:pt idx="2185">
                  <c:v>160922</c:v>
                </c:pt>
                <c:pt idx="2186">
                  <c:v>141861</c:v>
                </c:pt>
                <c:pt idx="2187">
                  <c:v>147911</c:v>
                </c:pt>
                <c:pt idx="2188">
                  <c:v>178264</c:v>
                </c:pt>
                <c:pt idx="2189">
                  <c:v>178235</c:v>
                </c:pt>
                <c:pt idx="2190">
                  <c:v>195151</c:v>
                </c:pt>
                <c:pt idx="2191">
                  <c:v>122360</c:v>
                </c:pt>
                <c:pt idx="2192">
                  <c:v>167330</c:v>
                </c:pt>
                <c:pt idx="2193">
                  <c:v>115363</c:v>
                </c:pt>
                <c:pt idx="2194">
                  <c:v>185661</c:v>
                </c:pt>
                <c:pt idx="2195">
                  <c:v>177858</c:v>
                </c:pt>
                <c:pt idx="2196">
                  <c:v>113068</c:v>
                </c:pt>
                <c:pt idx="2197">
                  <c:v>125675</c:v>
                </c:pt>
                <c:pt idx="2198">
                  <c:v>172842</c:v>
                </c:pt>
                <c:pt idx="2199">
                  <c:v>124724</c:v>
                </c:pt>
                <c:pt idx="2200">
                  <c:v>169069</c:v>
                </c:pt>
                <c:pt idx="2201">
                  <c:v>185253</c:v>
                </c:pt>
                <c:pt idx="2202">
                  <c:v>155625</c:v>
                </c:pt>
                <c:pt idx="2203">
                  <c:v>158201</c:v>
                </c:pt>
                <c:pt idx="2204">
                  <c:v>171277</c:v>
                </c:pt>
                <c:pt idx="2205">
                  <c:v>209553</c:v>
                </c:pt>
                <c:pt idx="2206">
                  <c:v>160165</c:v>
                </c:pt>
                <c:pt idx="2207">
                  <c:v>190725</c:v>
                </c:pt>
                <c:pt idx="2208">
                  <c:v>169994</c:v>
                </c:pt>
                <c:pt idx="2209">
                  <c:v>179463</c:v>
                </c:pt>
                <c:pt idx="2210">
                  <c:v>172662</c:v>
                </c:pt>
                <c:pt idx="2211">
                  <c:v>165284</c:v>
                </c:pt>
                <c:pt idx="2212">
                  <c:v>160206</c:v>
                </c:pt>
                <c:pt idx="2213">
                  <c:v>155690</c:v>
                </c:pt>
                <c:pt idx="2214">
                  <c:v>124516</c:v>
                </c:pt>
                <c:pt idx="2215">
                  <c:v>179326</c:v>
                </c:pt>
                <c:pt idx="2216">
                  <c:v>165573</c:v>
                </c:pt>
                <c:pt idx="2217">
                  <c:v>155508</c:v>
                </c:pt>
                <c:pt idx="2218">
                  <c:v>166799</c:v>
                </c:pt>
                <c:pt idx="2219">
                  <c:v>161780</c:v>
                </c:pt>
                <c:pt idx="2220">
                  <c:v>168805</c:v>
                </c:pt>
                <c:pt idx="2221">
                  <c:v>206519</c:v>
                </c:pt>
                <c:pt idx="2222">
                  <c:v>163091</c:v>
                </c:pt>
                <c:pt idx="2223">
                  <c:v>176144</c:v>
                </c:pt>
                <c:pt idx="2224">
                  <c:v>179483</c:v>
                </c:pt>
                <c:pt idx="2225">
                  <c:v>213951</c:v>
                </c:pt>
                <c:pt idx="2226">
                  <c:v>164046</c:v>
                </c:pt>
                <c:pt idx="2227">
                  <c:v>169569</c:v>
                </c:pt>
                <c:pt idx="2228">
                  <c:v>225356</c:v>
                </c:pt>
                <c:pt idx="2229">
                  <c:v>214966</c:v>
                </c:pt>
                <c:pt idx="2230">
                  <c:v>159253</c:v>
                </c:pt>
                <c:pt idx="2231">
                  <c:v>219779</c:v>
                </c:pt>
                <c:pt idx="2232">
                  <c:v>169876</c:v>
                </c:pt>
                <c:pt idx="2233">
                  <c:v>669118</c:v>
                </c:pt>
                <c:pt idx="2234">
                  <c:v>613682</c:v>
                </c:pt>
                <c:pt idx="2235">
                  <c:v>617399</c:v>
                </c:pt>
                <c:pt idx="2236">
                  <c:v>629247</c:v>
                </c:pt>
                <c:pt idx="2237">
                  <c:v>641070</c:v>
                </c:pt>
                <c:pt idx="2238">
                  <c:v>609532</c:v>
                </c:pt>
                <c:pt idx="2239">
                  <c:v>629369</c:v>
                </c:pt>
                <c:pt idx="2240">
                  <c:v>605911</c:v>
                </c:pt>
                <c:pt idx="2241">
                  <c:v>622550</c:v>
                </c:pt>
                <c:pt idx="2242">
                  <c:v>607905</c:v>
                </c:pt>
                <c:pt idx="2243">
                  <c:v>679465</c:v>
                </c:pt>
                <c:pt idx="2244">
                  <c:v>608711</c:v>
                </c:pt>
                <c:pt idx="2245">
                  <c:v>623498</c:v>
                </c:pt>
                <c:pt idx="2246">
                  <c:v>601212</c:v>
                </c:pt>
                <c:pt idx="2247">
                  <c:v>574989</c:v>
                </c:pt>
                <c:pt idx="2248">
                  <c:v>563517</c:v>
                </c:pt>
                <c:pt idx="2249">
                  <c:v>687717</c:v>
                </c:pt>
                <c:pt idx="2250">
                  <c:v>616040</c:v>
                </c:pt>
                <c:pt idx="2251">
                  <c:v>653024</c:v>
                </c:pt>
                <c:pt idx="2252">
                  <c:v>607440</c:v>
                </c:pt>
                <c:pt idx="2253">
                  <c:v>620240</c:v>
                </c:pt>
                <c:pt idx="2254">
                  <c:v>599215</c:v>
                </c:pt>
                <c:pt idx="2255">
                  <c:v>587478</c:v>
                </c:pt>
                <c:pt idx="2256">
                  <c:v>613921</c:v>
                </c:pt>
                <c:pt idx="2257">
                  <c:v>624328</c:v>
                </c:pt>
                <c:pt idx="2258">
                  <c:v>635887</c:v>
                </c:pt>
                <c:pt idx="2259">
                  <c:v>559877</c:v>
                </c:pt>
                <c:pt idx="2260">
                  <c:v>617755</c:v>
                </c:pt>
                <c:pt idx="2261">
                  <c:v>693265</c:v>
                </c:pt>
                <c:pt idx="2262">
                  <c:v>559933</c:v>
                </c:pt>
                <c:pt idx="2263">
                  <c:v>655859</c:v>
                </c:pt>
                <c:pt idx="2264">
                  <c:v>625919</c:v>
                </c:pt>
                <c:pt idx="2265">
                  <c:v>595215</c:v>
                </c:pt>
                <c:pt idx="2266">
                  <c:v>617493</c:v>
                </c:pt>
                <c:pt idx="2267">
                  <c:v>598657</c:v>
                </c:pt>
                <c:pt idx="2268">
                  <c:v>601644</c:v>
                </c:pt>
                <c:pt idx="2269">
                  <c:v>617118</c:v>
                </c:pt>
                <c:pt idx="2270">
                  <c:v>591051</c:v>
                </c:pt>
                <c:pt idx="2271">
                  <c:v>617296</c:v>
                </c:pt>
                <c:pt idx="2272">
                  <c:v>616468</c:v>
                </c:pt>
                <c:pt idx="2273">
                  <c:v>630384</c:v>
                </c:pt>
                <c:pt idx="2274">
                  <c:v>558770</c:v>
                </c:pt>
                <c:pt idx="2275">
                  <c:v>637332</c:v>
                </c:pt>
                <c:pt idx="2276">
                  <c:v>556780</c:v>
                </c:pt>
                <c:pt idx="2277">
                  <c:v>577473</c:v>
                </c:pt>
                <c:pt idx="2278">
                  <c:v>650054</c:v>
                </c:pt>
                <c:pt idx="2279">
                  <c:v>595063</c:v>
                </c:pt>
                <c:pt idx="2280">
                  <c:v>714443</c:v>
                </c:pt>
                <c:pt idx="2281">
                  <c:v>603566</c:v>
                </c:pt>
                <c:pt idx="2282">
                  <c:v>562356</c:v>
                </c:pt>
                <c:pt idx="2283">
                  <c:v>546166</c:v>
                </c:pt>
                <c:pt idx="2284">
                  <c:v>626539</c:v>
                </c:pt>
                <c:pt idx="2285">
                  <c:v>663820</c:v>
                </c:pt>
                <c:pt idx="2286">
                  <c:v>710910</c:v>
                </c:pt>
                <c:pt idx="2287">
                  <c:v>624310</c:v>
                </c:pt>
                <c:pt idx="2288">
                  <c:v>632546</c:v>
                </c:pt>
                <c:pt idx="2289">
                  <c:v>667249</c:v>
                </c:pt>
                <c:pt idx="2290">
                  <c:v>608309</c:v>
                </c:pt>
                <c:pt idx="2291">
                  <c:v>611357</c:v>
                </c:pt>
                <c:pt idx="2292">
                  <c:v>658219</c:v>
                </c:pt>
                <c:pt idx="2293">
                  <c:v>615032</c:v>
                </c:pt>
                <c:pt idx="2294">
                  <c:v>628131</c:v>
                </c:pt>
                <c:pt idx="2295">
                  <c:v>632390</c:v>
                </c:pt>
                <c:pt idx="2296">
                  <c:v>575116</c:v>
                </c:pt>
                <c:pt idx="2297">
                  <c:v>625784</c:v>
                </c:pt>
                <c:pt idx="2298">
                  <c:v>618893</c:v>
                </c:pt>
                <c:pt idx="2299">
                  <c:v>579564</c:v>
                </c:pt>
                <c:pt idx="2300">
                  <c:v>686324</c:v>
                </c:pt>
                <c:pt idx="2301">
                  <c:v>586242</c:v>
                </c:pt>
                <c:pt idx="2302">
                  <c:v>623248</c:v>
                </c:pt>
                <c:pt idx="2303">
                  <c:v>609219</c:v>
                </c:pt>
                <c:pt idx="2304">
                  <c:v>537211</c:v>
                </c:pt>
                <c:pt idx="2305">
                  <c:v>605310</c:v>
                </c:pt>
                <c:pt idx="2306">
                  <c:v>634973</c:v>
                </c:pt>
                <c:pt idx="2307">
                  <c:v>595411</c:v>
                </c:pt>
                <c:pt idx="2308">
                  <c:v>613037</c:v>
                </c:pt>
                <c:pt idx="2309">
                  <c:v>617444</c:v>
                </c:pt>
                <c:pt idx="2310">
                  <c:v>633304</c:v>
                </c:pt>
                <c:pt idx="2311">
                  <c:v>592620</c:v>
                </c:pt>
                <c:pt idx="2312">
                  <c:v>631633</c:v>
                </c:pt>
                <c:pt idx="2313">
                  <c:v>619637</c:v>
                </c:pt>
                <c:pt idx="2314">
                  <c:v>620330</c:v>
                </c:pt>
                <c:pt idx="2315">
                  <c:v>621964</c:v>
                </c:pt>
                <c:pt idx="2316">
                  <c:v>618446</c:v>
                </c:pt>
                <c:pt idx="2317">
                  <c:v>629789</c:v>
                </c:pt>
                <c:pt idx="2318">
                  <c:v>608687</c:v>
                </c:pt>
                <c:pt idx="2319">
                  <c:v>680646</c:v>
                </c:pt>
                <c:pt idx="2320">
                  <c:v>591831</c:v>
                </c:pt>
                <c:pt idx="2321">
                  <c:v>550086</c:v>
                </c:pt>
                <c:pt idx="2322">
                  <c:v>620330</c:v>
                </c:pt>
                <c:pt idx="2323">
                  <c:v>551236</c:v>
                </c:pt>
                <c:pt idx="2324">
                  <c:v>617178</c:v>
                </c:pt>
                <c:pt idx="2325">
                  <c:v>584938</c:v>
                </c:pt>
                <c:pt idx="2326">
                  <c:v>622636</c:v>
                </c:pt>
                <c:pt idx="2327">
                  <c:v>649987</c:v>
                </c:pt>
                <c:pt idx="2328">
                  <c:v>613719</c:v>
                </c:pt>
                <c:pt idx="2329">
                  <c:v>576987</c:v>
                </c:pt>
                <c:pt idx="2330">
                  <c:v>599766</c:v>
                </c:pt>
                <c:pt idx="2331">
                  <c:v>584077</c:v>
                </c:pt>
                <c:pt idx="2332">
                  <c:v>695514</c:v>
                </c:pt>
                <c:pt idx="2333">
                  <c:v>561388</c:v>
                </c:pt>
                <c:pt idx="2334">
                  <c:v>691600</c:v>
                </c:pt>
                <c:pt idx="2335">
                  <c:v>610676</c:v>
                </c:pt>
                <c:pt idx="2336">
                  <c:v>600114</c:v>
                </c:pt>
                <c:pt idx="2337">
                  <c:v>626811</c:v>
                </c:pt>
                <c:pt idx="2338">
                  <c:v>636291</c:v>
                </c:pt>
                <c:pt idx="2339">
                  <c:v>570384</c:v>
                </c:pt>
                <c:pt idx="2340">
                  <c:v>626700</c:v>
                </c:pt>
                <c:pt idx="2341">
                  <c:v>624106</c:v>
                </c:pt>
                <c:pt idx="2342">
                  <c:v>523329</c:v>
                </c:pt>
                <c:pt idx="2343">
                  <c:v>611954</c:v>
                </c:pt>
                <c:pt idx="2344">
                  <c:v>613536</c:v>
                </c:pt>
                <c:pt idx="2345">
                  <c:v>576488</c:v>
                </c:pt>
                <c:pt idx="2346">
                  <c:v>652745</c:v>
                </c:pt>
                <c:pt idx="2347">
                  <c:v>603193</c:v>
                </c:pt>
                <c:pt idx="2348">
                  <c:v>610026</c:v>
                </c:pt>
                <c:pt idx="2349">
                  <c:v>629725</c:v>
                </c:pt>
                <c:pt idx="2350">
                  <c:v>648429</c:v>
                </c:pt>
                <c:pt idx="2351">
                  <c:v>562772</c:v>
                </c:pt>
                <c:pt idx="2352">
                  <c:v>638823</c:v>
                </c:pt>
                <c:pt idx="2353">
                  <c:v>617764</c:v>
                </c:pt>
                <c:pt idx="2354">
                  <c:v>579922</c:v>
                </c:pt>
                <c:pt idx="2355">
                  <c:v>610698</c:v>
                </c:pt>
                <c:pt idx="2356">
                  <c:v>642607</c:v>
                </c:pt>
                <c:pt idx="2357">
                  <c:v>621629</c:v>
                </c:pt>
                <c:pt idx="2358">
                  <c:v>659321</c:v>
                </c:pt>
                <c:pt idx="2359">
                  <c:v>576235</c:v>
                </c:pt>
                <c:pt idx="2360">
                  <c:v>598628</c:v>
                </c:pt>
                <c:pt idx="2361">
                  <c:v>623502</c:v>
                </c:pt>
                <c:pt idx="2362">
                  <c:v>665965</c:v>
                </c:pt>
                <c:pt idx="2363">
                  <c:v>608923</c:v>
                </c:pt>
                <c:pt idx="2364">
                  <c:v>611579</c:v>
                </c:pt>
                <c:pt idx="2365">
                  <c:v>617573</c:v>
                </c:pt>
                <c:pt idx="2366">
                  <c:v>589862</c:v>
                </c:pt>
                <c:pt idx="2367">
                  <c:v>653325</c:v>
                </c:pt>
                <c:pt idx="2368">
                  <c:v>605073</c:v>
                </c:pt>
                <c:pt idx="2369">
                  <c:v>623137</c:v>
                </c:pt>
                <c:pt idx="2370">
                  <c:v>499262</c:v>
                </c:pt>
                <c:pt idx="2371">
                  <c:v>619339</c:v>
                </c:pt>
                <c:pt idx="2372">
                  <c:v>619295</c:v>
                </c:pt>
                <c:pt idx="2373">
                  <c:v>578878</c:v>
                </c:pt>
                <c:pt idx="2374">
                  <c:v>533577</c:v>
                </c:pt>
                <c:pt idx="2375">
                  <c:v>615934</c:v>
                </c:pt>
                <c:pt idx="2376">
                  <c:v>690195</c:v>
                </c:pt>
                <c:pt idx="2377">
                  <c:v>673514</c:v>
                </c:pt>
                <c:pt idx="2378">
                  <c:v>657120</c:v>
                </c:pt>
                <c:pt idx="2379">
                  <c:v>549945</c:v>
                </c:pt>
                <c:pt idx="2380">
                  <c:v>675858</c:v>
                </c:pt>
                <c:pt idx="2381">
                  <c:v>626586</c:v>
                </c:pt>
                <c:pt idx="2382">
                  <c:v>618449</c:v>
                </c:pt>
                <c:pt idx="2383">
                  <c:v>638783</c:v>
                </c:pt>
                <c:pt idx="2384">
                  <c:v>578113</c:v>
                </c:pt>
                <c:pt idx="2385">
                  <c:v>622557</c:v>
                </c:pt>
                <c:pt idx="2386">
                  <c:v>635324</c:v>
                </c:pt>
                <c:pt idx="2387">
                  <c:v>666135</c:v>
                </c:pt>
                <c:pt idx="2388">
                  <c:v>689725</c:v>
                </c:pt>
                <c:pt idx="2389">
                  <c:v>593601</c:v>
                </c:pt>
                <c:pt idx="2390">
                  <c:v>615094</c:v>
                </c:pt>
                <c:pt idx="2391">
                  <c:v>624599</c:v>
                </c:pt>
                <c:pt idx="2392">
                  <c:v>573969</c:v>
                </c:pt>
                <c:pt idx="2393">
                  <c:v>642881</c:v>
                </c:pt>
                <c:pt idx="2394">
                  <c:v>634383</c:v>
                </c:pt>
                <c:pt idx="2395">
                  <c:v>582389</c:v>
                </c:pt>
                <c:pt idx="2396">
                  <c:v>617330</c:v>
                </c:pt>
                <c:pt idx="2397">
                  <c:v>621989</c:v>
                </c:pt>
                <c:pt idx="2398">
                  <c:v>651828</c:v>
                </c:pt>
                <c:pt idx="2399">
                  <c:v>612936</c:v>
                </c:pt>
                <c:pt idx="2400">
                  <c:v>613351</c:v>
                </c:pt>
                <c:pt idx="2401">
                  <c:v>562777</c:v>
                </c:pt>
                <c:pt idx="2402">
                  <c:v>533212</c:v>
                </c:pt>
                <c:pt idx="2403">
                  <c:v>618113</c:v>
                </c:pt>
                <c:pt idx="2404">
                  <c:v>609344</c:v>
                </c:pt>
                <c:pt idx="2405">
                  <c:v>615342</c:v>
                </c:pt>
                <c:pt idx="2406">
                  <c:v>623989</c:v>
                </c:pt>
                <c:pt idx="2407">
                  <c:v>620187</c:v>
                </c:pt>
                <c:pt idx="2408">
                  <c:v>687638</c:v>
                </c:pt>
                <c:pt idx="2409">
                  <c:v>573925</c:v>
                </c:pt>
                <c:pt idx="2410">
                  <c:v>547270</c:v>
                </c:pt>
                <c:pt idx="2411">
                  <c:v>619318</c:v>
                </c:pt>
                <c:pt idx="2412">
                  <c:v>588432</c:v>
                </c:pt>
                <c:pt idx="2413">
                  <c:v>592924</c:v>
                </c:pt>
                <c:pt idx="2414">
                  <c:v>615325</c:v>
                </c:pt>
                <c:pt idx="2415">
                  <c:v>611875</c:v>
                </c:pt>
                <c:pt idx="2416">
                  <c:v>681941</c:v>
                </c:pt>
                <c:pt idx="2417">
                  <c:v>620818</c:v>
                </c:pt>
                <c:pt idx="2418">
                  <c:v>662154</c:v>
                </c:pt>
                <c:pt idx="2419">
                  <c:v>554938</c:v>
                </c:pt>
                <c:pt idx="2420">
                  <c:v>628655</c:v>
                </c:pt>
                <c:pt idx="2421">
                  <c:v>619628</c:v>
                </c:pt>
                <c:pt idx="2422">
                  <c:v>660333</c:v>
                </c:pt>
                <c:pt idx="2423">
                  <c:v>618391</c:v>
                </c:pt>
                <c:pt idx="2424">
                  <c:v>565829</c:v>
                </c:pt>
                <c:pt idx="2425">
                  <c:v>617689</c:v>
                </c:pt>
                <c:pt idx="2426">
                  <c:v>604554</c:v>
                </c:pt>
                <c:pt idx="2427">
                  <c:v>572417</c:v>
                </c:pt>
                <c:pt idx="2428">
                  <c:v>659193</c:v>
                </c:pt>
                <c:pt idx="2429">
                  <c:v>632060</c:v>
                </c:pt>
                <c:pt idx="2430">
                  <c:v>633894</c:v>
                </c:pt>
                <c:pt idx="2431">
                  <c:v>620610</c:v>
                </c:pt>
                <c:pt idx="2432">
                  <c:v>615175</c:v>
                </c:pt>
                <c:pt idx="2433">
                  <c:v>624293</c:v>
                </c:pt>
                <c:pt idx="2434">
                  <c:v>593689</c:v>
                </c:pt>
                <c:pt idx="2435">
                  <c:v>617319</c:v>
                </c:pt>
                <c:pt idx="2436">
                  <c:v>572244</c:v>
                </c:pt>
                <c:pt idx="2437">
                  <c:v>619239</c:v>
                </c:pt>
                <c:pt idx="2438">
                  <c:v>621622</c:v>
                </c:pt>
                <c:pt idx="2439">
                  <c:v>622101</c:v>
                </c:pt>
                <c:pt idx="2440">
                  <c:v>630205</c:v>
                </c:pt>
                <c:pt idx="2441">
                  <c:v>654147</c:v>
                </c:pt>
                <c:pt idx="2442">
                  <c:v>637594</c:v>
                </c:pt>
                <c:pt idx="2443">
                  <c:v>629004</c:v>
                </c:pt>
                <c:pt idx="2444">
                  <c:v>585207</c:v>
                </c:pt>
                <c:pt idx="2445">
                  <c:v>618349</c:v>
                </c:pt>
                <c:pt idx="2446">
                  <c:v>650157</c:v>
                </c:pt>
                <c:pt idx="2447">
                  <c:v>638966</c:v>
                </c:pt>
                <c:pt idx="2448">
                  <c:v>655201</c:v>
                </c:pt>
                <c:pt idx="2449">
                  <c:v>602335</c:v>
                </c:pt>
                <c:pt idx="2450">
                  <c:v>630706</c:v>
                </c:pt>
                <c:pt idx="2451">
                  <c:v>617428</c:v>
                </c:pt>
                <c:pt idx="2452">
                  <c:v>621537</c:v>
                </c:pt>
                <c:pt idx="2453">
                  <c:v>631365</c:v>
                </c:pt>
                <c:pt idx="2454">
                  <c:v>618406</c:v>
                </c:pt>
                <c:pt idx="2455">
                  <c:v>601390</c:v>
                </c:pt>
                <c:pt idx="2456">
                  <c:v>603945</c:v>
                </c:pt>
                <c:pt idx="2457">
                  <c:v>619427</c:v>
                </c:pt>
                <c:pt idx="2458">
                  <c:v>660103</c:v>
                </c:pt>
                <c:pt idx="2459">
                  <c:v>700340</c:v>
                </c:pt>
                <c:pt idx="2460">
                  <c:v>608182</c:v>
                </c:pt>
                <c:pt idx="2461">
                  <c:v>661166</c:v>
                </c:pt>
                <c:pt idx="2462">
                  <c:v>620939</c:v>
                </c:pt>
                <c:pt idx="2463">
                  <c:v>626371</c:v>
                </c:pt>
                <c:pt idx="2464">
                  <c:v>614683</c:v>
                </c:pt>
                <c:pt idx="2465">
                  <c:v>619332</c:v>
                </c:pt>
                <c:pt idx="2466">
                  <c:v>587453</c:v>
                </c:pt>
                <c:pt idx="2467">
                  <c:v>652349</c:v>
                </c:pt>
                <c:pt idx="2468">
                  <c:v>617954</c:v>
                </c:pt>
                <c:pt idx="2469">
                  <c:v>636807</c:v>
                </c:pt>
                <c:pt idx="2470">
                  <c:v>533889</c:v>
                </c:pt>
                <c:pt idx="2471">
                  <c:v>623386</c:v>
                </c:pt>
                <c:pt idx="2472">
                  <c:v>632952</c:v>
                </c:pt>
                <c:pt idx="2473">
                  <c:v>695010</c:v>
                </c:pt>
                <c:pt idx="2474">
                  <c:v>626843</c:v>
                </c:pt>
                <c:pt idx="2475">
                  <c:v>488205</c:v>
                </c:pt>
                <c:pt idx="2476">
                  <c:v>611547</c:v>
                </c:pt>
                <c:pt idx="2477">
                  <c:v>621241</c:v>
                </c:pt>
                <c:pt idx="2478">
                  <c:v>581240</c:v>
                </c:pt>
                <c:pt idx="2479">
                  <c:v>608747</c:v>
                </c:pt>
                <c:pt idx="2480">
                  <c:v>662177</c:v>
                </c:pt>
                <c:pt idx="2481">
                  <c:v>615665</c:v>
                </c:pt>
                <c:pt idx="2482">
                  <c:v>617447</c:v>
                </c:pt>
                <c:pt idx="2483">
                  <c:v>560393</c:v>
                </c:pt>
                <c:pt idx="2484">
                  <c:v>685785</c:v>
                </c:pt>
                <c:pt idx="2485">
                  <c:v>623433</c:v>
                </c:pt>
                <c:pt idx="2486">
                  <c:v>609091</c:v>
                </c:pt>
                <c:pt idx="2487">
                  <c:v>624343</c:v>
                </c:pt>
                <c:pt idx="2488">
                  <c:v>668879</c:v>
                </c:pt>
                <c:pt idx="2489">
                  <c:v>567105</c:v>
                </c:pt>
                <c:pt idx="2490">
                  <c:v>657450</c:v>
                </c:pt>
                <c:pt idx="2491">
                  <c:v>591955</c:v>
                </c:pt>
                <c:pt idx="2492">
                  <c:v>588952</c:v>
                </c:pt>
                <c:pt idx="2493">
                  <c:v>607665</c:v>
                </c:pt>
                <c:pt idx="2494">
                  <c:v>608601</c:v>
                </c:pt>
                <c:pt idx="2495">
                  <c:v>662830</c:v>
                </c:pt>
                <c:pt idx="2496">
                  <c:v>605891</c:v>
                </c:pt>
                <c:pt idx="2497">
                  <c:v>615239</c:v>
                </c:pt>
                <c:pt idx="2498">
                  <c:v>588933</c:v>
                </c:pt>
                <c:pt idx="2499">
                  <c:v>618053</c:v>
                </c:pt>
                <c:pt idx="2500">
                  <c:v>577773</c:v>
                </c:pt>
                <c:pt idx="2501">
                  <c:v>606558</c:v>
                </c:pt>
                <c:pt idx="2502">
                  <c:v>620955</c:v>
                </c:pt>
                <c:pt idx="2503">
                  <c:v>738190</c:v>
                </c:pt>
                <c:pt idx="2504">
                  <c:v>634661</c:v>
                </c:pt>
                <c:pt idx="2505">
                  <c:v>571692</c:v>
                </c:pt>
                <c:pt idx="2506">
                  <c:v>605650</c:v>
                </c:pt>
                <c:pt idx="2507">
                  <c:v>639502</c:v>
                </c:pt>
                <c:pt idx="2508">
                  <c:v>684568</c:v>
                </c:pt>
                <c:pt idx="2509">
                  <c:v>658735</c:v>
                </c:pt>
                <c:pt idx="2510">
                  <c:v>618157</c:v>
                </c:pt>
                <c:pt idx="2511">
                  <c:v>618869</c:v>
                </c:pt>
                <c:pt idx="2512">
                  <c:v>603388</c:v>
                </c:pt>
                <c:pt idx="2513">
                  <c:v>585255</c:v>
                </c:pt>
                <c:pt idx="2514">
                  <c:v>639507</c:v>
                </c:pt>
                <c:pt idx="2515">
                  <c:v>594112</c:v>
                </c:pt>
                <c:pt idx="2516">
                  <c:v>619475</c:v>
                </c:pt>
                <c:pt idx="2517">
                  <c:v>571570</c:v>
                </c:pt>
                <c:pt idx="2518">
                  <c:v>659297</c:v>
                </c:pt>
                <c:pt idx="2519">
                  <c:v>603285</c:v>
                </c:pt>
                <c:pt idx="2520">
                  <c:v>610199</c:v>
                </c:pt>
                <c:pt idx="2521">
                  <c:v>590500</c:v>
                </c:pt>
                <c:pt idx="2522">
                  <c:v>630904</c:v>
                </c:pt>
                <c:pt idx="2523">
                  <c:v>591725</c:v>
                </c:pt>
                <c:pt idx="2524">
                  <c:v>621560</c:v>
                </c:pt>
                <c:pt idx="2525">
                  <c:v>563182</c:v>
                </c:pt>
                <c:pt idx="2526">
                  <c:v>593879</c:v>
                </c:pt>
                <c:pt idx="2527">
                  <c:v>616054</c:v>
                </c:pt>
                <c:pt idx="2528">
                  <c:v>627679</c:v>
                </c:pt>
                <c:pt idx="2529">
                  <c:v>608195</c:v>
                </c:pt>
                <c:pt idx="2530">
                  <c:v>616737</c:v>
                </c:pt>
                <c:pt idx="2531">
                  <c:v>650120</c:v>
                </c:pt>
                <c:pt idx="2532">
                  <c:v>616926</c:v>
                </c:pt>
                <c:pt idx="2533">
                  <c:v>650859</c:v>
                </c:pt>
                <c:pt idx="2534">
                  <c:v>642157</c:v>
                </c:pt>
                <c:pt idx="2535">
                  <c:v>601369</c:v>
                </c:pt>
                <c:pt idx="2536">
                  <c:v>604703</c:v>
                </c:pt>
                <c:pt idx="2537">
                  <c:v>721905</c:v>
                </c:pt>
                <c:pt idx="2538">
                  <c:v>619415</c:v>
                </c:pt>
                <c:pt idx="2539">
                  <c:v>571043</c:v>
                </c:pt>
                <c:pt idx="2540">
                  <c:v>659191</c:v>
                </c:pt>
                <c:pt idx="2541">
                  <c:v>629978</c:v>
                </c:pt>
                <c:pt idx="2542">
                  <c:v>688487</c:v>
                </c:pt>
                <c:pt idx="2543">
                  <c:v>598053</c:v>
                </c:pt>
                <c:pt idx="2544">
                  <c:v>635242</c:v>
                </c:pt>
                <c:pt idx="2545">
                  <c:v>605899</c:v>
                </c:pt>
                <c:pt idx="2546">
                  <c:v>656642</c:v>
                </c:pt>
                <c:pt idx="2547">
                  <c:v>619924</c:v>
                </c:pt>
                <c:pt idx="2548">
                  <c:v>630067</c:v>
                </c:pt>
                <c:pt idx="2549">
                  <c:v>600007</c:v>
                </c:pt>
                <c:pt idx="2550">
                  <c:v>589164</c:v>
                </c:pt>
                <c:pt idx="2551">
                  <c:v>630491</c:v>
                </c:pt>
                <c:pt idx="2552">
                  <c:v>618676</c:v>
                </c:pt>
                <c:pt idx="2553">
                  <c:v>639613</c:v>
                </c:pt>
                <c:pt idx="2554">
                  <c:v>669409</c:v>
                </c:pt>
                <c:pt idx="2555">
                  <c:v>681608</c:v>
                </c:pt>
                <c:pt idx="2556">
                  <c:v>649968</c:v>
                </c:pt>
                <c:pt idx="2557">
                  <c:v>629000</c:v>
                </c:pt>
                <c:pt idx="2558">
                  <c:v>658884</c:v>
                </c:pt>
                <c:pt idx="2559">
                  <c:v>605407</c:v>
                </c:pt>
                <c:pt idx="2560">
                  <c:v>629891</c:v>
                </c:pt>
                <c:pt idx="2561">
                  <c:v>621778</c:v>
                </c:pt>
                <c:pt idx="2562">
                  <c:v>610722</c:v>
                </c:pt>
                <c:pt idx="2563">
                  <c:v>601599</c:v>
                </c:pt>
                <c:pt idx="2564">
                  <c:v>615649</c:v>
                </c:pt>
                <c:pt idx="2565">
                  <c:v>627206</c:v>
                </c:pt>
                <c:pt idx="2566">
                  <c:v>643965</c:v>
                </c:pt>
                <c:pt idx="2567">
                  <c:v>614877</c:v>
                </c:pt>
                <c:pt idx="2568">
                  <c:v>606486</c:v>
                </c:pt>
                <c:pt idx="2569">
                  <c:v>668482</c:v>
                </c:pt>
                <c:pt idx="2570">
                  <c:v>628715</c:v>
                </c:pt>
                <c:pt idx="2571">
                  <c:v>196462</c:v>
                </c:pt>
                <c:pt idx="2572">
                  <c:v>335970</c:v>
                </c:pt>
                <c:pt idx="2573">
                  <c:v>272394</c:v>
                </c:pt>
                <c:pt idx="2574">
                  <c:v>211165</c:v>
                </c:pt>
                <c:pt idx="2575">
                  <c:v>226433</c:v>
                </c:pt>
                <c:pt idx="2576">
                  <c:v>219686</c:v>
                </c:pt>
                <c:pt idx="2577">
                  <c:v>242087</c:v>
                </c:pt>
                <c:pt idx="2578">
                  <c:v>213558</c:v>
                </c:pt>
                <c:pt idx="2579">
                  <c:v>245144</c:v>
                </c:pt>
                <c:pt idx="2580">
                  <c:v>247997</c:v>
                </c:pt>
                <c:pt idx="2581">
                  <c:v>283576</c:v>
                </c:pt>
                <c:pt idx="2582">
                  <c:v>224676</c:v>
                </c:pt>
                <c:pt idx="2583">
                  <c:v>298214</c:v>
                </c:pt>
                <c:pt idx="2584">
                  <c:v>245468</c:v>
                </c:pt>
                <c:pt idx="2585">
                  <c:v>222704</c:v>
                </c:pt>
                <c:pt idx="2586">
                  <c:v>250921</c:v>
                </c:pt>
                <c:pt idx="2587">
                  <c:v>249209</c:v>
                </c:pt>
                <c:pt idx="2588">
                  <c:v>230591</c:v>
                </c:pt>
                <c:pt idx="2589">
                  <c:v>234091</c:v>
                </c:pt>
                <c:pt idx="2590">
                  <c:v>286769</c:v>
                </c:pt>
                <c:pt idx="2591">
                  <c:v>224789</c:v>
                </c:pt>
                <c:pt idx="2592">
                  <c:v>245023</c:v>
                </c:pt>
                <c:pt idx="2593">
                  <c:v>263626</c:v>
                </c:pt>
                <c:pt idx="2594">
                  <c:v>250198</c:v>
                </c:pt>
                <c:pt idx="2595">
                  <c:v>231263</c:v>
                </c:pt>
                <c:pt idx="2596">
                  <c:v>307605</c:v>
                </c:pt>
                <c:pt idx="2597">
                  <c:v>276635</c:v>
                </c:pt>
                <c:pt idx="2598">
                  <c:v>230399</c:v>
                </c:pt>
                <c:pt idx="2599">
                  <c:v>274070</c:v>
                </c:pt>
                <c:pt idx="2600">
                  <c:v>247939</c:v>
                </c:pt>
                <c:pt idx="2601">
                  <c:v>209922</c:v>
                </c:pt>
                <c:pt idx="2602">
                  <c:v>300726</c:v>
                </c:pt>
                <c:pt idx="2603">
                  <c:v>222727</c:v>
                </c:pt>
                <c:pt idx="2604">
                  <c:v>239505</c:v>
                </c:pt>
                <c:pt idx="2605">
                  <c:v>291561</c:v>
                </c:pt>
                <c:pt idx="2606">
                  <c:v>221122</c:v>
                </c:pt>
                <c:pt idx="2607">
                  <c:v>194258</c:v>
                </c:pt>
                <c:pt idx="2608">
                  <c:v>228928</c:v>
                </c:pt>
                <c:pt idx="2609">
                  <c:v>264627</c:v>
                </c:pt>
                <c:pt idx="2610">
                  <c:v>225916</c:v>
                </c:pt>
                <c:pt idx="2611">
                  <c:v>240221</c:v>
                </c:pt>
                <c:pt idx="2612">
                  <c:v>276600</c:v>
                </c:pt>
                <c:pt idx="2613">
                  <c:v>204854</c:v>
                </c:pt>
                <c:pt idx="2614">
                  <c:v>278326</c:v>
                </c:pt>
                <c:pt idx="2615">
                  <c:v>246047</c:v>
                </c:pt>
                <c:pt idx="2616">
                  <c:v>251032</c:v>
                </c:pt>
                <c:pt idx="2617">
                  <c:v>285258</c:v>
                </c:pt>
                <c:pt idx="2618">
                  <c:v>260943</c:v>
                </c:pt>
                <c:pt idx="2619">
                  <c:v>245928</c:v>
                </c:pt>
                <c:pt idx="2620">
                  <c:v>221002</c:v>
                </c:pt>
                <c:pt idx="2621">
                  <c:v>292872</c:v>
                </c:pt>
                <c:pt idx="2622">
                  <c:v>261896</c:v>
                </c:pt>
                <c:pt idx="2623">
                  <c:v>269723</c:v>
                </c:pt>
                <c:pt idx="2624">
                  <c:v>243941</c:v>
                </c:pt>
                <c:pt idx="2625">
                  <c:v>249370</c:v>
                </c:pt>
                <c:pt idx="2626">
                  <c:v>237120</c:v>
                </c:pt>
                <c:pt idx="2627">
                  <c:v>257472</c:v>
                </c:pt>
                <c:pt idx="2628">
                  <c:v>253703</c:v>
                </c:pt>
                <c:pt idx="2629">
                  <c:v>238080</c:v>
                </c:pt>
                <c:pt idx="2630">
                  <c:v>225991</c:v>
                </c:pt>
                <c:pt idx="2631">
                  <c:v>231781</c:v>
                </c:pt>
                <c:pt idx="2632">
                  <c:v>296892</c:v>
                </c:pt>
                <c:pt idx="2633">
                  <c:v>234604</c:v>
                </c:pt>
                <c:pt idx="2634">
                  <c:v>241473</c:v>
                </c:pt>
                <c:pt idx="2635">
                  <c:v>219864</c:v>
                </c:pt>
                <c:pt idx="2636">
                  <c:v>235901</c:v>
                </c:pt>
                <c:pt idx="2637">
                  <c:v>207217</c:v>
                </c:pt>
                <c:pt idx="2638">
                  <c:v>256949</c:v>
                </c:pt>
                <c:pt idx="2639">
                  <c:v>204597</c:v>
                </c:pt>
                <c:pt idx="2640">
                  <c:v>325275</c:v>
                </c:pt>
                <c:pt idx="2641">
                  <c:v>239344</c:v>
                </c:pt>
                <c:pt idx="2642">
                  <c:v>187894</c:v>
                </c:pt>
                <c:pt idx="2643">
                  <c:v>259973</c:v>
                </c:pt>
                <c:pt idx="2644">
                  <c:v>189752</c:v>
                </c:pt>
                <c:pt idx="2645">
                  <c:v>245707</c:v>
                </c:pt>
                <c:pt idx="2646">
                  <c:v>188480</c:v>
                </c:pt>
                <c:pt idx="2647">
                  <c:v>305915</c:v>
                </c:pt>
                <c:pt idx="2648">
                  <c:v>242443</c:v>
                </c:pt>
                <c:pt idx="2649">
                  <c:v>227138</c:v>
                </c:pt>
                <c:pt idx="2650">
                  <c:v>229970</c:v>
                </c:pt>
                <c:pt idx="2651">
                  <c:v>281971</c:v>
                </c:pt>
                <c:pt idx="2652">
                  <c:v>241166</c:v>
                </c:pt>
                <c:pt idx="2653">
                  <c:v>225846</c:v>
                </c:pt>
                <c:pt idx="2654">
                  <c:v>284077</c:v>
                </c:pt>
                <c:pt idx="2655">
                  <c:v>258975</c:v>
                </c:pt>
                <c:pt idx="2656">
                  <c:v>241972</c:v>
                </c:pt>
                <c:pt idx="2657">
                  <c:v>245602</c:v>
                </c:pt>
                <c:pt idx="2658">
                  <c:v>227363</c:v>
                </c:pt>
                <c:pt idx="2659">
                  <c:v>257926</c:v>
                </c:pt>
                <c:pt idx="2660">
                  <c:v>237689</c:v>
                </c:pt>
                <c:pt idx="2661">
                  <c:v>267799</c:v>
                </c:pt>
                <c:pt idx="2662">
                  <c:v>207552</c:v>
                </c:pt>
                <c:pt idx="2663">
                  <c:v>201567</c:v>
                </c:pt>
                <c:pt idx="2664">
                  <c:v>265125</c:v>
                </c:pt>
                <c:pt idx="2665">
                  <c:v>273165</c:v>
                </c:pt>
                <c:pt idx="2666">
                  <c:v>290210</c:v>
                </c:pt>
                <c:pt idx="2667">
                  <c:v>256487</c:v>
                </c:pt>
                <c:pt idx="2668">
                  <c:v>271395</c:v>
                </c:pt>
                <c:pt idx="2669">
                  <c:v>251958</c:v>
                </c:pt>
                <c:pt idx="2670">
                  <c:v>249253</c:v>
                </c:pt>
                <c:pt idx="2671">
                  <c:v>268289</c:v>
                </c:pt>
                <c:pt idx="2672">
                  <c:v>295375</c:v>
                </c:pt>
                <c:pt idx="2673">
                  <c:v>256316</c:v>
                </c:pt>
                <c:pt idx="2674">
                  <c:v>246470</c:v>
                </c:pt>
                <c:pt idx="2675">
                  <c:v>314666</c:v>
                </c:pt>
                <c:pt idx="2676">
                  <c:v>298979</c:v>
                </c:pt>
                <c:pt idx="2677">
                  <c:v>192885</c:v>
                </c:pt>
                <c:pt idx="2678">
                  <c:v>227819</c:v>
                </c:pt>
                <c:pt idx="2679">
                  <c:v>250003</c:v>
                </c:pt>
                <c:pt idx="2680">
                  <c:v>249857</c:v>
                </c:pt>
                <c:pt idx="2681">
                  <c:v>218369</c:v>
                </c:pt>
                <c:pt idx="2682">
                  <c:v>252586</c:v>
                </c:pt>
                <c:pt idx="2683">
                  <c:v>283017</c:v>
                </c:pt>
                <c:pt idx="2684">
                  <c:v>228095</c:v>
                </c:pt>
                <c:pt idx="2685">
                  <c:v>266980</c:v>
                </c:pt>
                <c:pt idx="2686">
                  <c:v>241381</c:v>
                </c:pt>
                <c:pt idx="2687">
                  <c:v>294053</c:v>
                </c:pt>
                <c:pt idx="2688">
                  <c:v>253339</c:v>
                </c:pt>
                <c:pt idx="2689">
                  <c:v>241413</c:v>
                </c:pt>
                <c:pt idx="2690">
                  <c:v>294326</c:v>
                </c:pt>
                <c:pt idx="2691">
                  <c:v>257856</c:v>
                </c:pt>
                <c:pt idx="2692">
                  <c:v>248210</c:v>
                </c:pt>
                <c:pt idx="2693">
                  <c:v>216846</c:v>
                </c:pt>
                <c:pt idx="2694">
                  <c:v>244743</c:v>
                </c:pt>
                <c:pt idx="2695">
                  <c:v>277055</c:v>
                </c:pt>
                <c:pt idx="2696">
                  <c:v>279923</c:v>
                </c:pt>
                <c:pt idx="2697">
                  <c:v>235041</c:v>
                </c:pt>
                <c:pt idx="2698">
                  <c:v>238524</c:v>
                </c:pt>
                <c:pt idx="2699">
                  <c:v>246453</c:v>
                </c:pt>
                <c:pt idx="2700">
                  <c:v>260590</c:v>
                </c:pt>
                <c:pt idx="2701">
                  <c:v>274554</c:v>
                </c:pt>
                <c:pt idx="2702">
                  <c:v>245254</c:v>
                </c:pt>
                <c:pt idx="2703">
                  <c:v>299821</c:v>
                </c:pt>
                <c:pt idx="2704">
                  <c:v>261120</c:v>
                </c:pt>
                <c:pt idx="2705">
                  <c:v>246729</c:v>
                </c:pt>
                <c:pt idx="2706">
                  <c:v>240308</c:v>
                </c:pt>
                <c:pt idx="2707">
                  <c:v>220620</c:v>
                </c:pt>
                <c:pt idx="2708">
                  <c:v>268926</c:v>
                </c:pt>
                <c:pt idx="2709">
                  <c:v>234219</c:v>
                </c:pt>
                <c:pt idx="2710">
                  <c:v>188424</c:v>
                </c:pt>
                <c:pt idx="2711">
                  <c:v>240171</c:v>
                </c:pt>
                <c:pt idx="2712">
                  <c:v>163766</c:v>
                </c:pt>
                <c:pt idx="2713">
                  <c:v>191257</c:v>
                </c:pt>
                <c:pt idx="2714">
                  <c:v>224852</c:v>
                </c:pt>
                <c:pt idx="2715">
                  <c:v>261093</c:v>
                </c:pt>
                <c:pt idx="2716">
                  <c:v>228711</c:v>
                </c:pt>
                <c:pt idx="2717">
                  <c:v>183478</c:v>
                </c:pt>
                <c:pt idx="2718">
                  <c:v>201080</c:v>
                </c:pt>
                <c:pt idx="2719">
                  <c:v>118590</c:v>
                </c:pt>
                <c:pt idx="2720">
                  <c:v>264798</c:v>
                </c:pt>
                <c:pt idx="2721">
                  <c:v>313609</c:v>
                </c:pt>
                <c:pt idx="2722">
                  <c:v>232246</c:v>
                </c:pt>
                <c:pt idx="2723">
                  <c:v>237757</c:v>
                </c:pt>
                <c:pt idx="2724">
                  <c:v>222682</c:v>
                </c:pt>
                <c:pt idx="2725">
                  <c:v>243331</c:v>
                </c:pt>
                <c:pt idx="2726">
                  <c:v>197362</c:v>
                </c:pt>
                <c:pt idx="2727">
                  <c:v>229857</c:v>
                </c:pt>
                <c:pt idx="2728">
                  <c:v>244257</c:v>
                </c:pt>
                <c:pt idx="2729">
                  <c:v>224083</c:v>
                </c:pt>
                <c:pt idx="2730">
                  <c:v>309399</c:v>
                </c:pt>
                <c:pt idx="2731">
                  <c:v>271205</c:v>
                </c:pt>
                <c:pt idx="2732">
                  <c:v>242247</c:v>
                </c:pt>
                <c:pt idx="2733">
                  <c:v>235337</c:v>
                </c:pt>
                <c:pt idx="2734">
                  <c:v>232357</c:v>
                </c:pt>
                <c:pt idx="2735">
                  <c:v>252199</c:v>
                </c:pt>
                <c:pt idx="2736">
                  <c:v>267049</c:v>
                </c:pt>
                <c:pt idx="2737">
                  <c:v>245678</c:v>
                </c:pt>
                <c:pt idx="2738">
                  <c:v>241138</c:v>
                </c:pt>
                <c:pt idx="2739">
                  <c:v>246182</c:v>
                </c:pt>
                <c:pt idx="2740">
                  <c:v>264175</c:v>
                </c:pt>
                <c:pt idx="2741">
                  <c:v>266977</c:v>
                </c:pt>
                <c:pt idx="2742">
                  <c:v>274685</c:v>
                </c:pt>
                <c:pt idx="2743">
                  <c:v>244260</c:v>
                </c:pt>
                <c:pt idx="2744">
                  <c:v>256073</c:v>
                </c:pt>
                <c:pt idx="2745">
                  <c:v>258416</c:v>
                </c:pt>
                <c:pt idx="2746">
                  <c:v>241687</c:v>
                </c:pt>
                <c:pt idx="2747">
                  <c:v>282603</c:v>
                </c:pt>
                <c:pt idx="2748">
                  <c:v>228032</c:v>
                </c:pt>
                <c:pt idx="2749">
                  <c:v>226949</c:v>
                </c:pt>
                <c:pt idx="2750">
                  <c:v>264274</c:v>
                </c:pt>
                <c:pt idx="2751">
                  <c:v>139601</c:v>
                </c:pt>
                <c:pt idx="2752">
                  <c:v>229131</c:v>
                </c:pt>
                <c:pt idx="2753">
                  <c:v>236274</c:v>
                </c:pt>
                <c:pt idx="2754">
                  <c:v>261819</c:v>
                </c:pt>
                <c:pt idx="2755">
                  <c:v>200005</c:v>
                </c:pt>
                <c:pt idx="2756">
                  <c:v>310591</c:v>
                </c:pt>
                <c:pt idx="2757">
                  <c:v>244049</c:v>
                </c:pt>
                <c:pt idx="2758">
                  <c:v>235022</c:v>
                </c:pt>
                <c:pt idx="2759">
                  <c:v>256512</c:v>
                </c:pt>
                <c:pt idx="2760">
                  <c:v>236495</c:v>
                </c:pt>
                <c:pt idx="2761">
                  <c:v>256889</c:v>
                </c:pt>
                <c:pt idx="2762">
                  <c:v>258528</c:v>
                </c:pt>
                <c:pt idx="2763">
                  <c:v>233284</c:v>
                </c:pt>
                <c:pt idx="2764">
                  <c:v>257480</c:v>
                </c:pt>
                <c:pt idx="2765">
                  <c:v>269354</c:v>
                </c:pt>
                <c:pt idx="2766">
                  <c:v>222445</c:v>
                </c:pt>
                <c:pt idx="2767">
                  <c:v>222356</c:v>
                </c:pt>
                <c:pt idx="2768">
                  <c:v>236207</c:v>
                </c:pt>
                <c:pt idx="2769">
                  <c:v>174371</c:v>
                </c:pt>
                <c:pt idx="2770">
                  <c:v>159683</c:v>
                </c:pt>
                <c:pt idx="2771">
                  <c:v>237750</c:v>
                </c:pt>
                <c:pt idx="2772">
                  <c:v>241545</c:v>
                </c:pt>
                <c:pt idx="2773">
                  <c:v>256082</c:v>
                </c:pt>
                <c:pt idx="2774">
                  <c:v>246468</c:v>
                </c:pt>
                <c:pt idx="2775">
                  <c:v>205919</c:v>
                </c:pt>
                <c:pt idx="2776">
                  <c:v>266111</c:v>
                </c:pt>
                <c:pt idx="2777">
                  <c:v>244246</c:v>
                </c:pt>
                <c:pt idx="2778">
                  <c:v>244899</c:v>
                </c:pt>
                <c:pt idx="2779">
                  <c:v>219316</c:v>
                </c:pt>
                <c:pt idx="2780">
                  <c:v>251866</c:v>
                </c:pt>
                <c:pt idx="2781">
                  <c:v>238308</c:v>
                </c:pt>
                <c:pt idx="2782">
                  <c:v>209264</c:v>
                </c:pt>
                <c:pt idx="2783">
                  <c:v>242519</c:v>
                </c:pt>
                <c:pt idx="2784">
                  <c:v>351883</c:v>
                </c:pt>
                <c:pt idx="2785">
                  <c:v>278929</c:v>
                </c:pt>
                <c:pt idx="2786">
                  <c:v>244027</c:v>
                </c:pt>
                <c:pt idx="2787">
                  <c:v>248570</c:v>
                </c:pt>
                <c:pt idx="2788">
                  <c:v>224681</c:v>
                </c:pt>
                <c:pt idx="2789">
                  <c:v>210276</c:v>
                </c:pt>
                <c:pt idx="2790">
                  <c:v>220884</c:v>
                </c:pt>
                <c:pt idx="2791">
                  <c:v>240846</c:v>
                </c:pt>
                <c:pt idx="2792">
                  <c:v>257093</c:v>
                </c:pt>
                <c:pt idx="2793">
                  <c:v>236749</c:v>
                </c:pt>
                <c:pt idx="2794">
                  <c:v>332237</c:v>
                </c:pt>
                <c:pt idx="2795">
                  <c:v>288954</c:v>
                </c:pt>
                <c:pt idx="2796">
                  <c:v>238084</c:v>
                </c:pt>
                <c:pt idx="2797">
                  <c:v>236431</c:v>
                </c:pt>
                <c:pt idx="2798">
                  <c:v>299772</c:v>
                </c:pt>
                <c:pt idx="2799">
                  <c:v>241633</c:v>
                </c:pt>
                <c:pt idx="2800">
                  <c:v>230107</c:v>
                </c:pt>
                <c:pt idx="2801">
                  <c:v>256216</c:v>
                </c:pt>
                <c:pt idx="2802">
                  <c:v>258135</c:v>
                </c:pt>
                <c:pt idx="2803">
                  <c:v>232331</c:v>
                </c:pt>
                <c:pt idx="2804">
                  <c:v>183583</c:v>
                </c:pt>
                <c:pt idx="2805">
                  <c:v>264293</c:v>
                </c:pt>
                <c:pt idx="2806">
                  <c:v>213208</c:v>
                </c:pt>
                <c:pt idx="2807">
                  <c:v>224288</c:v>
                </c:pt>
                <c:pt idx="2808">
                  <c:v>261622</c:v>
                </c:pt>
                <c:pt idx="2809">
                  <c:v>297183</c:v>
                </c:pt>
                <c:pt idx="2810">
                  <c:v>241849</c:v>
                </c:pt>
                <c:pt idx="2811">
                  <c:v>308616</c:v>
                </c:pt>
                <c:pt idx="2812">
                  <c:v>220931</c:v>
                </c:pt>
                <c:pt idx="2813">
                  <c:v>289719</c:v>
                </c:pt>
                <c:pt idx="2814">
                  <c:v>233931</c:v>
                </c:pt>
                <c:pt idx="2815">
                  <c:v>224694</c:v>
                </c:pt>
                <c:pt idx="2816">
                  <c:v>240645</c:v>
                </c:pt>
                <c:pt idx="2817">
                  <c:v>229567</c:v>
                </c:pt>
                <c:pt idx="2818">
                  <c:v>247613</c:v>
                </c:pt>
                <c:pt idx="2819">
                  <c:v>239387</c:v>
                </c:pt>
                <c:pt idx="2820">
                  <c:v>257788</c:v>
                </c:pt>
                <c:pt idx="2821">
                  <c:v>245532</c:v>
                </c:pt>
                <c:pt idx="2822">
                  <c:v>224241</c:v>
                </c:pt>
                <c:pt idx="2823">
                  <c:v>227582</c:v>
                </c:pt>
                <c:pt idx="2824">
                  <c:v>244618</c:v>
                </c:pt>
                <c:pt idx="2825">
                  <c:v>213775</c:v>
                </c:pt>
                <c:pt idx="2826">
                  <c:v>243511</c:v>
                </c:pt>
                <c:pt idx="2827">
                  <c:v>244799</c:v>
                </c:pt>
                <c:pt idx="2828">
                  <c:v>216061</c:v>
                </c:pt>
                <c:pt idx="2829">
                  <c:v>294492</c:v>
                </c:pt>
                <c:pt idx="2830">
                  <c:v>248931</c:v>
                </c:pt>
                <c:pt idx="2831">
                  <c:v>267478</c:v>
                </c:pt>
                <c:pt idx="2832">
                  <c:v>228715</c:v>
                </c:pt>
                <c:pt idx="2833">
                  <c:v>269483</c:v>
                </c:pt>
                <c:pt idx="2834">
                  <c:v>248276</c:v>
                </c:pt>
                <c:pt idx="2835">
                  <c:v>236987</c:v>
                </c:pt>
                <c:pt idx="2836">
                  <c:v>223732</c:v>
                </c:pt>
                <c:pt idx="2837">
                  <c:v>230149</c:v>
                </c:pt>
                <c:pt idx="2838">
                  <c:v>265299</c:v>
                </c:pt>
                <c:pt idx="2839">
                  <c:v>181803</c:v>
                </c:pt>
                <c:pt idx="2840">
                  <c:v>247210</c:v>
                </c:pt>
                <c:pt idx="2841">
                  <c:v>261633</c:v>
                </c:pt>
                <c:pt idx="2842">
                  <c:v>262370</c:v>
                </c:pt>
                <c:pt idx="2843">
                  <c:v>250394</c:v>
                </c:pt>
                <c:pt idx="2844">
                  <c:v>222019</c:v>
                </c:pt>
                <c:pt idx="2845">
                  <c:v>238328</c:v>
                </c:pt>
                <c:pt idx="2846">
                  <c:v>208941</c:v>
                </c:pt>
                <c:pt idx="2847">
                  <c:v>238714</c:v>
                </c:pt>
                <c:pt idx="2848">
                  <c:v>241005</c:v>
                </c:pt>
                <c:pt idx="2849">
                  <c:v>270742</c:v>
                </c:pt>
                <c:pt idx="2850">
                  <c:v>238492</c:v>
                </c:pt>
                <c:pt idx="2851">
                  <c:v>312726</c:v>
                </c:pt>
                <c:pt idx="2852">
                  <c:v>286663</c:v>
                </c:pt>
                <c:pt idx="2853">
                  <c:v>261796</c:v>
                </c:pt>
                <c:pt idx="2854">
                  <c:v>253890</c:v>
                </c:pt>
                <c:pt idx="2855">
                  <c:v>242415</c:v>
                </c:pt>
                <c:pt idx="2856">
                  <c:v>134134</c:v>
                </c:pt>
                <c:pt idx="2857">
                  <c:v>163956</c:v>
                </c:pt>
                <c:pt idx="2858">
                  <c:v>250359</c:v>
                </c:pt>
                <c:pt idx="2859">
                  <c:v>295357</c:v>
                </c:pt>
                <c:pt idx="2860">
                  <c:v>218942</c:v>
                </c:pt>
                <c:pt idx="2861">
                  <c:v>205466</c:v>
                </c:pt>
                <c:pt idx="2862">
                  <c:v>253899</c:v>
                </c:pt>
                <c:pt idx="2863">
                  <c:v>244966</c:v>
                </c:pt>
                <c:pt idx="2864">
                  <c:v>208494</c:v>
                </c:pt>
                <c:pt idx="2865">
                  <c:v>221126</c:v>
                </c:pt>
                <c:pt idx="2866">
                  <c:v>271093</c:v>
                </c:pt>
                <c:pt idx="2867">
                  <c:v>216543</c:v>
                </c:pt>
                <c:pt idx="2868">
                  <c:v>255185</c:v>
                </c:pt>
                <c:pt idx="2869">
                  <c:v>251070</c:v>
                </c:pt>
                <c:pt idx="2870">
                  <c:v>264565</c:v>
                </c:pt>
                <c:pt idx="2871">
                  <c:v>228611</c:v>
                </c:pt>
                <c:pt idx="2872">
                  <c:v>228517</c:v>
                </c:pt>
                <c:pt idx="2873">
                  <c:v>198583</c:v>
                </c:pt>
                <c:pt idx="2874">
                  <c:v>215976</c:v>
                </c:pt>
                <c:pt idx="2875">
                  <c:v>254411</c:v>
                </c:pt>
                <c:pt idx="2876">
                  <c:v>168036</c:v>
                </c:pt>
                <c:pt idx="2877">
                  <c:v>292194</c:v>
                </c:pt>
                <c:pt idx="2878">
                  <c:v>243951</c:v>
                </c:pt>
                <c:pt idx="2879">
                  <c:v>260922</c:v>
                </c:pt>
                <c:pt idx="2880">
                  <c:v>245740</c:v>
                </c:pt>
                <c:pt idx="2881">
                  <c:v>317675</c:v>
                </c:pt>
                <c:pt idx="2882">
                  <c:v>274505</c:v>
                </c:pt>
                <c:pt idx="2883">
                  <c:v>230049</c:v>
                </c:pt>
                <c:pt idx="2884">
                  <c:v>235084</c:v>
                </c:pt>
                <c:pt idx="2885">
                  <c:v>172690</c:v>
                </c:pt>
                <c:pt idx="2886">
                  <c:v>221706</c:v>
                </c:pt>
                <c:pt idx="2887">
                  <c:v>236740</c:v>
                </c:pt>
                <c:pt idx="2888">
                  <c:v>298800</c:v>
                </c:pt>
                <c:pt idx="2889">
                  <c:v>265246</c:v>
                </c:pt>
                <c:pt idx="2890">
                  <c:v>219498</c:v>
                </c:pt>
                <c:pt idx="2891">
                  <c:v>247484</c:v>
                </c:pt>
                <c:pt idx="2892">
                  <c:v>288675</c:v>
                </c:pt>
                <c:pt idx="2893">
                  <c:v>229280</c:v>
                </c:pt>
                <c:pt idx="2894">
                  <c:v>282622</c:v>
                </c:pt>
                <c:pt idx="2895">
                  <c:v>307300</c:v>
                </c:pt>
                <c:pt idx="2896">
                  <c:v>238260</c:v>
                </c:pt>
                <c:pt idx="2897">
                  <c:v>219049</c:v>
                </c:pt>
                <c:pt idx="2898">
                  <c:v>219321</c:v>
                </c:pt>
                <c:pt idx="2899">
                  <c:v>240028</c:v>
                </c:pt>
                <c:pt idx="2900">
                  <c:v>212009</c:v>
                </c:pt>
                <c:pt idx="2901">
                  <c:v>246857</c:v>
                </c:pt>
                <c:pt idx="2902">
                  <c:v>245118</c:v>
                </c:pt>
                <c:pt idx="2903">
                  <c:v>247855</c:v>
                </c:pt>
                <c:pt idx="2904">
                  <c:v>253655</c:v>
                </c:pt>
                <c:pt idx="2905">
                  <c:v>241475</c:v>
                </c:pt>
                <c:pt idx="2906">
                  <c:v>210162</c:v>
                </c:pt>
                <c:pt idx="2907">
                  <c:v>204922</c:v>
                </c:pt>
                <c:pt idx="2908">
                  <c:v>225567</c:v>
                </c:pt>
                <c:pt idx="2909">
                  <c:v>245258</c:v>
                </c:pt>
                <c:pt idx="2910">
                  <c:v>257134</c:v>
                </c:pt>
                <c:pt idx="2911">
                  <c:v>187314</c:v>
                </c:pt>
                <c:pt idx="2912">
                  <c:v>294275</c:v>
                </c:pt>
                <c:pt idx="2913">
                  <c:v>329428</c:v>
                </c:pt>
                <c:pt idx="2914">
                  <c:v>325938</c:v>
                </c:pt>
                <c:pt idx="2915">
                  <c:v>253129</c:v>
                </c:pt>
                <c:pt idx="2916">
                  <c:v>319838</c:v>
                </c:pt>
                <c:pt idx="2917">
                  <c:v>240213</c:v>
                </c:pt>
                <c:pt idx="2918">
                  <c:v>283784</c:v>
                </c:pt>
                <c:pt idx="2919">
                  <c:v>376613</c:v>
                </c:pt>
                <c:pt idx="2920">
                  <c:v>338717</c:v>
                </c:pt>
                <c:pt idx="2921">
                  <c:v>304283</c:v>
                </c:pt>
                <c:pt idx="2922">
                  <c:v>314519</c:v>
                </c:pt>
                <c:pt idx="2923">
                  <c:v>270899</c:v>
                </c:pt>
                <c:pt idx="2924">
                  <c:v>291228</c:v>
                </c:pt>
                <c:pt idx="2925">
                  <c:v>291170</c:v>
                </c:pt>
                <c:pt idx="2926">
                  <c:v>321522</c:v>
                </c:pt>
                <c:pt idx="2927">
                  <c:v>202627</c:v>
                </c:pt>
                <c:pt idx="2928">
                  <c:v>307913</c:v>
                </c:pt>
                <c:pt idx="2929">
                  <c:v>311093</c:v>
                </c:pt>
                <c:pt idx="2930">
                  <c:v>321775</c:v>
                </c:pt>
                <c:pt idx="2931">
                  <c:v>294832</c:v>
                </c:pt>
                <c:pt idx="2932">
                  <c:v>295537</c:v>
                </c:pt>
                <c:pt idx="2933">
                  <c:v>383044</c:v>
                </c:pt>
                <c:pt idx="2934">
                  <c:v>338570</c:v>
                </c:pt>
                <c:pt idx="2935">
                  <c:v>337894</c:v>
                </c:pt>
                <c:pt idx="2936">
                  <c:v>359796</c:v>
                </c:pt>
                <c:pt idx="2937">
                  <c:v>316263</c:v>
                </c:pt>
                <c:pt idx="2938">
                  <c:v>320972</c:v>
                </c:pt>
                <c:pt idx="2939">
                  <c:v>277860</c:v>
                </c:pt>
                <c:pt idx="2940">
                  <c:v>367806</c:v>
                </c:pt>
                <c:pt idx="2941">
                  <c:v>359352</c:v>
                </c:pt>
                <c:pt idx="2942">
                  <c:v>350964</c:v>
                </c:pt>
                <c:pt idx="2943">
                  <c:v>332201</c:v>
                </c:pt>
                <c:pt idx="2944">
                  <c:v>287966</c:v>
                </c:pt>
                <c:pt idx="2945">
                  <c:v>346942</c:v>
                </c:pt>
                <c:pt idx="2946">
                  <c:v>232784</c:v>
                </c:pt>
                <c:pt idx="2947">
                  <c:v>292492</c:v>
                </c:pt>
                <c:pt idx="2948">
                  <c:v>334529</c:v>
                </c:pt>
                <c:pt idx="2949">
                  <c:v>363208</c:v>
                </c:pt>
                <c:pt idx="2950">
                  <c:v>196795</c:v>
                </c:pt>
                <c:pt idx="2951">
                  <c:v>353333</c:v>
                </c:pt>
                <c:pt idx="2952">
                  <c:v>373191</c:v>
                </c:pt>
                <c:pt idx="2953">
                  <c:v>333789</c:v>
                </c:pt>
                <c:pt idx="2954">
                  <c:v>339732</c:v>
                </c:pt>
                <c:pt idx="2955">
                  <c:v>321822</c:v>
                </c:pt>
                <c:pt idx="2956">
                  <c:v>276792</c:v>
                </c:pt>
                <c:pt idx="2957">
                  <c:v>308044</c:v>
                </c:pt>
                <c:pt idx="2958">
                  <c:v>311328</c:v>
                </c:pt>
                <c:pt idx="2959">
                  <c:v>383052</c:v>
                </c:pt>
                <c:pt idx="2960">
                  <c:v>316820</c:v>
                </c:pt>
                <c:pt idx="2961">
                  <c:v>314479</c:v>
                </c:pt>
                <c:pt idx="2962">
                  <c:v>310824</c:v>
                </c:pt>
                <c:pt idx="2963">
                  <c:v>333143</c:v>
                </c:pt>
                <c:pt idx="2964">
                  <c:v>300672</c:v>
                </c:pt>
                <c:pt idx="2965">
                  <c:v>339482</c:v>
                </c:pt>
                <c:pt idx="2966">
                  <c:v>319208</c:v>
                </c:pt>
                <c:pt idx="2967">
                  <c:v>321645</c:v>
                </c:pt>
                <c:pt idx="2968">
                  <c:v>308763</c:v>
                </c:pt>
                <c:pt idx="2969">
                  <c:v>308066</c:v>
                </c:pt>
                <c:pt idx="2970">
                  <c:v>360143</c:v>
                </c:pt>
                <c:pt idx="2971">
                  <c:v>348893</c:v>
                </c:pt>
                <c:pt idx="2972">
                  <c:v>319283</c:v>
                </c:pt>
                <c:pt idx="2973">
                  <c:v>332284</c:v>
                </c:pt>
                <c:pt idx="2974">
                  <c:v>292402</c:v>
                </c:pt>
                <c:pt idx="2975">
                  <c:v>361227</c:v>
                </c:pt>
                <c:pt idx="2976">
                  <c:v>313573</c:v>
                </c:pt>
                <c:pt idx="2977">
                  <c:v>310693</c:v>
                </c:pt>
                <c:pt idx="2978">
                  <c:v>344482</c:v>
                </c:pt>
                <c:pt idx="2979">
                  <c:v>358652</c:v>
                </c:pt>
                <c:pt idx="2980">
                  <c:v>330533</c:v>
                </c:pt>
                <c:pt idx="2981">
                  <c:v>320400</c:v>
                </c:pt>
                <c:pt idx="2982">
                  <c:v>267662</c:v>
                </c:pt>
                <c:pt idx="2983">
                  <c:v>396583</c:v>
                </c:pt>
                <c:pt idx="2984">
                  <c:v>292193</c:v>
                </c:pt>
                <c:pt idx="2985">
                  <c:v>324121</c:v>
                </c:pt>
                <c:pt idx="2986">
                  <c:v>321344</c:v>
                </c:pt>
                <c:pt idx="2987">
                  <c:v>234837</c:v>
                </c:pt>
                <c:pt idx="2988">
                  <c:v>368060</c:v>
                </c:pt>
                <c:pt idx="2989">
                  <c:v>347050</c:v>
                </c:pt>
                <c:pt idx="2990">
                  <c:v>245783</c:v>
                </c:pt>
                <c:pt idx="2991">
                  <c:v>400550</c:v>
                </c:pt>
                <c:pt idx="2992">
                  <c:v>343217</c:v>
                </c:pt>
                <c:pt idx="2993">
                  <c:v>315488</c:v>
                </c:pt>
                <c:pt idx="2994">
                  <c:v>347406</c:v>
                </c:pt>
                <c:pt idx="2995">
                  <c:v>336845</c:v>
                </c:pt>
                <c:pt idx="2996">
                  <c:v>357014</c:v>
                </c:pt>
                <c:pt idx="2997">
                  <c:v>331862</c:v>
                </c:pt>
                <c:pt idx="2998">
                  <c:v>322140</c:v>
                </c:pt>
                <c:pt idx="2999">
                  <c:v>363075</c:v>
                </c:pt>
                <c:pt idx="3000">
                  <c:v>318738</c:v>
                </c:pt>
                <c:pt idx="3001">
                  <c:v>346717</c:v>
                </c:pt>
                <c:pt idx="3002">
                  <c:v>311819</c:v>
                </c:pt>
                <c:pt idx="3003">
                  <c:v>332032</c:v>
                </c:pt>
                <c:pt idx="3004">
                  <c:v>301983</c:v>
                </c:pt>
                <c:pt idx="3005">
                  <c:v>321556</c:v>
                </c:pt>
                <c:pt idx="3006">
                  <c:v>315830</c:v>
                </c:pt>
                <c:pt idx="3007">
                  <c:v>312275</c:v>
                </c:pt>
                <c:pt idx="3008">
                  <c:v>325861</c:v>
                </c:pt>
                <c:pt idx="3009">
                  <c:v>360703</c:v>
                </c:pt>
                <c:pt idx="3010">
                  <c:v>345976</c:v>
                </c:pt>
                <c:pt idx="3011">
                  <c:v>320210</c:v>
                </c:pt>
                <c:pt idx="3012">
                  <c:v>318665</c:v>
                </c:pt>
                <c:pt idx="3013">
                  <c:v>425563</c:v>
                </c:pt>
                <c:pt idx="3014">
                  <c:v>264427</c:v>
                </c:pt>
                <c:pt idx="3015">
                  <c:v>348177</c:v>
                </c:pt>
                <c:pt idx="3016">
                  <c:v>265430</c:v>
                </c:pt>
                <c:pt idx="3017">
                  <c:v>320718</c:v>
                </c:pt>
                <c:pt idx="3018">
                  <c:v>380609</c:v>
                </c:pt>
                <c:pt idx="3019">
                  <c:v>345234</c:v>
                </c:pt>
                <c:pt idx="3020">
                  <c:v>362027</c:v>
                </c:pt>
                <c:pt idx="3021">
                  <c:v>300294</c:v>
                </c:pt>
                <c:pt idx="3022">
                  <c:v>315963</c:v>
                </c:pt>
                <c:pt idx="3023">
                  <c:v>333787</c:v>
                </c:pt>
                <c:pt idx="3024">
                  <c:v>337343</c:v>
                </c:pt>
                <c:pt idx="3025">
                  <c:v>334812</c:v>
                </c:pt>
                <c:pt idx="3026">
                  <c:v>347492</c:v>
                </c:pt>
                <c:pt idx="3027">
                  <c:v>324518</c:v>
                </c:pt>
                <c:pt idx="3028">
                  <c:v>353991</c:v>
                </c:pt>
                <c:pt idx="3029">
                  <c:v>274321</c:v>
                </c:pt>
                <c:pt idx="3030">
                  <c:v>335476</c:v>
                </c:pt>
                <c:pt idx="3031">
                  <c:v>300021</c:v>
                </c:pt>
                <c:pt idx="3032">
                  <c:v>384591</c:v>
                </c:pt>
                <c:pt idx="3033">
                  <c:v>320000</c:v>
                </c:pt>
                <c:pt idx="3034">
                  <c:v>268938</c:v>
                </c:pt>
                <c:pt idx="3035">
                  <c:v>366146</c:v>
                </c:pt>
                <c:pt idx="3036">
                  <c:v>356280</c:v>
                </c:pt>
                <c:pt idx="3037">
                  <c:v>325767</c:v>
                </c:pt>
                <c:pt idx="3038">
                  <c:v>350480</c:v>
                </c:pt>
                <c:pt idx="3039">
                  <c:v>314791</c:v>
                </c:pt>
                <c:pt idx="3040">
                  <c:v>302582</c:v>
                </c:pt>
                <c:pt idx="3041">
                  <c:v>328851</c:v>
                </c:pt>
                <c:pt idx="3042">
                  <c:v>347039</c:v>
                </c:pt>
                <c:pt idx="3043">
                  <c:v>289531</c:v>
                </c:pt>
                <c:pt idx="3044">
                  <c:v>343018</c:v>
                </c:pt>
                <c:pt idx="3045">
                  <c:v>271123</c:v>
                </c:pt>
                <c:pt idx="3046">
                  <c:v>326959</c:v>
                </c:pt>
                <c:pt idx="3047">
                  <c:v>332307</c:v>
                </c:pt>
                <c:pt idx="3048">
                  <c:v>310529</c:v>
                </c:pt>
                <c:pt idx="3049">
                  <c:v>380281</c:v>
                </c:pt>
                <c:pt idx="3050">
                  <c:v>411606</c:v>
                </c:pt>
                <c:pt idx="3051">
                  <c:v>348191</c:v>
                </c:pt>
                <c:pt idx="3052">
                  <c:v>305292</c:v>
                </c:pt>
                <c:pt idx="3053">
                  <c:v>256120</c:v>
                </c:pt>
                <c:pt idx="3054">
                  <c:v>390934</c:v>
                </c:pt>
                <c:pt idx="3055">
                  <c:v>358562</c:v>
                </c:pt>
                <c:pt idx="3056">
                  <c:v>355499</c:v>
                </c:pt>
                <c:pt idx="3057">
                  <c:v>363437</c:v>
                </c:pt>
                <c:pt idx="3058">
                  <c:v>232043</c:v>
                </c:pt>
                <c:pt idx="3059">
                  <c:v>246753</c:v>
                </c:pt>
                <c:pt idx="3060">
                  <c:v>327204</c:v>
                </c:pt>
                <c:pt idx="3061">
                  <c:v>371685</c:v>
                </c:pt>
                <c:pt idx="3062">
                  <c:v>291723</c:v>
                </c:pt>
                <c:pt idx="3063">
                  <c:v>324488</c:v>
                </c:pt>
                <c:pt idx="3064">
                  <c:v>340048</c:v>
                </c:pt>
                <c:pt idx="3065">
                  <c:v>295311</c:v>
                </c:pt>
                <c:pt idx="3066">
                  <c:v>239495</c:v>
                </c:pt>
                <c:pt idx="3067">
                  <c:v>267521</c:v>
                </c:pt>
                <c:pt idx="3068">
                  <c:v>401396</c:v>
                </c:pt>
                <c:pt idx="3069">
                  <c:v>260930</c:v>
                </c:pt>
                <c:pt idx="3070">
                  <c:v>336085</c:v>
                </c:pt>
                <c:pt idx="3071">
                  <c:v>291782</c:v>
                </c:pt>
                <c:pt idx="3072">
                  <c:v>307616</c:v>
                </c:pt>
                <c:pt idx="3073">
                  <c:v>352910</c:v>
                </c:pt>
                <c:pt idx="3074">
                  <c:v>294653</c:v>
                </c:pt>
                <c:pt idx="3075">
                  <c:v>372883</c:v>
                </c:pt>
                <c:pt idx="3076">
                  <c:v>318707</c:v>
                </c:pt>
                <c:pt idx="3077">
                  <c:v>281548</c:v>
                </c:pt>
                <c:pt idx="3078">
                  <c:v>307747</c:v>
                </c:pt>
                <c:pt idx="3079">
                  <c:v>336991</c:v>
                </c:pt>
                <c:pt idx="3080">
                  <c:v>270233</c:v>
                </c:pt>
                <c:pt idx="3081">
                  <c:v>433100</c:v>
                </c:pt>
                <c:pt idx="3082">
                  <c:v>311433</c:v>
                </c:pt>
                <c:pt idx="3083">
                  <c:v>375353</c:v>
                </c:pt>
                <c:pt idx="3084">
                  <c:v>315146</c:v>
                </c:pt>
                <c:pt idx="3085">
                  <c:v>311163</c:v>
                </c:pt>
                <c:pt idx="3086">
                  <c:v>305333</c:v>
                </c:pt>
                <c:pt idx="3087">
                  <c:v>332470</c:v>
                </c:pt>
                <c:pt idx="3088">
                  <c:v>302266</c:v>
                </c:pt>
                <c:pt idx="3089">
                  <c:v>370775</c:v>
                </c:pt>
                <c:pt idx="3090">
                  <c:v>314552</c:v>
                </c:pt>
                <c:pt idx="3091">
                  <c:v>343145</c:v>
                </c:pt>
                <c:pt idx="3092">
                  <c:v>331212</c:v>
                </c:pt>
                <c:pt idx="3093">
                  <c:v>299460</c:v>
                </c:pt>
                <c:pt idx="3094">
                  <c:v>383894</c:v>
                </c:pt>
                <c:pt idx="3095">
                  <c:v>345703</c:v>
                </c:pt>
                <c:pt idx="3096">
                  <c:v>331381</c:v>
                </c:pt>
                <c:pt idx="3097">
                  <c:v>344364</c:v>
                </c:pt>
                <c:pt idx="3098">
                  <c:v>378347</c:v>
                </c:pt>
                <c:pt idx="3099">
                  <c:v>322789</c:v>
                </c:pt>
                <c:pt idx="3100">
                  <c:v>328425</c:v>
                </c:pt>
                <c:pt idx="3101">
                  <c:v>341137</c:v>
                </c:pt>
                <c:pt idx="3102">
                  <c:v>317771</c:v>
                </c:pt>
                <c:pt idx="3103">
                  <c:v>336266</c:v>
                </c:pt>
                <c:pt idx="3104">
                  <c:v>342066</c:v>
                </c:pt>
                <c:pt idx="3105">
                  <c:v>297177</c:v>
                </c:pt>
                <c:pt idx="3106">
                  <c:v>280519</c:v>
                </c:pt>
                <c:pt idx="3107">
                  <c:v>305901</c:v>
                </c:pt>
                <c:pt idx="3108">
                  <c:v>284757</c:v>
                </c:pt>
                <c:pt idx="3109">
                  <c:v>281732</c:v>
                </c:pt>
                <c:pt idx="3110">
                  <c:v>321262</c:v>
                </c:pt>
                <c:pt idx="3111">
                  <c:v>344710</c:v>
                </c:pt>
                <c:pt idx="3112">
                  <c:v>311408</c:v>
                </c:pt>
                <c:pt idx="3113">
                  <c:v>356500</c:v>
                </c:pt>
                <c:pt idx="3114">
                  <c:v>304376</c:v>
                </c:pt>
                <c:pt idx="3115">
                  <c:v>278116</c:v>
                </c:pt>
                <c:pt idx="3116">
                  <c:v>247892</c:v>
                </c:pt>
                <c:pt idx="3117">
                  <c:v>306326</c:v>
                </c:pt>
                <c:pt idx="3118">
                  <c:v>311516</c:v>
                </c:pt>
                <c:pt idx="3119">
                  <c:v>323747</c:v>
                </c:pt>
                <c:pt idx="3120">
                  <c:v>321778</c:v>
                </c:pt>
                <c:pt idx="3121">
                  <c:v>309501</c:v>
                </c:pt>
                <c:pt idx="3122">
                  <c:v>333942</c:v>
                </c:pt>
                <c:pt idx="3123">
                  <c:v>339393</c:v>
                </c:pt>
                <c:pt idx="3124">
                  <c:v>340996</c:v>
                </c:pt>
                <c:pt idx="3125">
                  <c:v>315333</c:v>
                </c:pt>
                <c:pt idx="3126">
                  <c:v>332853</c:v>
                </c:pt>
                <c:pt idx="3127">
                  <c:v>290958</c:v>
                </c:pt>
                <c:pt idx="3128">
                  <c:v>297731</c:v>
                </c:pt>
                <c:pt idx="3129">
                  <c:v>280274</c:v>
                </c:pt>
                <c:pt idx="3130">
                  <c:v>306540</c:v>
                </c:pt>
                <c:pt idx="3131">
                  <c:v>319155</c:v>
                </c:pt>
                <c:pt idx="3132">
                  <c:v>355168</c:v>
                </c:pt>
                <c:pt idx="3133">
                  <c:v>270201</c:v>
                </c:pt>
                <c:pt idx="3134">
                  <c:v>347630</c:v>
                </c:pt>
                <c:pt idx="3135">
                  <c:v>446538</c:v>
                </c:pt>
                <c:pt idx="3136">
                  <c:v>371052</c:v>
                </c:pt>
                <c:pt idx="3137">
                  <c:v>403365</c:v>
                </c:pt>
                <c:pt idx="3138">
                  <c:v>258201</c:v>
                </c:pt>
                <c:pt idx="3139">
                  <c:v>335121</c:v>
                </c:pt>
                <c:pt idx="3140">
                  <c:v>283786</c:v>
                </c:pt>
                <c:pt idx="3141">
                  <c:v>353951</c:v>
                </c:pt>
                <c:pt idx="3142">
                  <c:v>345069</c:v>
                </c:pt>
                <c:pt idx="3143">
                  <c:v>367079</c:v>
                </c:pt>
                <c:pt idx="3144">
                  <c:v>363932</c:v>
                </c:pt>
                <c:pt idx="3145">
                  <c:v>354132</c:v>
                </c:pt>
                <c:pt idx="3146">
                  <c:v>390538</c:v>
                </c:pt>
                <c:pt idx="3147">
                  <c:v>333805</c:v>
                </c:pt>
                <c:pt idx="3148">
                  <c:v>325344</c:v>
                </c:pt>
                <c:pt idx="3149">
                  <c:v>323905</c:v>
                </c:pt>
                <c:pt idx="3150">
                  <c:v>274495</c:v>
                </c:pt>
                <c:pt idx="3151">
                  <c:v>309684</c:v>
                </c:pt>
                <c:pt idx="3152">
                  <c:v>381617</c:v>
                </c:pt>
                <c:pt idx="3153">
                  <c:v>322841</c:v>
                </c:pt>
                <c:pt idx="3154">
                  <c:v>359520</c:v>
                </c:pt>
                <c:pt idx="3155">
                  <c:v>249616</c:v>
                </c:pt>
                <c:pt idx="3156">
                  <c:v>321620</c:v>
                </c:pt>
                <c:pt idx="3157">
                  <c:v>415495</c:v>
                </c:pt>
                <c:pt idx="3158">
                  <c:v>335742</c:v>
                </c:pt>
                <c:pt idx="3159">
                  <c:v>271424</c:v>
                </c:pt>
                <c:pt idx="3160">
                  <c:v>340066</c:v>
                </c:pt>
                <c:pt idx="3161">
                  <c:v>327734</c:v>
                </c:pt>
                <c:pt idx="3162">
                  <c:v>346079</c:v>
                </c:pt>
                <c:pt idx="3163">
                  <c:v>276741</c:v>
                </c:pt>
                <c:pt idx="3164">
                  <c:v>377042</c:v>
                </c:pt>
                <c:pt idx="3165">
                  <c:v>400055</c:v>
                </c:pt>
                <c:pt idx="3166">
                  <c:v>332246</c:v>
                </c:pt>
                <c:pt idx="3167">
                  <c:v>310386</c:v>
                </c:pt>
                <c:pt idx="3168">
                  <c:v>327569</c:v>
                </c:pt>
                <c:pt idx="3169">
                  <c:v>324444</c:v>
                </c:pt>
                <c:pt idx="3170">
                  <c:v>317217</c:v>
                </c:pt>
                <c:pt idx="3171">
                  <c:v>270404</c:v>
                </c:pt>
                <c:pt idx="3172">
                  <c:v>277512</c:v>
                </c:pt>
                <c:pt idx="3173">
                  <c:v>324966</c:v>
                </c:pt>
                <c:pt idx="3174">
                  <c:v>306421</c:v>
                </c:pt>
                <c:pt idx="3175">
                  <c:v>382419</c:v>
                </c:pt>
                <c:pt idx="3176">
                  <c:v>318266</c:v>
                </c:pt>
                <c:pt idx="3177">
                  <c:v>321245</c:v>
                </c:pt>
                <c:pt idx="3178">
                  <c:v>318192</c:v>
                </c:pt>
                <c:pt idx="3179">
                  <c:v>320821</c:v>
                </c:pt>
                <c:pt idx="3180">
                  <c:v>329029</c:v>
                </c:pt>
                <c:pt idx="3181">
                  <c:v>311065</c:v>
                </c:pt>
                <c:pt idx="3182">
                  <c:v>287127</c:v>
                </c:pt>
                <c:pt idx="3183">
                  <c:v>283571</c:v>
                </c:pt>
                <c:pt idx="3184">
                  <c:v>308748</c:v>
                </c:pt>
                <c:pt idx="3185">
                  <c:v>369490</c:v>
                </c:pt>
                <c:pt idx="3186">
                  <c:v>270729</c:v>
                </c:pt>
                <c:pt idx="3187">
                  <c:v>279010</c:v>
                </c:pt>
                <c:pt idx="3188">
                  <c:v>282957</c:v>
                </c:pt>
                <c:pt idx="3189">
                  <c:v>308489</c:v>
                </c:pt>
                <c:pt idx="3190">
                  <c:v>327927</c:v>
                </c:pt>
                <c:pt idx="3191">
                  <c:v>327022</c:v>
                </c:pt>
                <c:pt idx="3192">
                  <c:v>376557</c:v>
                </c:pt>
                <c:pt idx="3193">
                  <c:v>248427</c:v>
                </c:pt>
                <c:pt idx="3194">
                  <c:v>321182</c:v>
                </c:pt>
                <c:pt idx="3195">
                  <c:v>312337</c:v>
                </c:pt>
                <c:pt idx="3196">
                  <c:v>268518</c:v>
                </c:pt>
                <c:pt idx="3197">
                  <c:v>285865</c:v>
                </c:pt>
                <c:pt idx="3198">
                  <c:v>279251</c:v>
                </c:pt>
                <c:pt idx="3199">
                  <c:v>306042</c:v>
                </c:pt>
                <c:pt idx="3200">
                  <c:v>318215</c:v>
                </c:pt>
                <c:pt idx="3201">
                  <c:v>293978</c:v>
                </c:pt>
                <c:pt idx="3202">
                  <c:v>338044</c:v>
                </c:pt>
                <c:pt idx="3203">
                  <c:v>293864</c:v>
                </c:pt>
                <c:pt idx="3204">
                  <c:v>344380</c:v>
                </c:pt>
                <c:pt idx="3205">
                  <c:v>316257</c:v>
                </c:pt>
                <c:pt idx="3206">
                  <c:v>248779</c:v>
                </c:pt>
                <c:pt idx="3207">
                  <c:v>313783</c:v>
                </c:pt>
                <c:pt idx="3208">
                  <c:v>415534</c:v>
                </c:pt>
                <c:pt idx="3209">
                  <c:v>296164</c:v>
                </c:pt>
                <c:pt idx="3210">
                  <c:v>315670</c:v>
                </c:pt>
                <c:pt idx="3211">
                  <c:v>339137</c:v>
                </c:pt>
                <c:pt idx="3212">
                  <c:v>290700</c:v>
                </c:pt>
                <c:pt idx="3213">
                  <c:v>307107</c:v>
                </c:pt>
                <c:pt idx="3214">
                  <c:v>325279</c:v>
                </c:pt>
                <c:pt idx="3215">
                  <c:v>328423</c:v>
                </c:pt>
                <c:pt idx="3216">
                  <c:v>333883</c:v>
                </c:pt>
                <c:pt idx="3217">
                  <c:v>308555</c:v>
                </c:pt>
                <c:pt idx="3218">
                  <c:v>322101</c:v>
                </c:pt>
                <c:pt idx="3219">
                  <c:v>306357</c:v>
                </c:pt>
                <c:pt idx="3220">
                  <c:v>292931</c:v>
                </c:pt>
                <c:pt idx="3221">
                  <c:v>284378</c:v>
                </c:pt>
                <c:pt idx="3222">
                  <c:v>335003</c:v>
                </c:pt>
                <c:pt idx="3223">
                  <c:v>267212</c:v>
                </c:pt>
                <c:pt idx="3224">
                  <c:v>343851</c:v>
                </c:pt>
                <c:pt idx="3225">
                  <c:v>296627</c:v>
                </c:pt>
                <c:pt idx="3226">
                  <c:v>334980</c:v>
                </c:pt>
                <c:pt idx="3227">
                  <c:v>335235</c:v>
                </c:pt>
                <c:pt idx="3228">
                  <c:v>360945</c:v>
                </c:pt>
                <c:pt idx="3229">
                  <c:v>257841</c:v>
                </c:pt>
                <c:pt idx="3230">
                  <c:v>275288</c:v>
                </c:pt>
                <c:pt idx="3231">
                  <c:v>331798</c:v>
                </c:pt>
                <c:pt idx="3232">
                  <c:v>333937</c:v>
                </c:pt>
                <c:pt idx="3233">
                  <c:v>328775</c:v>
                </c:pt>
                <c:pt idx="3234">
                  <c:v>319829</c:v>
                </c:pt>
                <c:pt idx="3235">
                  <c:v>293201</c:v>
                </c:pt>
                <c:pt idx="3236">
                  <c:v>327608</c:v>
                </c:pt>
                <c:pt idx="3237">
                  <c:v>332562</c:v>
                </c:pt>
                <c:pt idx="3238">
                  <c:v>348815</c:v>
                </c:pt>
                <c:pt idx="3239">
                  <c:v>312227</c:v>
                </c:pt>
                <c:pt idx="3240">
                  <c:v>324337</c:v>
                </c:pt>
                <c:pt idx="3241">
                  <c:v>323329</c:v>
                </c:pt>
                <c:pt idx="3242">
                  <c:v>291973</c:v>
                </c:pt>
                <c:pt idx="3243">
                  <c:v>258779</c:v>
                </c:pt>
                <c:pt idx="3244">
                  <c:v>325360</c:v>
                </c:pt>
                <c:pt idx="3245">
                  <c:v>267264</c:v>
                </c:pt>
                <c:pt idx="3246">
                  <c:v>312421</c:v>
                </c:pt>
                <c:pt idx="3247">
                  <c:v>293350</c:v>
                </c:pt>
                <c:pt idx="3248">
                  <c:v>275459</c:v>
                </c:pt>
                <c:pt idx="3249">
                  <c:v>244344</c:v>
                </c:pt>
                <c:pt idx="3250">
                  <c:v>252845</c:v>
                </c:pt>
                <c:pt idx="3251">
                  <c:v>357923</c:v>
                </c:pt>
                <c:pt idx="3252">
                  <c:v>382720</c:v>
                </c:pt>
                <c:pt idx="3253">
                  <c:v>326040</c:v>
                </c:pt>
                <c:pt idx="3254">
                  <c:v>165104</c:v>
                </c:pt>
                <c:pt idx="3255">
                  <c:v>139903</c:v>
                </c:pt>
                <c:pt idx="3256">
                  <c:v>132705</c:v>
                </c:pt>
                <c:pt idx="3257">
                  <c:v>114311</c:v>
                </c:pt>
                <c:pt idx="3258">
                  <c:v>102460</c:v>
                </c:pt>
                <c:pt idx="3259">
                  <c:v>185935</c:v>
                </c:pt>
                <c:pt idx="3260">
                  <c:v>123441</c:v>
                </c:pt>
                <c:pt idx="3261">
                  <c:v>97216</c:v>
                </c:pt>
                <c:pt idx="3262">
                  <c:v>110948</c:v>
                </c:pt>
                <c:pt idx="3263">
                  <c:v>101553</c:v>
                </c:pt>
                <c:pt idx="3264">
                  <c:v>133023</c:v>
                </c:pt>
                <c:pt idx="3265">
                  <c:v>144570</c:v>
                </c:pt>
                <c:pt idx="3266">
                  <c:v>136531</c:v>
                </c:pt>
                <c:pt idx="3267">
                  <c:v>173576</c:v>
                </c:pt>
                <c:pt idx="3268">
                  <c:v>179189</c:v>
                </c:pt>
                <c:pt idx="3269">
                  <c:v>141238</c:v>
                </c:pt>
                <c:pt idx="3270">
                  <c:v>156430</c:v>
                </c:pt>
                <c:pt idx="3271">
                  <c:v>69169</c:v>
                </c:pt>
                <c:pt idx="3272">
                  <c:v>31842</c:v>
                </c:pt>
                <c:pt idx="3273">
                  <c:v>144620</c:v>
                </c:pt>
                <c:pt idx="3274">
                  <c:v>155899</c:v>
                </c:pt>
                <c:pt idx="3275">
                  <c:v>137451</c:v>
                </c:pt>
                <c:pt idx="3276">
                  <c:v>68388</c:v>
                </c:pt>
                <c:pt idx="3277">
                  <c:v>166290</c:v>
                </c:pt>
                <c:pt idx="3278">
                  <c:v>210499</c:v>
                </c:pt>
                <c:pt idx="3279">
                  <c:v>148319</c:v>
                </c:pt>
                <c:pt idx="3280">
                  <c:v>135336</c:v>
                </c:pt>
                <c:pt idx="3281">
                  <c:v>136606</c:v>
                </c:pt>
                <c:pt idx="3282">
                  <c:v>136301</c:v>
                </c:pt>
                <c:pt idx="3283">
                  <c:v>119386</c:v>
                </c:pt>
                <c:pt idx="3284">
                  <c:v>139212</c:v>
                </c:pt>
                <c:pt idx="3285">
                  <c:v>84501</c:v>
                </c:pt>
                <c:pt idx="3286">
                  <c:v>176602</c:v>
                </c:pt>
                <c:pt idx="3287">
                  <c:v>105945</c:v>
                </c:pt>
                <c:pt idx="3288">
                  <c:v>140989</c:v>
                </c:pt>
                <c:pt idx="3289">
                  <c:v>138449</c:v>
                </c:pt>
                <c:pt idx="3290">
                  <c:v>128669</c:v>
                </c:pt>
                <c:pt idx="3291">
                  <c:v>95749</c:v>
                </c:pt>
                <c:pt idx="3292">
                  <c:v>139460</c:v>
                </c:pt>
                <c:pt idx="3293">
                  <c:v>130440</c:v>
                </c:pt>
                <c:pt idx="3294">
                  <c:v>147885</c:v>
                </c:pt>
                <c:pt idx="3295">
                  <c:v>58190</c:v>
                </c:pt>
                <c:pt idx="3296">
                  <c:v>151701</c:v>
                </c:pt>
                <c:pt idx="3297">
                  <c:v>148385</c:v>
                </c:pt>
                <c:pt idx="3298">
                  <c:v>142668</c:v>
                </c:pt>
                <c:pt idx="3299">
                  <c:v>145251</c:v>
                </c:pt>
                <c:pt idx="3300">
                  <c:v>142265</c:v>
                </c:pt>
                <c:pt idx="3301">
                  <c:v>202913</c:v>
                </c:pt>
                <c:pt idx="3302">
                  <c:v>192564</c:v>
                </c:pt>
                <c:pt idx="3303">
                  <c:v>179240</c:v>
                </c:pt>
                <c:pt idx="3304">
                  <c:v>182840</c:v>
                </c:pt>
                <c:pt idx="3305">
                  <c:v>144242</c:v>
                </c:pt>
                <c:pt idx="3306">
                  <c:v>135849</c:v>
                </c:pt>
                <c:pt idx="3307">
                  <c:v>101427</c:v>
                </c:pt>
                <c:pt idx="3308">
                  <c:v>143265</c:v>
                </c:pt>
                <c:pt idx="3309">
                  <c:v>112379</c:v>
                </c:pt>
                <c:pt idx="3310">
                  <c:v>137347</c:v>
                </c:pt>
                <c:pt idx="3311">
                  <c:v>139146</c:v>
                </c:pt>
                <c:pt idx="3312">
                  <c:v>125756</c:v>
                </c:pt>
                <c:pt idx="3313">
                  <c:v>77109</c:v>
                </c:pt>
                <c:pt idx="3314">
                  <c:v>138073</c:v>
                </c:pt>
                <c:pt idx="3315">
                  <c:v>202547</c:v>
                </c:pt>
                <c:pt idx="3316">
                  <c:v>19835</c:v>
                </c:pt>
                <c:pt idx="3317">
                  <c:v>118137</c:v>
                </c:pt>
                <c:pt idx="3318">
                  <c:v>201324</c:v>
                </c:pt>
                <c:pt idx="3319">
                  <c:v>113259</c:v>
                </c:pt>
                <c:pt idx="3320">
                  <c:v>139052</c:v>
                </c:pt>
                <c:pt idx="3321">
                  <c:v>177246</c:v>
                </c:pt>
                <c:pt idx="3322">
                  <c:v>107972</c:v>
                </c:pt>
                <c:pt idx="3323">
                  <c:v>138199</c:v>
                </c:pt>
                <c:pt idx="3324">
                  <c:v>220156</c:v>
                </c:pt>
                <c:pt idx="3325">
                  <c:v>137787</c:v>
                </c:pt>
                <c:pt idx="3326">
                  <c:v>138122</c:v>
                </c:pt>
                <c:pt idx="3327">
                  <c:v>93136</c:v>
                </c:pt>
                <c:pt idx="3328">
                  <c:v>154620</c:v>
                </c:pt>
                <c:pt idx="3329">
                  <c:v>131523</c:v>
                </c:pt>
                <c:pt idx="3330">
                  <c:v>136967</c:v>
                </c:pt>
                <c:pt idx="3331">
                  <c:v>142886</c:v>
                </c:pt>
                <c:pt idx="3332">
                  <c:v>125005</c:v>
                </c:pt>
                <c:pt idx="3333">
                  <c:v>138965</c:v>
                </c:pt>
                <c:pt idx="3334">
                  <c:v>139474</c:v>
                </c:pt>
                <c:pt idx="3335">
                  <c:v>171471</c:v>
                </c:pt>
                <c:pt idx="3336">
                  <c:v>157138</c:v>
                </c:pt>
                <c:pt idx="3337">
                  <c:v>198294</c:v>
                </c:pt>
                <c:pt idx="3338">
                  <c:v>136078</c:v>
                </c:pt>
                <c:pt idx="3339">
                  <c:v>140164</c:v>
                </c:pt>
                <c:pt idx="3340">
                  <c:v>156003</c:v>
                </c:pt>
                <c:pt idx="3341">
                  <c:v>67867</c:v>
                </c:pt>
                <c:pt idx="3342">
                  <c:v>133780</c:v>
                </c:pt>
                <c:pt idx="3343">
                  <c:v>116142</c:v>
                </c:pt>
                <c:pt idx="3344">
                  <c:v>148510</c:v>
                </c:pt>
                <c:pt idx="3345">
                  <c:v>179224</c:v>
                </c:pt>
                <c:pt idx="3346">
                  <c:v>149906</c:v>
                </c:pt>
                <c:pt idx="3347">
                  <c:v>29760</c:v>
                </c:pt>
                <c:pt idx="3348">
                  <c:v>115287</c:v>
                </c:pt>
                <c:pt idx="3349">
                  <c:v>206561</c:v>
                </c:pt>
                <c:pt idx="3350">
                  <c:v>108651</c:v>
                </c:pt>
                <c:pt idx="3351">
                  <c:v>115905</c:v>
                </c:pt>
                <c:pt idx="3352">
                  <c:v>127373</c:v>
                </c:pt>
                <c:pt idx="3353">
                  <c:v>141699</c:v>
                </c:pt>
                <c:pt idx="3354">
                  <c:v>141641</c:v>
                </c:pt>
                <c:pt idx="3355">
                  <c:v>111855</c:v>
                </c:pt>
                <c:pt idx="3356">
                  <c:v>136580</c:v>
                </c:pt>
                <c:pt idx="3357">
                  <c:v>137516</c:v>
                </c:pt>
                <c:pt idx="3358">
                  <c:v>179793</c:v>
                </c:pt>
                <c:pt idx="3359">
                  <c:v>105568</c:v>
                </c:pt>
                <c:pt idx="3360">
                  <c:v>125840</c:v>
                </c:pt>
                <c:pt idx="3361">
                  <c:v>117212</c:v>
                </c:pt>
                <c:pt idx="3362">
                  <c:v>140717</c:v>
                </c:pt>
                <c:pt idx="3363">
                  <c:v>139033</c:v>
                </c:pt>
                <c:pt idx="3364">
                  <c:v>172882</c:v>
                </c:pt>
                <c:pt idx="3365">
                  <c:v>104862</c:v>
                </c:pt>
                <c:pt idx="3366">
                  <c:v>158366</c:v>
                </c:pt>
                <c:pt idx="3367">
                  <c:v>138525</c:v>
                </c:pt>
                <c:pt idx="3368">
                  <c:v>69565</c:v>
                </c:pt>
                <c:pt idx="3369">
                  <c:v>94571</c:v>
                </c:pt>
                <c:pt idx="3370">
                  <c:v>153185</c:v>
                </c:pt>
                <c:pt idx="3371">
                  <c:v>147599</c:v>
                </c:pt>
                <c:pt idx="3372">
                  <c:v>223226</c:v>
                </c:pt>
                <c:pt idx="3373">
                  <c:v>143879</c:v>
                </c:pt>
                <c:pt idx="3374">
                  <c:v>151099</c:v>
                </c:pt>
                <c:pt idx="3375">
                  <c:v>109317</c:v>
                </c:pt>
                <c:pt idx="3376">
                  <c:v>127202</c:v>
                </c:pt>
                <c:pt idx="3377">
                  <c:v>137740</c:v>
                </c:pt>
                <c:pt idx="3378">
                  <c:v>138734</c:v>
                </c:pt>
                <c:pt idx="3379">
                  <c:v>109912</c:v>
                </c:pt>
                <c:pt idx="3380">
                  <c:v>158060</c:v>
                </c:pt>
                <c:pt idx="3381">
                  <c:v>260096</c:v>
                </c:pt>
                <c:pt idx="3382">
                  <c:v>134449</c:v>
                </c:pt>
                <c:pt idx="3383">
                  <c:v>121650</c:v>
                </c:pt>
                <c:pt idx="3384">
                  <c:v>188992</c:v>
                </c:pt>
                <c:pt idx="3385">
                  <c:v>207218</c:v>
                </c:pt>
                <c:pt idx="3386">
                  <c:v>179830</c:v>
                </c:pt>
                <c:pt idx="3387">
                  <c:v>152331</c:v>
                </c:pt>
                <c:pt idx="3388">
                  <c:v>112184</c:v>
                </c:pt>
                <c:pt idx="3389">
                  <c:v>166904</c:v>
                </c:pt>
                <c:pt idx="3390">
                  <c:v>183026</c:v>
                </c:pt>
                <c:pt idx="3391">
                  <c:v>152658</c:v>
                </c:pt>
                <c:pt idx="3392">
                  <c:v>172116</c:v>
                </c:pt>
                <c:pt idx="3393">
                  <c:v>95899</c:v>
                </c:pt>
                <c:pt idx="3394">
                  <c:v>144325</c:v>
                </c:pt>
                <c:pt idx="3395">
                  <c:v>166597</c:v>
                </c:pt>
                <c:pt idx="3396">
                  <c:v>105193</c:v>
                </c:pt>
                <c:pt idx="3397">
                  <c:v>166840</c:v>
                </c:pt>
                <c:pt idx="3398">
                  <c:v>117089</c:v>
                </c:pt>
                <c:pt idx="3399">
                  <c:v>141718</c:v>
                </c:pt>
                <c:pt idx="3400">
                  <c:v>117959</c:v>
                </c:pt>
                <c:pt idx="3401">
                  <c:v>125351</c:v>
                </c:pt>
                <c:pt idx="3402">
                  <c:v>140706</c:v>
                </c:pt>
                <c:pt idx="3403">
                  <c:v>138012</c:v>
                </c:pt>
                <c:pt idx="3404">
                  <c:v>135284</c:v>
                </c:pt>
                <c:pt idx="3405">
                  <c:v>142663</c:v>
                </c:pt>
                <c:pt idx="3406">
                  <c:v>112673</c:v>
                </c:pt>
                <c:pt idx="3407">
                  <c:v>137657</c:v>
                </c:pt>
                <c:pt idx="3408">
                  <c:v>119237</c:v>
                </c:pt>
                <c:pt idx="3409">
                  <c:v>186380</c:v>
                </c:pt>
                <c:pt idx="3410">
                  <c:v>113099</c:v>
                </c:pt>
                <c:pt idx="3411">
                  <c:v>176278</c:v>
                </c:pt>
                <c:pt idx="3412">
                  <c:v>158773</c:v>
                </c:pt>
                <c:pt idx="3413">
                  <c:v>140962</c:v>
                </c:pt>
                <c:pt idx="3414">
                  <c:v>144856</c:v>
                </c:pt>
                <c:pt idx="3415">
                  <c:v>155943</c:v>
                </c:pt>
                <c:pt idx="3416">
                  <c:v>152584</c:v>
                </c:pt>
                <c:pt idx="3417">
                  <c:v>165356</c:v>
                </c:pt>
                <c:pt idx="3418">
                  <c:v>127858</c:v>
                </c:pt>
                <c:pt idx="3419">
                  <c:v>257984</c:v>
                </c:pt>
                <c:pt idx="3420">
                  <c:v>149758</c:v>
                </c:pt>
                <c:pt idx="3421">
                  <c:v>129550</c:v>
                </c:pt>
                <c:pt idx="3422">
                  <c:v>159271</c:v>
                </c:pt>
                <c:pt idx="3423">
                  <c:v>151374</c:v>
                </c:pt>
                <c:pt idx="3424">
                  <c:v>129030</c:v>
                </c:pt>
                <c:pt idx="3425">
                  <c:v>155430</c:v>
                </c:pt>
                <c:pt idx="3426">
                  <c:v>172756</c:v>
                </c:pt>
                <c:pt idx="3427">
                  <c:v>93459</c:v>
                </c:pt>
                <c:pt idx="3428">
                  <c:v>99569</c:v>
                </c:pt>
                <c:pt idx="3429">
                  <c:v>148080</c:v>
                </c:pt>
                <c:pt idx="3430">
                  <c:v>169322</c:v>
                </c:pt>
                <c:pt idx="3431">
                  <c:v>173847</c:v>
                </c:pt>
                <c:pt idx="3432">
                  <c:v>136418</c:v>
                </c:pt>
                <c:pt idx="3433">
                  <c:v>140047</c:v>
                </c:pt>
                <c:pt idx="3434">
                  <c:v>74519</c:v>
                </c:pt>
                <c:pt idx="3435">
                  <c:v>146681</c:v>
                </c:pt>
                <c:pt idx="3436">
                  <c:v>110877</c:v>
                </c:pt>
                <c:pt idx="3437">
                  <c:v>95071</c:v>
                </c:pt>
                <c:pt idx="3438">
                  <c:v>136232</c:v>
                </c:pt>
                <c:pt idx="3439">
                  <c:v>146120</c:v>
                </c:pt>
                <c:pt idx="3440">
                  <c:v>259173</c:v>
                </c:pt>
                <c:pt idx="3441">
                  <c:v>107965</c:v>
                </c:pt>
                <c:pt idx="3442">
                  <c:v>103153</c:v>
                </c:pt>
                <c:pt idx="3443">
                  <c:v>158283</c:v>
                </c:pt>
                <c:pt idx="3444">
                  <c:v>206219</c:v>
                </c:pt>
                <c:pt idx="3445">
                  <c:v>116492</c:v>
                </c:pt>
                <c:pt idx="3446">
                  <c:v>97430</c:v>
                </c:pt>
                <c:pt idx="3447">
                  <c:v>193275</c:v>
                </c:pt>
                <c:pt idx="3448">
                  <c:v>116860</c:v>
                </c:pt>
                <c:pt idx="3449">
                  <c:v>179834</c:v>
                </c:pt>
                <c:pt idx="3450">
                  <c:v>143226</c:v>
                </c:pt>
                <c:pt idx="3451">
                  <c:v>111174</c:v>
                </c:pt>
                <c:pt idx="3452">
                  <c:v>94933</c:v>
                </c:pt>
                <c:pt idx="3453">
                  <c:v>139434</c:v>
                </c:pt>
                <c:pt idx="3454">
                  <c:v>131532</c:v>
                </c:pt>
                <c:pt idx="3455">
                  <c:v>38179</c:v>
                </c:pt>
                <c:pt idx="3456">
                  <c:v>113321</c:v>
                </c:pt>
                <c:pt idx="3457">
                  <c:v>123905</c:v>
                </c:pt>
                <c:pt idx="3458">
                  <c:v>201753</c:v>
                </c:pt>
                <c:pt idx="3459">
                  <c:v>206660</c:v>
                </c:pt>
                <c:pt idx="3460">
                  <c:v>138884</c:v>
                </c:pt>
                <c:pt idx="3461">
                  <c:v>139636</c:v>
                </c:pt>
                <c:pt idx="3462">
                  <c:v>110479</c:v>
                </c:pt>
                <c:pt idx="3463">
                  <c:v>76253</c:v>
                </c:pt>
                <c:pt idx="3464">
                  <c:v>160280</c:v>
                </c:pt>
                <c:pt idx="3465">
                  <c:v>161475</c:v>
                </c:pt>
                <c:pt idx="3466">
                  <c:v>149054</c:v>
                </c:pt>
                <c:pt idx="3467">
                  <c:v>223408</c:v>
                </c:pt>
                <c:pt idx="3468">
                  <c:v>158596</c:v>
                </c:pt>
                <c:pt idx="3469">
                  <c:v>141991</c:v>
                </c:pt>
                <c:pt idx="3470">
                  <c:v>137172</c:v>
                </c:pt>
                <c:pt idx="3471">
                  <c:v>161154</c:v>
                </c:pt>
                <c:pt idx="3472">
                  <c:v>130157</c:v>
                </c:pt>
                <c:pt idx="3473">
                  <c:v>142000</c:v>
                </c:pt>
                <c:pt idx="3474">
                  <c:v>86243</c:v>
                </c:pt>
                <c:pt idx="3475">
                  <c:v>130883</c:v>
                </c:pt>
                <c:pt idx="3476">
                  <c:v>127964</c:v>
                </c:pt>
                <c:pt idx="3477">
                  <c:v>122130</c:v>
                </c:pt>
                <c:pt idx="3478">
                  <c:v>210597</c:v>
                </c:pt>
                <c:pt idx="3479">
                  <c:v>139847</c:v>
                </c:pt>
                <c:pt idx="3480">
                  <c:v>147664</c:v>
                </c:pt>
                <c:pt idx="3481">
                  <c:v>167716</c:v>
                </c:pt>
                <c:pt idx="3482">
                  <c:v>130657</c:v>
                </c:pt>
                <c:pt idx="3483">
                  <c:v>165382</c:v>
                </c:pt>
                <c:pt idx="3484">
                  <c:v>221994</c:v>
                </c:pt>
                <c:pt idx="3485">
                  <c:v>87236</c:v>
                </c:pt>
                <c:pt idx="3486">
                  <c:v>154268</c:v>
                </c:pt>
                <c:pt idx="3487">
                  <c:v>197367</c:v>
                </c:pt>
                <c:pt idx="3488">
                  <c:v>133094</c:v>
                </c:pt>
                <c:pt idx="3489">
                  <c:v>155274</c:v>
                </c:pt>
                <c:pt idx="3490">
                  <c:v>139911</c:v>
                </c:pt>
                <c:pt idx="3491">
                  <c:v>146924</c:v>
                </c:pt>
                <c:pt idx="3492">
                  <c:v>146183</c:v>
                </c:pt>
                <c:pt idx="3493">
                  <c:v>176092</c:v>
                </c:pt>
                <c:pt idx="3494">
                  <c:v>184402</c:v>
                </c:pt>
                <c:pt idx="3495">
                  <c:v>139641</c:v>
                </c:pt>
                <c:pt idx="3496">
                  <c:v>170816</c:v>
                </c:pt>
                <c:pt idx="3497">
                  <c:v>156474</c:v>
                </c:pt>
                <c:pt idx="3498">
                  <c:v>146678</c:v>
                </c:pt>
                <c:pt idx="3499">
                  <c:v>136569</c:v>
                </c:pt>
                <c:pt idx="3500">
                  <c:v>162124</c:v>
                </c:pt>
                <c:pt idx="3501">
                  <c:v>127503</c:v>
                </c:pt>
                <c:pt idx="3502">
                  <c:v>182854</c:v>
                </c:pt>
                <c:pt idx="3503">
                  <c:v>141222</c:v>
                </c:pt>
                <c:pt idx="3504">
                  <c:v>177665</c:v>
                </c:pt>
                <c:pt idx="3505">
                  <c:v>201907</c:v>
                </c:pt>
                <c:pt idx="3506">
                  <c:v>130249</c:v>
                </c:pt>
                <c:pt idx="3507">
                  <c:v>166560</c:v>
                </c:pt>
                <c:pt idx="3508">
                  <c:v>138220</c:v>
                </c:pt>
                <c:pt idx="3509">
                  <c:v>134725</c:v>
                </c:pt>
                <c:pt idx="3510">
                  <c:v>127940</c:v>
                </c:pt>
                <c:pt idx="3511">
                  <c:v>143592</c:v>
                </c:pt>
                <c:pt idx="3512">
                  <c:v>64979</c:v>
                </c:pt>
                <c:pt idx="3513">
                  <c:v>94061</c:v>
                </c:pt>
                <c:pt idx="3514">
                  <c:v>79285</c:v>
                </c:pt>
                <c:pt idx="3515">
                  <c:v>103192</c:v>
                </c:pt>
                <c:pt idx="3516">
                  <c:v>198823</c:v>
                </c:pt>
                <c:pt idx="3517">
                  <c:v>145758</c:v>
                </c:pt>
                <c:pt idx="3518">
                  <c:v>211584</c:v>
                </c:pt>
                <c:pt idx="3519">
                  <c:v>139451</c:v>
                </c:pt>
                <c:pt idx="3520">
                  <c:v>220224</c:v>
                </c:pt>
                <c:pt idx="3521">
                  <c:v>150404</c:v>
                </c:pt>
                <c:pt idx="3522">
                  <c:v>142767</c:v>
                </c:pt>
                <c:pt idx="3523">
                  <c:v>143912</c:v>
                </c:pt>
                <c:pt idx="3524">
                  <c:v>184412</c:v>
                </c:pt>
                <c:pt idx="3525">
                  <c:v>55359</c:v>
                </c:pt>
                <c:pt idx="3526">
                  <c:v>137197</c:v>
                </c:pt>
                <c:pt idx="3527">
                  <c:v>138461</c:v>
                </c:pt>
                <c:pt idx="3528">
                  <c:v>80673</c:v>
                </c:pt>
                <c:pt idx="3529">
                  <c:v>203667</c:v>
                </c:pt>
                <c:pt idx="3530">
                  <c:v>94249</c:v>
                </c:pt>
                <c:pt idx="3531">
                  <c:v>145244</c:v>
                </c:pt>
                <c:pt idx="3532">
                  <c:v>94458</c:v>
                </c:pt>
                <c:pt idx="3533">
                  <c:v>130201</c:v>
                </c:pt>
                <c:pt idx="3534">
                  <c:v>98675</c:v>
                </c:pt>
                <c:pt idx="3535">
                  <c:v>134422</c:v>
                </c:pt>
                <c:pt idx="3536">
                  <c:v>141771</c:v>
                </c:pt>
                <c:pt idx="3537">
                  <c:v>141924</c:v>
                </c:pt>
                <c:pt idx="3538">
                  <c:v>137316</c:v>
                </c:pt>
                <c:pt idx="3539">
                  <c:v>143363</c:v>
                </c:pt>
                <c:pt idx="3540">
                  <c:v>197849</c:v>
                </c:pt>
                <c:pt idx="3541">
                  <c:v>134261</c:v>
                </c:pt>
                <c:pt idx="3542">
                  <c:v>129997</c:v>
                </c:pt>
                <c:pt idx="3543">
                  <c:v>170494</c:v>
                </c:pt>
                <c:pt idx="3544">
                  <c:v>164453</c:v>
                </c:pt>
                <c:pt idx="3545">
                  <c:v>128788</c:v>
                </c:pt>
                <c:pt idx="3546">
                  <c:v>88703</c:v>
                </c:pt>
                <c:pt idx="3547">
                  <c:v>131109</c:v>
                </c:pt>
                <c:pt idx="3548">
                  <c:v>95074</c:v>
                </c:pt>
                <c:pt idx="3549">
                  <c:v>232047</c:v>
                </c:pt>
                <c:pt idx="3550">
                  <c:v>125548</c:v>
                </c:pt>
                <c:pt idx="3551">
                  <c:v>142563</c:v>
                </c:pt>
                <c:pt idx="3552">
                  <c:v>118391</c:v>
                </c:pt>
                <c:pt idx="3553">
                  <c:v>132497</c:v>
                </c:pt>
                <c:pt idx="3554">
                  <c:v>162713</c:v>
                </c:pt>
                <c:pt idx="3555">
                  <c:v>122296</c:v>
                </c:pt>
                <c:pt idx="3556">
                  <c:v>56907</c:v>
                </c:pt>
                <c:pt idx="3557">
                  <c:v>48143</c:v>
                </c:pt>
                <c:pt idx="3558">
                  <c:v>104489</c:v>
                </c:pt>
                <c:pt idx="3559">
                  <c:v>130582</c:v>
                </c:pt>
                <c:pt idx="3560">
                  <c:v>180633</c:v>
                </c:pt>
                <c:pt idx="3561">
                  <c:v>241485</c:v>
                </c:pt>
                <c:pt idx="3562">
                  <c:v>178005</c:v>
                </c:pt>
                <c:pt idx="3563">
                  <c:v>211266</c:v>
                </c:pt>
                <c:pt idx="3564">
                  <c:v>137680</c:v>
                </c:pt>
                <c:pt idx="3565">
                  <c:v>144401</c:v>
                </c:pt>
                <c:pt idx="3566">
                  <c:v>101722</c:v>
                </c:pt>
                <c:pt idx="3567">
                  <c:v>115781</c:v>
                </c:pt>
                <c:pt idx="3568">
                  <c:v>107160</c:v>
                </c:pt>
                <c:pt idx="3569">
                  <c:v>139978</c:v>
                </c:pt>
                <c:pt idx="3570">
                  <c:v>179931</c:v>
                </c:pt>
                <c:pt idx="3571">
                  <c:v>105353</c:v>
                </c:pt>
                <c:pt idx="3572">
                  <c:v>119496</c:v>
                </c:pt>
                <c:pt idx="3573">
                  <c:v>142575</c:v>
                </c:pt>
                <c:pt idx="3574">
                  <c:v>76661</c:v>
                </c:pt>
                <c:pt idx="3575">
                  <c:v>137699</c:v>
                </c:pt>
                <c:pt idx="3576">
                  <c:v>154964</c:v>
                </c:pt>
                <c:pt idx="3577">
                  <c:v>142516</c:v>
                </c:pt>
                <c:pt idx="3578">
                  <c:v>98525</c:v>
                </c:pt>
                <c:pt idx="3579">
                  <c:v>163925</c:v>
                </c:pt>
                <c:pt idx="3580">
                  <c:v>153326</c:v>
                </c:pt>
                <c:pt idx="3581">
                  <c:v>262846</c:v>
                </c:pt>
                <c:pt idx="3582">
                  <c:v>102898</c:v>
                </c:pt>
                <c:pt idx="3583">
                  <c:v>138349</c:v>
                </c:pt>
                <c:pt idx="3584">
                  <c:v>193502</c:v>
                </c:pt>
                <c:pt idx="3585">
                  <c:v>202175</c:v>
                </c:pt>
                <c:pt idx="3586">
                  <c:v>154162</c:v>
                </c:pt>
                <c:pt idx="3587">
                  <c:v>77875</c:v>
                </c:pt>
                <c:pt idx="3588">
                  <c:v>163477</c:v>
                </c:pt>
                <c:pt idx="3589">
                  <c:v>131874</c:v>
                </c:pt>
                <c:pt idx="3590">
                  <c:v>120357</c:v>
                </c:pt>
                <c:pt idx="3591">
                  <c:v>119535</c:v>
                </c:pt>
                <c:pt idx="3592">
                  <c:v>114108</c:v>
                </c:pt>
                <c:pt idx="3593">
                  <c:v>136059</c:v>
                </c:pt>
                <c:pt idx="3594">
                  <c:v>121786</c:v>
                </c:pt>
                <c:pt idx="3595">
                  <c:v>233105</c:v>
                </c:pt>
                <c:pt idx="3596">
                  <c:v>149760</c:v>
                </c:pt>
                <c:pt idx="3597">
                  <c:v>139237</c:v>
                </c:pt>
                <c:pt idx="3598">
                  <c:v>34795</c:v>
                </c:pt>
                <c:pt idx="3599">
                  <c:v>147663</c:v>
                </c:pt>
                <c:pt idx="3600">
                  <c:v>108512</c:v>
                </c:pt>
                <c:pt idx="3601">
                  <c:v>509279</c:v>
                </c:pt>
                <c:pt idx="3602">
                  <c:v>495165</c:v>
                </c:pt>
                <c:pt idx="3603">
                  <c:v>474652</c:v>
                </c:pt>
                <c:pt idx="3604">
                  <c:v>507786</c:v>
                </c:pt>
                <c:pt idx="3605">
                  <c:v>566666</c:v>
                </c:pt>
                <c:pt idx="3606">
                  <c:v>506012</c:v>
                </c:pt>
                <c:pt idx="3607">
                  <c:v>541435</c:v>
                </c:pt>
                <c:pt idx="3608">
                  <c:v>507311</c:v>
                </c:pt>
                <c:pt idx="3609">
                  <c:v>461701</c:v>
                </c:pt>
                <c:pt idx="3610">
                  <c:v>506069</c:v>
                </c:pt>
                <c:pt idx="3611">
                  <c:v>477155</c:v>
                </c:pt>
                <c:pt idx="3612">
                  <c:v>505044</c:v>
                </c:pt>
                <c:pt idx="3613">
                  <c:v>467697</c:v>
                </c:pt>
                <c:pt idx="3614">
                  <c:v>511868</c:v>
                </c:pt>
                <c:pt idx="3615">
                  <c:v>500225</c:v>
                </c:pt>
                <c:pt idx="3616">
                  <c:v>460616</c:v>
                </c:pt>
                <c:pt idx="3617">
                  <c:v>573755</c:v>
                </c:pt>
                <c:pt idx="3618">
                  <c:v>543616</c:v>
                </c:pt>
                <c:pt idx="3619">
                  <c:v>509804</c:v>
                </c:pt>
                <c:pt idx="3620">
                  <c:v>542311</c:v>
                </c:pt>
                <c:pt idx="3621">
                  <c:v>475944</c:v>
                </c:pt>
                <c:pt idx="3622">
                  <c:v>517750</c:v>
                </c:pt>
                <c:pt idx="3623">
                  <c:v>520952</c:v>
                </c:pt>
                <c:pt idx="3624">
                  <c:v>559076</c:v>
                </c:pt>
                <c:pt idx="3625">
                  <c:v>416763</c:v>
                </c:pt>
                <c:pt idx="3626">
                  <c:v>549384</c:v>
                </c:pt>
                <c:pt idx="3627">
                  <c:v>549147</c:v>
                </c:pt>
                <c:pt idx="3628">
                  <c:v>520880</c:v>
                </c:pt>
                <c:pt idx="3629">
                  <c:v>484348</c:v>
                </c:pt>
                <c:pt idx="3630">
                  <c:v>487472</c:v>
                </c:pt>
                <c:pt idx="3631">
                  <c:v>504728</c:v>
                </c:pt>
                <c:pt idx="3632">
                  <c:v>465734</c:v>
                </c:pt>
                <c:pt idx="3633">
                  <c:v>570266</c:v>
                </c:pt>
                <c:pt idx="3634">
                  <c:v>505584</c:v>
                </c:pt>
                <c:pt idx="3635">
                  <c:v>514739</c:v>
                </c:pt>
                <c:pt idx="3636">
                  <c:v>500589</c:v>
                </c:pt>
                <c:pt idx="3637">
                  <c:v>504096</c:v>
                </c:pt>
                <c:pt idx="3638">
                  <c:v>553118</c:v>
                </c:pt>
                <c:pt idx="3639">
                  <c:v>502511</c:v>
                </c:pt>
                <c:pt idx="3640">
                  <c:v>551798</c:v>
                </c:pt>
                <c:pt idx="3641">
                  <c:v>502737</c:v>
                </c:pt>
                <c:pt idx="3642">
                  <c:v>513181</c:v>
                </c:pt>
                <c:pt idx="3643">
                  <c:v>513010</c:v>
                </c:pt>
                <c:pt idx="3644">
                  <c:v>535564</c:v>
                </c:pt>
                <c:pt idx="3645">
                  <c:v>514551</c:v>
                </c:pt>
                <c:pt idx="3646">
                  <c:v>450030</c:v>
                </c:pt>
                <c:pt idx="3647">
                  <c:v>521152</c:v>
                </c:pt>
                <c:pt idx="3648">
                  <c:v>505512</c:v>
                </c:pt>
                <c:pt idx="3649">
                  <c:v>509928</c:v>
                </c:pt>
                <c:pt idx="3650">
                  <c:v>490271</c:v>
                </c:pt>
                <c:pt idx="3651">
                  <c:v>529931</c:v>
                </c:pt>
                <c:pt idx="3652">
                  <c:v>508228</c:v>
                </c:pt>
                <c:pt idx="3653">
                  <c:v>534461</c:v>
                </c:pt>
                <c:pt idx="3654">
                  <c:v>508551</c:v>
                </c:pt>
                <c:pt idx="3655">
                  <c:v>545365</c:v>
                </c:pt>
                <c:pt idx="3656">
                  <c:v>510414</c:v>
                </c:pt>
                <c:pt idx="3657">
                  <c:v>507895</c:v>
                </c:pt>
                <c:pt idx="3658">
                  <c:v>506288</c:v>
                </c:pt>
                <c:pt idx="3659">
                  <c:v>512560</c:v>
                </c:pt>
                <c:pt idx="3660">
                  <c:v>454160</c:v>
                </c:pt>
                <c:pt idx="3661">
                  <c:v>437116</c:v>
                </c:pt>
                <c:pt idx="3662">
                  <c:v>519003</c:v>
                </c:pt>
                <c:pt idx="3663">
                  <c:v>509173</c:v>
                </c:pt>
                <c:pt idx="3664">
                  <c:v>507674</c:v>
                </c:pt>
                <c:pt idx="3665">
                  <c:v>513562</c:v>
                </c:pt>
                <c:pt idx="3666">
                  <c:v>473361</c:v>
                </c:pt>
                <c:pt idx="3667">
                  <c:v>517580</c:v>
                </c:pt>
                <c:pt idx="3668">
                  <c:v>509285</c:v>
                </c:pt>
                <c:pt idx="3669">
                  <c:v>510496</c:v>
                </c:pt>
                <c:pt idx="3670">
                  <c:v>438860</c:v>
                </c:pt>
                <c:pt idx="3671">
                  <c:v>534702</c:v>
                </c:pt>
                <c:pt idx="3672">
                  <c:v>504755</c:v>
                </c:pt>
                <c:pt idx="3673">
                  <c:v>474135</c:v>
                </c:pt>
                <c:pt idx="3674">
                  <c:v>508907</c:v>
                </c:pt>
                <c:pt idx="3675">
                  <c:v>509651</c:v>
                </c:pt>
                <c:pt idx="3676">
                  <c:v>490956</c:v>
                </c:pt>
                <c:pt idx="3677">
                  <c:v>499637</c:v>
                </c:pt>
                <c:pt idx="3678">
                  <c:v>515856</c:v>
                </c:pt>
                <c:pt idx="3679">
                  <c:v>482568</c:v>
                </c:pt>
                <c:pt idx="3680">
                  <c:v>522728</c:v>
                </c:pt>
                <c:pt idx="3681">
                  <c:v>493070</c:v>
                </c:pt>
                <c:pt idx="3682">
                  <c:v>483807</c:v>
                </c:pt>
                <c:pt idx="3683">
                  <c:v>469656</c:v>
                </c:pt>
                <c:pt idx="3684">
                  <c:v>470041</c:v>
                </c:pt>
                <c:pt idx="3685">
                  <c:v>576965</c:v>
                </c:pt>
                <c:pt idx="3686">
                  <c:v>515230</c:v>
                </c:pt>
                <c:pt idx="3687">
                  <c:v>469470</c:v>
                </c:pt>
                <c:pt idx="3688">
                  <c:v>484678</c:v>
                </c:pt>
                <c:pt idx="3689">
                  <c:v>509554</c:v>
                </c:pt>
                <c:pt idx="3690">
                  <c:v>480787</c:v>
                </c:pt>
                <c:pt idx="3691">
                  <c:v>523036</c:v>
                </c:pt>
                <c:pt idx="3692">
                  <c:v>508144</c:v>
                </c:pt>
                <c:pt idx="3693">
                  <c:v>515450</c:v>
                </c:pt>
                <c:pt idx="3694">
                  <c:v>489378</c:v>
                </c:pt>
                <c:pt idx="3695">
                  <c:v>497406</c:v>
                </c:pt>
                <c:pt idx="3696">
                  <c:v>514173</c:v>
                </c:pt>
                <c:pt idx="3697">
                  <c:v>520809</c:v>
                </c:pt>
                <c:pt idx="3698">
                  <c:v>499009</c:v>
                </c:pt>
                <c:pt idx="3699">
                  <c:v>509773</c:v>
                </c:pt>
                <c:pt idx="3700">
                  <c:v>505117</c:v>
                </c:pt>
                <c:pt idx="3701">
                  <c:v>494698</c:v>
                </c:pt>
                <c:pt idx="3702">
                  <c:v>501334</c:v>
                </c:pt>
                <c:pt idx="3703">
                  <c:v>502500</c:v>
                </c:pt>
                <c:pt idx="3704">
                  <c:v>546565</c:v>
                </c:pt>
                <c:pt idx="3705">
                  <c:v>520878</c:v>
                </c:pt>
                <c:pt idx="3706">
                  <c:v>486891</c:v>
                </c:pt>
                <c:pt idx="3707">
                  <c:v>512241</c:v>
                </c:pt>
                <c:pt idx="3708">
                  <c:v>569692</c:v>
                </c:pt>
                <c:pt idx="3709">
                  <c:v>491382</c:v>
                </c:pt>
                <c:pt idx="3710">
                  <c:v>457033</c:v>
                </c:pt>
                <c:pt idx="3711">
                  <c:v>535453</c:v>
                </c:pt>
                <c:pt idx="3712">
                  <c:v>436641</c:v>
                </c:pt>
                <c:pt idx="3713">
                  <c:v>520845</c:v>
                </c:pt>
                <c:pt idx="3714">
                  <c:v>496130</c:v>
                </c:pt>
                <c:pt idx="3715">
                  <c:v>507473</c:v>
                </c:pt>
                <c:pt idx="3716">
                  <c:v>507092</c:v>
                </c:pt>
                <c:pt idx="3717">
                  <c:v>493714</c:v>
                </c:pt>
                <c:pt idx="3718">
                  <c:v>528826</c:v>
                </c:pt>
                <c:pt idx="3719">
                  <c:v>509951</c:v>
                </c:pt>
                <c:pt idx="3720">
                  <c:v>505400</c:v>
                </c:pt>
                <c:pt idx="3721">
                  <c:v>473316</c:v>
                </c:pt>
                <c:pt idx="3722">
                  <c:v>489504</c:v>
                </c:pt>
                <c:pt idx="3723">
                  <c:v>516888</c:v>
                </c:pt>
                <c:pt idx="3724">
                  <c:v>505128</c:v>
                </c:pt>
                <c:pt idx="3725">
                  <c:v>520819</c:v>
                </c:pt>
                <c:pt idx="3726">
                  <c:v>506812</c:v>
                </c:pt>
                <c:pt idx="3727">
                  <c:v>495032</c:v>
                </c:pt>
                <c:pt idx="3728">
                  <c:v>508789</c:v>
                </c:pt>
                <c:pt idx="3729">
                  <c:v>502302</c:v>
                </c:pt>
                <c:pt idx="3730">
                  <c:v>511106</c:v>
                </c:pt>
                <c:pt idx="3731">
                  <c:v>486997</c:v>
                </c:pt>
                <c:pt idx="3732">
                  <c:v>535787</c:v>
                </c:pt>
                <c:pt idx="3733">
                  <c:v>540364</c:v>
                </c:pt>
                <c:pt idx="3734">
                  <c:v>496006</c:v>
                </c:pt>
                <c:pt idx="3735">
                  <c:v>497454</c:v>
                </c:pt>
                <c:pt idx="3736">
                  <c:v>488330</c:v>
                </c:pt>
                <c:pt idx="3737">
                  <c:v>547076</c:v>
                </c:pt>
                <c:pt idx="3738">
                  <c:v>509956</c:v>
                </c:pt>
                <c:pt idx="3739">
                  <c:v>516084</c:v>
                </c:pt>
                <c:pt idx="3740">
                  <c:v>535034</c:v>
                </c:pt>
                <c:pt idx="3741">
                  <c:v>529858</c:v>
                </c:pt>
                <c:pt idx="3742">
                  <c:v>496384</c:v>
                </c:pt>
                <c:pt idx="3743">
                  <c:v>519201</c:v>
                </c:pt>
                <c:pt idx="3744">
                  <c:v>575022</c:v>
                </c:pt>
                <c:pt idx="3745">
                  <c:v>469404</c:v>
                </c:pt>
                <c:pt idx="3746">
                  <c:v>464672</c:v>
                </c:pt>
                <c:pt idx="3747">
                  <c:v>491609</c:v>
                </c:pt>
                <c:pt idx="3748">
                  <c:v>470314</c:v>
                </c:pt>
                <c:pt idx="3749">
                  <c:v>481067</c:v>
                </c:pt>
                <c:pt idx="3750">
                  <c:v>508797</c:v>
                </c:pt>
                <c:pt idx="3751">
                  <c:v>491145</c:v>
                </c:pt>
                <c:pt idx="3752">
                  <c:v>485361</c:v>
                </c:pt>
                <c:pt idx="3753">
                  <c:v>474527</c:v>
                </c:pt>
                <c:pt idx="3754">
                  <c:v>499643</c:v>
                </c:pt>
                <c:pt idx="3755">
                  <c:v>514722</c:v>
                </c:pt>
                <c:pt idx="3756">
                  <c:v>474641</c:v>
                </c:pt>
                <c:pt idx="3757">
                  <c:v>495995</c:v>
                </c:pt>
                <c:pt idx="3758">
                  <c:v>516963</c:v>
                </c:pt>
                <c:pt idx="3759">
                  <c:v>521006</c:v>
                </c:pt>
                <c:pt idx="3760">
                  <c:v>434581</c:v>
                </c:pt>
                <c:pt idx="3761">
                  <c:v>514876</c:v>
                </c:pt>
                <c:pt idx="3762">
                  <c:v>501416</c:v>
                </c:pt>
                <c:pt idx="3763">
                  <c:v>513991</c:v>
                </c:pt>
                <c:pt idx="3764">
                  <c:v>512900</c:v>
                </c:pt>
                <c:pt idx="3765">
                  <c:v>510739</c:v>
                </c:pt>
                <c:pt idx="3766">
                  <c:v>509522</c:v>
                </c:pt>
                <c:pt idx="3767">
                  <c:v>507862</c:v>
                </c:pt>
                <c:pt idx="3768">
                  <c:v>512716</c:v>
                </c:pt>
                <c:pt idx="3769">
                  <c:v>483423</c:v>
                </c:pt>
                <c:pt idx="3770">
                  <c:v>505603</c:v>
                </c:pt>
                <c:pt idx="3771">
                  <c:v>482628</c:v>
                </c:pt>
                <c:pt idx="3772">
                  <c:v>541790</c:v>
                </c:pt>
                <c:pt idx="3773">
                  <c:v>473649</c:v>
                </c:pt>
                <c:pt idx="3774">
                  <c:v>520763</c:v>
                </c:pt>
                <c:pt idx="3775">
                  <c:v>494000</c:v>
                </c:pt>
                <c:pt idx="3776">
                  <c:v>533931</c:v>
                </c:pt>
                <c:pt idx="3777">
                  <c:v>485110</c:v>
                </c:pt>
                <c:pt idx="3778">
                  <c:v>528679</c:v>
                </c:pt>
                <c:pt idx="3779">
                  <c:v>545699</c:v>
                </c:pt>
                <c:pt idx="3780">
                  <c:v>517495</c:v>
                </c:pt>
                <c:pt idx="3781">
                  <c:v>520461</c:v>
                </c:pt>
                <c:pt idx="3782">
                  <c:v>456821</c:v>
                </c:pt>
                <c:pt idx="3783">
                  <c:v>495388</c:v>
                </c:pt>
                <c:pt idx="3784">
                  <c:v>514934</c:v>
                </c:pt>
                <c:pt idx="3785">
                  <c:v>508989</c:v>
                </c:pt>
                <c:pt idx="3786">
                  <c:v>500474</c:v>
                </c:pt>
                <c:pt idx="3787">
                  <c:v>504511</c:v>
                </c:pt>
                <c:pt idx="3788">
                  <c:v>467144</c:v>
                </c:pt>
                <c:pt idx="3789">
                  <c:v>512733</c:v>
                </c:pt>
                <c:pt idx="3790">
                  <c:v>452791</c:v>
                </c:pt>
                <c:pt idx="3791">
                  <c:v>488800</c:v>
                </c:pt>
                <c:pt idx="3792">
                  <c:v>593887</c:v>
                </c:pt>
                <c:pt idx="3793">
                  <c:v>561725</c:v>
                </c:pt>
                <c:pt idx="3794">
                  <c:v>528011</c:v>
                </c:pt>
                <c:pt idx="3795">
                  <c:v>514428</c:v>
                </c:pt>
                <c:pt idx="3796">
                  <c:v>512051</c:v>
                </c:pt>
                <c:pt idx="3797">
                  <c:v>472054</c:v>
                </c:pt>
                <c:pt idx="3798">
                  <c:v>507959</c:v>
                </c:pt>
                <c:pt idx="3799">
                  <c:v>518068</c:v>
                </c:pt>
                <c:pt idx="3800">
                  <c:v>561110</c:v>
                </c:pt>
                <c:pt idx="3801">
                  <c:v>563315</c:v>
                </c:pt>
                <c:pt idx="3802">
                  <c:v>523779</c:v>
                </c:pt>
                <c:pt idx="3803">
                  <c:v>490037</c:v>
                </c:pt>
                <c:pt idx="3804">
                  <c:v>519421</c:v>
                </c:pt>
                <c:pt idx="3805">
                  <c:v>504373</c:v>
                </c:pt>
                <c:pt idx="3806">
                  <c:v>513957</c:v>
                </c:pt>
                <c:pt idx="3807">
                  <c:v>486422</c:v>
                </c:pt>
                <c:pt idx="3808">
                  <c:v>533351</c:v>
                </c:pt>
                <c:pt idx="3809">
                  <c:v>511030</c:v>
                </c:pt>
                <c:pt idx="3810">
                  <c:v>496069</c:v>
                </c:pt>
                <c:pt idx="3811">
                  <c:v>496491</c:v>
                </c:pt>
                <c:pt idx="3812">
                  <c:v>497254</c:v>
                </c:pt>
                <c:pt idx="3813">
                  <c:v>518892</c:v>
                </c:pt>
                <c:pt idx="3814">
                  <c:v>481083</c:v>
                </c:pt>
                <c:pt idx="3815">
                  <c:v>507741</c:v>
                </c:pt>
                <c:pt idx="3816">
                  <c:v>486224</c:v>
                </c:pt>
                <c:pt idx="3817">
                  <c:v>509039</c:v>
                </c:pt>
                <c:pt idx="3818">
                  <c:v>462658</c:v>
                </c:pt>
                <c:pt idx="3819">
                  <c:v>519680</c:v>
                </c:pt>
                <c:pt idx="3820">
                  <c:v>499676</c:v>
                </c:pt>
                <c:pt idx="3821">
                  <c:v>480876</c:v>
                </c:pt>
                <c:pt idx="3822">
                  <c:v>521032</c:v>
                </c:pt>
                <c:pt idx="3823">
                  <c:v>486034</c:v>
                </c:pt>
                <c:pt idx="3824">
                  <c:v>505225</c:v>
                </c:pt>
                <c:pt idx="3825">
                  <c:v>485968</c:v>
                </c:pt>
                <c:pt idx="3826">
                  <c:v>478442</c:v>
                </c:pt>
                <c:pt idx="3827">
                  <c:v>502355</c:v>
                </c:pt>
                <c:pt idx="3828">
                  <c:v>502915</c:v>
                </c:pt>
                <c:pt idx="3829">
                  <c:v>497211</c:v>
                </c:pt>
                <c:pt idx="3830">
                  <c:v>537174</c:v>
                </c:pt>
                <c:pt idx="3831">
                  <c:v>505293</c:v>
                </c:pt>
                <c:pt idx="3832">
                  <c:v>491442</c:v>
                </c:pt>
                <c:pt idx="3833">
                  <c:v>473202</c:v>
                </c:pt>
                <c:pt idx="3834">
                  <c:v>505079</c:v>
                </c:pt>
                <c:pt idx="3835">
                  <c:v>541455</c:v>
                </c:pt>
                <c:pt idx="3836">
                  <c:v>528938</c:v>
                </c:pt>
                <c:pt idx="3837">
                  <c:v>528094</c:v>
                </c:pt>
                <c:pt idx="3838">
                  <c:v>520759</c:v>
                </c:pt>
                <c:pt idx="3839">
                  <c:v>538994</c:v>
                </c:pt>
                <c:pt idx="3840">
                  <c:v>507832</c:v>
                </c:pt>
                <c:pt idx="3841">
                  <c:v>493897</c:v>
                </c:pt>
                <c:pt idx="3842">
                  <c:v>514408</c:v>
                </c:pt>
                <c:pt idx="3843">
                  <c:v>514391</c:v>
                </c:pt>
                <c:pt idx="3844">
                  <c:v>513362</c:v>
                </c:pt>
                <c:pt idx="3845">
                  <c:v>443618</c:v>
                </c:pt>
                <c:pt idx="3846">
                  <c:v>477746</c:v>
                </c:pt>
                <c:pt idx="3847">
                  <c:v>480571</c:v>
                </c:pt>
                <c:pt idx="3848">
                  <c:v>486326</c:v>
                </c:pt>
                <c:pt idx="3849">
                  <c:v>505384</c:v>
                </c:pt>
                <c:pt idx="3850">
                  <c:v>541220</c:v>
                </c:pt>
                <c:pt idx="3851">
                  <c:v>522869</c:v>
                </c:pt>
                <c:pt idx="3852">
                  <c:v>497255</c:v>
                </c:pt>
                <c:pt idx="3853">
                  <c:v>545240</c:v>
                </c:pt>
                <c:pt idx="3854">
                  <c:v>512291</c:v>
                </c:pt>
                <c:pt idx="3855">
                  <c:v>576158</c:v>
                </c:pt>
                <c:pt idx="3856">
                  <c:v>508099</c:v>
                </c:pt>
                <c:pt idx="3857">
                  <c:v>545455</c:v>
                </c:pt>
                <c:pt idx="3858">
                  <c:v>537836</c:v>
                </c:pt>
                <c:pt idx="3859">
                  <c:v>508597</c:v>
                </c:pt>
                <c:pt idx="3860">
                  <c:v>507445</c:v>
                </c:pt>
                <c:pt idx="3861">
                  <c:v>524397</c:v>
                </c:pt>
                <c:pt idx="3862">
                  <c:v>527753</c:v>
                </c:pt>
                <c:pt idx="3863">
                  <c:v>528766</c:v>
                </c:pt>
                <c:pt idx="3864">
                  <c:v>481356</c:v>
                </c:pt>
                <c:pt idx="3865">
                  <c:v>541498</c:v>
                </c:pt>
                <c:pt idx="3866">
                  <c:v>506142</c:v>
                </c:pt>
                <c:pt idx="3867">
                  <c:v>494574</c:v>
                </c:pt>
                <c:pt idx="3868">
                  <c:v>477901</c:v>
                </c:pt>
                <c:pt idx="3869">
                  <c:v>509223</c:v>
                </c:pt>
                <c:pt idx="3870">
                  <c:v>532010</c:v>
                </c:pt>
                <c:pt idx="3871">
                  <c:v>541006</c:v>
                </c:pt>
                <c:pt idx="3872">
                  <c:v>490355</c:v>
                </c:pt>
                <c:pt idx="3873">
                  <c:v>566524</c:v>
                </c:pt>
                <c:pt idx="3874">
                  <c:v>550216</c:v>
                </c:pt>
                <c:pt idx="3875">
                  <c:v>516085</c:v>
                </c:pt>
                <c:pt idx="3876">
                  <c:v>523796</c:v>
                </c:pt>
                <c:pt idx="3877">
                  <c:v>511118</c:v>
                </c:pt>
                <c:pt idx="3878">
                  <c:v>445043</c:v>
                </c:pt>
                <c:pt idx="3879">
                  <c:v>497582</c:v>
                </c:pt>
                <c:pt idx="3880">
                  <c:v>514622</c:v>
                </c:pt>
                <c:pt idx="3881">
                  <c:v>479631</c:v>
                </c:pt>
                <c:pt idx="3882">
                  <c:v>496476</c:v>
                </c:pt>
                <c:pt idx="3883">
                  <c:v>498389</c:v>
                </c:pt>
                <c:pt idx="3884">
                  <c:v>506361</c:v>
                </c:pt>
                <c:pt idx="3885">
                  <c:v>519396</c:v>
                </c:pt>
                <c:pt idx="3886">
                  <c:v>529409</c:v>
                </c:pt>
                <c:pt idx="3887">
                  <c:v>501111</c:v>
                </c:pt>
                <c:pt idx="3888">
                  <c:v>514219</c:v>
                </c:pt>
                <c:pt idx="3889">
                  <c:v>558307</c:v>
                </c:pt>
                <c:pt idx="3890">
                  <c:v>545957</c:v>
                </c:pt>
                <c:pt idx="3891">
                  <c:v>508080</c:v>
                </c:pt>
                <c:pt idx="3892">
                  <c:v>589900</c:v>
                </c:pt>
                <c:pt idx="3893">
                  <c:v>509383</c:v>
                </c:pt>
                <c:pt idx="3894">
                  <c:v>474516</c:v>
                </c:pt>
                <c:pt idx="3895">
                  <c:v>498730</c:v>
                </c:pt>
                <c:pt idx="3896">
                  <c:v>473093</c:v>
                </c:pt>
                <c:pt idx="3897">
                  <c:v>471328</c:v>
                </c:pt>
                <c:pt idx="3898">
                  <c:v>510901</c:v>
                </c:pt>
                <c:pt idx="3899">
                  <c:v>559809</c:v>
                </c:pt>
                <c:pt idx="3900">
                  <c:v>499272</c:v>
                </c:pt>
                <c:pt idx="3901">
                  <c:v>514981</c:v>
                </c:pt>
                <c:pt idx="3902">
                  <c:v>511289</c:v>
                </c:pt>
                <c:pt idx="3903">
                  <c:v>455460</c:v>
                </c:pt>
                <c:pt idx="3904">
                  <c:v>519962</c:v>
                </c:pt>
                <c:pt idx="3905">
                  <c:v>532549</c:v>
                </c:pt>
                <c:pt idx="3906">
                  <c:v>516128</c:v>
                </c:pt>
                <c:pt idx="3907">
                  <c:v>519113</c:v>
                </c:pt>
                <c:pt idx="3908">
                  <c:v>502877</c:v>
                </c:pt>
                <c:pt idx="3909">
                  <c:v>520782</c:v>
                </c:pt>
                <c:pt idx="3910">
                  <c:v>574369</c:v>
                </c:pt>
                <c:pt idx="3911">
                  <c:v>515494</c:v>
                </c:pt>
                <c:pt idx="3912">
                  <c:v>486870</c:v>
                </c:pt>
                <c:pt idx="3913">
                  <c:v>484395</c:v>
                </c:pt>
                <c:pt idx="3914">
                  <c:v>504243</c:v>
                </c:pt>
                <c:pt idx="3915">
                  <c:v>483776</c:v>
                </c:pt>
                <c:pt idx="3916">
                  <c:v>536623</c:v>
                </c:pt>
                <c:pt idx="3917">
                  <c:v>544539</c:v>
                </c:pt>
                <c:pt idx="3918">
                  <c:v>502002</c:v>
                </c:pt>
                <c:pt idx="3919">
                  <c:v>500801</c:v>
                </c:pt>
                <c:pt idx="3920">
                  <c:v>525670</c:v>
                </c:pt>
                <c:pt idx="3921">
                  <c:v>481841</c:v>
                </c:pt>
                <c:pt idx="3922">
                  <c:v>494317</c:v>
                </c:pt>
                <c:pt idx="3923">
                  <c:v>521153</c:v>
                </c:pt>
                <c:pt idx="3924">
                  <c:v>473933</c:v>
                </c:pt>
                <c:pt idx="3925">
                  <c:v>524502</c:v>
                </c:pt>
                <c:pt idx="3926">
                  <c:v>487952</c:v>
                </c:pt>
                <c:pt idx="3927">
                  <c:v>460133</c:v>
                </c:pt>
                <c:pt idx="3928">
                  <c:v>453261</c:v>
                </c:pt>
                <c:pt idx="3929">
                  <c:v>491792</c:v>
                </c:pt>
                <c:pt idx="3930">
                  <c:v>497815</c:v>
                </c:pt>
                <c:pt idx="3931">
                  <c:v>515348</c:v>
                </c:pt>
                <c:pt idx="3932">
                  <c:v>598908</c:v>
                </c:pt>
                <c:pt idx="3933">
                  <c:v>558478</c:v>
                </c:pt>
                <c:pt idx="3934">
                  <c:v>538228</c:v>
                </c:pt>
                <c:pt idx="3935">
                  <c:v>464634</c:v>
                </c:pt>
                <c:pt idx="3936">
                  <c:v>518675</c:v>
                </c:pt>
                <c:pt idx="3937">
                  <c:v>533566</c:v>
                </c:pt>
                <c:pt idx="3938">
                  <c:v>540196</c:v>
                </c:pt>
                <c:pt idx="3939">
                  <c:v>500360</c:v>
                </c:pt>
                <c:pt idx="3940">
                  <c:v>517882</c:v>
                </c:pt>
                <c:pt idx="3941">
                  <c:v>549642</c:v>
                </c:pt>
                <c:pt idx="3942">
                  <c:v>511368</c:v>
                </c:pt>
                <c:pt idx="3943">
                  <c:v>506815</c:v>
                </c:pt>
                <c:pt idx="3944">
                  <c:v>500192</c:v>
                </c:pt>
                <c:pt idx="3945">
                  <c:v>533775</c:v>
                </c:pt>
                <c:pt idx="3946">
                  <c:v>511484</c:v>
                </c:pt>
                <c:pt idx="3947">
                  <c:v>489062</c:v>
                </c:pt>
                <c:pt idx="3948">
                  <c:v>537514</c:v>
                </c:pt>
                <c:pt idx="3949">
                  <c:v>551867</c:v>
                </c:pt>
                <c:pt idx="3950">
                  <c:v>406184</c:v>
                </c:pt>
                <c:pt idx="3951">
                  <c:v>417996</c:v>
                </c:pt>
                <c:pt idx="3952">
                  <c:v>428667</c:v>
                </c:pt>
                <c:pt idx="3953">
                  <c:v>425386</c:v>
                </c:pt>
                <c:pt idx="3954">
                  <c:v>388202</c:v>
                </c:pt>
                <c:pt idx="3955">
                  <c:v>370955</c:v>
                </c:pt>
                <c:pt idx="3956">
                  <c:v>353749</c:v>
                </c:pt>
                <c:pt idx="3957">
                  <c:v>398629</c:v>
                </c:pt>
                <c:pt idx="3958">
                  <c:v>393402</c:v>
                </c:pt>
                <c:pt idx="3959">
                  <c:v>465599</c:v>
                </c:pt>
                <c:pt idx="3960">
                  <c:v>400257</c:v>
                </c:pt>
                <c:pt idx="3961">
                  <c:v>444610</c:v>
                </c:pt>
                <c:pt idx="3962">
                  <c:v>392046</c:v>
                </c:pt>
                <c:pt idx="3963">
                  <c:v>410506</c:v>
                </c:pt>
                <c:pt idx="3964">
                  <c:v>508805</c:v>
                </c:pt>
                <c:pt idx="3965">
                  <c:v>424782</c:v>
                </c:pt>
                <c:pt idx="3966">
                  <c:v>384467</c:v>
                </c:pt>
                <c:pt idx="3967">
                  <c:v>397399</c:v>
                </c:pt>
                <c:pt idx="3968">
                  <c:v>449683</c:v>
                </c:pt>
                <c:pt idx="3969">
                  <c:v>387756</c:v>
                </c:pt>
                <c:pt idx="3970">
                  <c:v>451753</c:v>
                </c:pt>
                <c:pt idx="3971">
                  <c:v>414448</c:v>
                </c:pt>
                <c:pt idx="3972">
                  <c:v>394599</c:v>
                </c:pt>
                <c:pt idx="3973">
                  <c:v>387330</c:v>
                </c:pt>
                <c:pt idx="3974">
                  <c:v>402109</c:v>
                </c:pt>
                <c:pt idx="3975">
                  <c:v>393825</c:v>
                </c:pt>
                <c:pt idx="3976">
                  <c:v>412111</c:v>
                </c:pt>
                <c:pt idx="3977">
                  <c:v>397213</c:v>
                </c:pt>
                <c:pt idx="3978">
                  <c:v>361159</c:v>
                </c:pt>
                <c:pt idx="3979">
                  <c:v>383075</c:v>
                </c:pt>
                <c:pt idx="3980">
                  <c:v>383832</c:v>
                </c:pt>
                <c:pt idx="3981">
                  <c:v>402227</c:v>
                </c:pt>
                <c:pt idx="3982">
                  <c:v>411957</c:v>
                </c:pt>
                <c:pt idx="3983">
                  <c:v>377408</c:v>
                </c:pt>
                <c:pt idx="3984">
                  <c:v>417231</c:v>
                </c:pt>
                <c:pt idx="3985">
                  <c:v>442915</c:v>
                </c:pt>
                <c:pt idx="3986">
                  <c:v>415394</c:v>
                </c:pt>
                <c:pt idx="3987">
                  <c:v>420792</c:v>
                </c:pt>
                <c:pt idx="3988">
                  <c:v>397791</c:v>
                </c:pt>
                <c:pt idx="3989">
                  <c:v>385804</c:v>
                </c:pt>
                <c:pt idx="3990">
                  <c:v>384572</c:v>
                </c:pt>
                <c:pt idx="3991">
                  <c:v>402069</c:v>
                </c:pt>
                <c:pt idx="3992">
                  <c:v>414997</c:v>
                </c:pt>
                <c:pt idx="3993">
                  <c:v>392919</c:v>
                </c:pt>
                <c:pt idx="3994">
                  <c:v>396150</c:v>
                </c:pt>
                <c:pt idx="3995">
                  <c:v>439145</c:v>
                </c:pt>
                <c:pt idx="3996">
                  <c:v>401240</c:v>
                </c:pt>
                <c:pt idx="3997">
                  <c:v>424228</c:v>
                </c:pt>
                <c:pt idx="3998">
                  <c:v>336023</c:v>
                </c:pt>
                <c:pt idx="3999">
                  <c:v>351352</c:v>
                </c:pt>
                <c:pt idx="4000">
                  <c:v>413549</c:v>
                </c:pt>
                <c:pt idx="4001">
                  <c:v>341775</c:v>
                </c:pt>
                <c:pt idx="4002">
                  <c:v>424811</c:v>
                </c:pt>
                <c:pt idx="4003">
                  <c:v>402677</c:v>
                </c:pt>
                <c:pt idx="4004">
                  <c:v>419118</c:v>
                </c:pt>
                <c:pt idx="4005">
                  <c:v>354601</c:v>
                </c:pt>
                <c:pt idx="4006">
                  <c:v>410682</c:v>
                </c:pt>
                <c:pt idx="4007">
                  <c:v>399020</c:v>
                </c:pt>
                <c:pt idx="4008">
                  <c:v>392258</c:v>
                </c:pt>
                <c:pt idx="4009">
                  <c:v>353941</c:v>
                </c:pt>
                <c:pt idx="4010">
                  <c:v>411471</c:v>
                </c:pt>
                <c:pt idx="4011">
                  <c:v>397158</c:v>
                </c:pt>
                <c:pt idx="4012">
                  <c:v>431117</c:v>
                </c:pt>
                <c:pt idx="4013">
                  <c:v>395246</c:v>
                </c:pt>
                <c:pt idx="4014">
                  <c:v>400468</c:v>
                </c:pt>
                <c:pt idx="4015">
                  <c:v>354094</c:v>
                </c:pt>
                <c:pt idx="4016">
                  <c:v>352429</c:v>
                </c:pt>
                <c:pt idx="4017">
                  <c:v>358830</c:v>
                </c:pt>
                <c:pt idx="4018">
                  <c:v>387039</c:v>
                </c:pt>
                <c:pt idx="4019">
                  <c:v>395013</c:v>
                </c:pt>
                <c:pt idx="4020">
                  <c:v>400545</c:v>
                </c:pt>
                <c:pt idx="4021">
                  <c:v>435067</c:v>
                </c:pt>
                <c:pt idx="4022">
                  <c:v>394436</c:v>
                </c:pt>
                <c:pt idx="4023">
                  <c:v>376444</c:v>
                </c:pt>
                <c:pt idx="4024">
                  <c:v>433463</c:v>
                </c:pt>
                <c:pt idx="4025">
                  <c:v>426625</c:v>
                </c:pt>
                <c:pt idx="4026">
                  <c:v>424241</c:v>
                </c:pt>
                <c:pt idx="4027">
                  <c:v>396520</c:v>
                </c:pt>
                <c:pt idx="4028">
                  <c:v>347638</c:v>
                </c:pt>
                <c:pt idx="4029">
                  <c:v>374797</c:v>
                </c:pt>
                <c:pt idx="4030">
                  <c:v>451670</c:v>
                </c:pt>
                <c:pt idx="4031">
                  <c:v>373684</c:v>
                </c:pt>
                <c:pt idx="4032">
                  <c:v>412615</c:v>
                </c:pt>
                <c:pt idx="4033">
                  <c:v>392428</c:v>
                </c:pt>
                <c:pt idx="4034">
                  <c:v>389868</c:v>
                </c:pt>
                <c:pt idx="4035">
                  <c:v>383022</c:v>
                </c:pt>
                <c:pt idx="4036">
                  <c:v>468350</c:v>
                </c:pt>
                <c:pt idx="4037">
                  <c:v>373339</c:v>
                </c:pt>
                <c:pt idx="4038">
                  <c:v>383878</c:v>
                </c:pt>
                <c:pt idx="4039">
                  <c:v>434815</c:v>
                </c:pt>
                <c:pt idx="4040">
                  <c:v>368864</c:v>
                </c:pt>
                <c:pt idx="4041">
                  <c:v>321050</c:v>
                </c:pt>
                <c:pt idx="4042">
                  <c:v>276794</c:v>
                </c:pt>
                <c:pt idx="4043">
                  <c:v>383197</c:v>
                </c:pt>
                <c:pt idx="4044">
                  <c:v>381340</c:v>
                </c:pt>
                <c:pt idx="4045">
                  <c:v>415521</c:v>
                </c:pt>
                <c:pt idx="4046">
                  <c:v>404288</c:v>
                </c:pt>
                <c:pt idx="4047">
                  <c:v>367922</c:v>
                </c:pt>
                <c:pt idx="4048">
                  <c:v>422056</c:v>
                </c:pt>
                <c:pt idx="4049">
                  <c:v>407334</c:v>
                </c:pt>
                <c:pt idx="4050">
                  <c:v>373917</c:v>
                </c:pt>
                <c:pt idx="4051">
                  <c:v>422261</c:v>
                </c:pt>
                <c:pt idx="4052">
                  <c:v>392728</c:v>
                </c:pt>
                <c:pt idx="4053">
                  <c:v>336585</c:v>
                </c:pt>
                <c:pt idx="4054">
                  <c:v>401730</c:v>
                </c:pt>
                <c:pt idx="4055">
                  <c:v>401854</c:v>
                </c:pt>
                <c:pt idx="4056">
                  <c:v>401330</c:v>
                </c:pt>
                <c:pt idx="4057">
                  <c:v>393903</c:v>
                </c:pt>
                <c:pt idx="4058">
                  <c:v>399188</c:v>
                </c:pt>
                <c:pt idx="4059">
                  <c:v>389510</c:v>
                </c:pt>
                <c:pt idx="4060">
                  <c:v>399858</c:v>
                </c:pt>
                <c:pt idx="4061">
                  <c:v>343651</c:v>
                </c:pt>
                <c:pt idx="4062">
                  <c:v>388743</c:v>
                </c:pt>
                <c:pt idx="4063">
                  <c:v>398246</c:v>
                </c:pt>
                <c:pt idx="4064">
                  <c:v>400727</c:v>
                </c:pt>
                <c:pt idx="4065">
                  <c:v>399077</c:v>
                </c:pt>
                <c:pt idx="4066">
                  <c:v>402071</c:v>
                </c:pt>
                <c:pt idx="4067">
                  <c:v>405902</c:v>
                </c:pt>
                <c:pt idx="4068">
                  <c:v>383992</c:v>
                </c:pt>
                <c:pt idx="4069">
                  <c:v>372230</c:v>
                </c:pt>
                <c:pt idx="4070">
                  <c:v>418086</c:v>
                </c:pt>
                <c:pt idx="4071">
                  <c:v>400305</c:v>
                </c:pt>
                <c:pt idx="4072">
                  <c:v>380458</c:v>
                </c:pt>
                <c:pt idx="4073">
                  <c:v>338347</c:v>
                </c:pt>
                <c:pt idx="4074">
                  <c:v>411171</c:v>
                </c:pt>
                <c:pt idx="4075">
                  <c:v>392447</c:v>
                </c:pt>
                <c:pt idx="4076">
                  <c:v>375233</c:v>
                </c:pt>
                <c:pt idx="4077">
                  <c:v>385338</c:v>
                </c:pt>
                <c:pt idx="4078">
                  <c:v>397764</c:v>
                </c:pt>
                <c:pt idx="4079">
                  <c:v>414290</c:v>
                </c:pt>
                <c:pt idx="4080">
                  <c:v>394846</c:v>
                </c:pt>
                <c:pt idx="4081">
                  <c:v>402252</c:v>
                </c:pt>
                <c:pt idx="4082">
                  <c:v>332913</c:v>
                </c:pt>
                <c:pt idx="4083">
                  <c:v>396517</c:v>
                </c:pt>
                <c:pt idx="4084">
                  <c:v>388479</c:v>
                </c:pt>
                <c:pt idx="4085">
                  <c:v>405569</c:v>
                </c:pt>
                <c:pt idx="4086">
                  <c:v>444816</c:v>
                </c:pt>
                <c:pt idx="4087">
                  <c:v>393659</c:v>
                </c:pt>
                <c:pt idx="4088">
                  <c:v>415222</c:v>
                </c:pt>
                <c:pt idx="4089">
                  <c:v>396621</c:v>
                </c:pt>
                <c:pt idx="4090">
                  <c:v>416893</c:v>
                </c:pt>
                <c:pt idx="4091">
                  <c:v>398980</c:v>
                </c:pt>
                <c:pt idx="4092">
                  <c:v>404273</c:v>
                </c:pt>
                <c:pt idx="4093">
                  <c:v>397851</c:v>
                </c:pt>
                <c:pt idx="4094">
                  <c:v>447192</c:v>
                </c:pt>
                <c:pt idx="4095">
                  <c:v>350428</c:v>
                </c:pt>
                <c:pt idx="4096">
                  <c:v>451853</c:v>
                </c:pt>
                <c:pt idx="4097">
                  <c:v>402566</c:v>
                </c:pt>
                <c:pt idx="4098">
                  <c:v>362753</c:v>
                </c:pt>
                <c:pt idx="4099">
                  <c:v>407188</c:v>
                </c:pt>
                <c:pt idx="4100">
                  <c:v>380139</c:v>
                </c:pt>
                <c:pt idx="4101">
                  <c:v>409167</c:v>
                </c:pt>
                <c:pt idx="4102">
                  <c:v>405470</c:v>
                </c:pt>
                <c:pt idx="4103">
                  <c:v>359036</c:v>
                </c:pt>
                <c:pt idx="4104">
                  <c:v>398617</c:v>
                </c:pt>
                <c:pt idx="4105">
                  <c:v>408714</c:v>
                </c:pt>
                <c:pt idx="4106">
                  <c:v>382222</c:v>
                </c:pt>
                <c:pt idx="4107">
                  <c:v>403751</c:v>
                </c:pt>
                <c:pt idx="4108">
                  <c:v>400548</c:v>
                </c:pt>
                <c:pt idx="4109">
                  <c:v>393828</c:v>
                </c:pt>
                <c:pt idx="4110">
                  <c:v>373943</c:v>
                </c:pt>
                <c:pt idx="4111">
                  <c:v>390182</c:v>
                </c:pt>
                <c:pt idx="4112">
                  <c:v>391776</c:v>
                </c:pt>
                <c:pt idx="4113">
                  <c:v>342501</c:v>
                </c:pt>
                <c:pt idx="4114">
                  <c:v>401923</c:v>
                </c:pt>
                <c:pt idx="4115">
                  <c:v>342400</c:v>
                </c:pt>
                <c:pt idx="4116">
                  <c:v>405325</c:v>
                </c:pt>
                <c:pt idx="4117">
                  <c:v>369480</c:v>
                </c:pt>
                <c:pt idx="4118">
                  <c:v>416110</c:v>
                </c:pt>
                <c:pt idx="4119">
                  <c:v>401162</c:v>
                </c:pt>
                <c:pt idx="4120">
                  <c:v>442931</c:v>
                </c:pt>
                <c:pt idx="4121">
                  <c:v>478361</c:v>
                </c:pt>
                <c:pt idx="4122">
                  <c:v>401313</c:v>
                </c:pt>
                <c:pt idx="4123">
                  <c:v>357466</c:v>
                </c:pt>
                <c:pt idx="4124">
                  <c:v>417617</c:v>
                </c:pt>
                <c:pt idx="4125">
                  <c:v>417281</c:v>
                </c:pt>
                <c:pt idx="4126">
                  <c:v>470047</c:v>
                </c:pt>
                <c:pt idx="4127">
                  <c:v>378824</c:v>
                </c:pt>
                <c:pt idx="4128">
                  <c:v>369227</c:v>
                </c:pt>
                <c:pt idx="4129">
                  <c:v>397918</c:v>
                </c:pt>
                <c:pt idx="4130">
                  <c:v>397331</c:v>
                </c:pt>
                <c:pt idx="4131">
                  <c:v>427810</c:v>
                </c:pt>
                <c:pt idx="4132">
                  <c:v>401708</c:v>
                </c:pt>
                <c:pt idx="4133">
                  <c:v>426172</c:v>
                </c:pt>
                <c:pt idx="4134">
                  <c:v>401411</c:v>
                </c:pt>
                <c:pt idx="4135">
                  <c:v>409823</c:v>
                </c:pt>
                <c:pt idx="4136">
                  <c:v>386068</c:v>
                </c:pt>
                <c:pt idx="4137">
                  <c:v>398255</c:v>
                </c:pt>
                <c:pt idx="4138">
                  <c:v>346358</c:v>
                </c:pt>
                <c:pt idx="4139">
                  <c:v>397735</c:v>
                </c:pt>
                <c:pt idx="4140">
                  <c:v>348847</c:v>
                </c:pt>
                <c:pt idx="4141">
                  <c:v>394761</c:v>
                </c:pt>
                <c:pt idx="4142">
                  <c:v>357253</c:v>
                </c:pt>
                <c:pt idx="4143">
                  <c:v>402267</c:v>
                </c:pt>
                <c:pt idx="4144">
                  <c:v>415233</c:v>
                </c:pt>
                <c:pt idx="4145">
                  <c:v>404445</c:v>
                </c:pt>
                <c:pt idx="4146">
                  <c:v>408224</c:v>
                </c:pt>
                <c:pt idx="4147">
                  <c:v>369044</c:v>
                </c:pt>
                <c:pt idx="4148">
                  <c:v>343119</c:v>
                </c:pt>
                <c:pt idx="4149">
                  <c:v>416750</c:v>
                </c:pt>
                <c:pt idx="4150">
                  <c:v>387103</c:v>
                </c:pt>
                <c:pt idx="4151">
                  <c:v>368200</c:v>
                </c:pt>
                <c:pt idx="4152">
                  <c:v>393758</c:v>
                </c:pt>
                <c:pt idx="4153">
                  <c:v>418623</c:v>
                </c:pt>
                <c:pt idx="4154">
                  <c:v>402660</c:v>
                </c:pt>
                <c:pt idx="4155">
                  <c:v>427749</c:v>
                </c:pt>
                <c:pt idx="4156">
                  <c:v>405356</c:v>
                </c:pt>
                <c:pt idx="4157">
                  <c:v>432184</c:v>
                </c:pt>
                <c:pt idx="4158">
                  <c:v>322936</c:v>
                </c:pt>
                <c:pt idx="4159">
                  <c:v>402710</c:v>
                </c:pt>
                <c:pt idx="4160">
                  <c:v>456025</c:v>
                </c:pt>
                <c:pt idx="4161">
                  <c:v>395450</c:v>
                </c:pt>
                <c:pt idx="4162">
                  <c:v>377941</c:v>
                </c:pt>
                <c:pt idx="4163">
                  <c:v>407576</c:v>
                </c:pt>
                <c:pt idx="4164">
                  <c:v>348263</c:v>
                </c:pt>
                <c:pt idx="4165">
                  <c:v>391966</c:v>
                </c:pt>
                <c:pt idx="4166">
                  <c:v>392576</c:v>
                </c:pt>
                <c:pt idx="4167">
                  <c:v>380236</c:v>
                </c:pt>
                <c:pt idx="4168">
                  <c:v>398153</c:v>
                </c:pt>
                <c:pt idx="4169">
                  <c:v>399942</c:v>
                </c:pt>
                <c:pt idx="4170">
                  <c:v>398795</c:v>
                </c:pt>
                <c:pt idx="4171">
                  <c:v>467535</c:v>
                </c:pt>
                <c:pt idx="4172">
                  <c:v>377758</c:v>
                </c:pt>
                <c:pt idx="4173">
                  <c:v>398724</c:v>
                </c:pt>
                <c:pt idx="4174">
                  <c:v>396710</c:v>
                </c:pt>
                <c:pt idx="4175">
                  <c:v>377588</c:v>
                </c:pt>
                <c:pt idx="4176">
                  <c:v>408992</c:v>
                </c:pt>
                <c:pt idx="4177">
                  <c:v>423371</c:v>
                </c:pt>
                <c:pt idx="4178">
                  <c:v>412861</c:v>
                </c:pt>
                <c:pt idx="4179">
                  <c:v>403160</c:v>
                </c:pt>
                <c:pt idx="4180">
                  <c:v>395168</c:v>
                </c:pt>
                <c:pt idx="4181">
                  <c:v>399346</c:v>
                </c:pt>
                <c:pt idx="4182">
                  <c:v>409244</c:v>
                </c:pt>
                <c:pt idx="4183">
                  <c:v>429515</c:v>
                </c:pt>
                <c:pt idx="4184">
                  <c:v>370602</c:v>
                </c:pt>
                <c:pt idx="4185">
                  <c:v>356739</c:v>
                </c:pt>
                <c:pt idx="4186">
                  <c:v>408147</c:v>
                </c:pt>
                <c:pt idx="4187">
                  <c:v>436362</c:v>
                </c:pt>
                <c:pt idx="4188">
                  <c:v>399291</c:v>
                </c:pt>
                <c:pt idx="4189">
                  <c:v>396081</c:v>
                </c:pt>
                <c:pt idx="4190">
                  <c:v>419200</c:v>
                </c:pt>
                <c:pt idx="4191">
                  <c:v>383855</c:v>
                </c:pt>
                <c:pt idx="4192">
                  <c:v>370252</c:v>
                </c:pt>
                <c:pt idx="4193">
                  <c:v>460198</c:v>
                </c:pt>
                <c:pt idx="4194">
                  <c:v>418046</c:v>
                </c:pt>
                <c:pt idx="4195">
                  <c:v>408500</c:v>
                </c:pt>
                <c:pt idx="4196">
                  <c:v>397618</c:v>
                </c:pt>
                <c:pt idx="4197">
                  <c:v>392660</c:v>
                </c:pt>
                <c:pt idx="4198">
                  <c:v>406739</c:v>
                </c:pt>
                <c:pt idx="4199">
                  <c:v>439048</c:v>
                </c:pt>
                <c:pt idx="4200">
                  <c:v>392424</c:v>
                </c:pt>
                <c:pt idx="4201">
                  <c:v>379128</c:v>
                </c:pt>
                <c:pt idx="4202">
                  <c:v>391970</c:v>
                </c:pt>
                <c:pt idx="4203">
                  <c:v>389279</c:v>
                </c:pt>
                <c:pt idx="4204">
                  <c:v>468907</c:v>
                </c:pt>
                <c:pt idx="4205">
                  <c:v>410601</c:v>
                </c:pt>
                <c:pt idx="4206">
                  <c:v>396556</c:v>
                </c:pt>
                <c:pt idx="4207">
                  <c:v>417795</c:v>
                </c:pt>
                <c:pt idx="4208">
                  <c:v>375971</c:v>
                </c:pt>
                <c:pt idx="4209">
                  <c:v>414374</c:v>
                </c:pt>
                <c:pt idx="4210">
                  <c:v>368363</c:v>
                </c:pt>
                <c:pt idx="4211">
                  <c:v>402081</c:v>
                </c:pt>
                <c:pt idx="4212">
                  <c:v>399753</c:v>
                </c:pt>
                <c:pt idx="4213">
                  <c:v>424840</c:v>
                </c:pt>
                <c:pt idx="4214">
                  <c:v>381863</c:v>
                </c:pt>
                <c:pt idx="4215">
                  <c:v>394606</c:v>
                </c:pt>
                <c:pt idx="4216">
                  <c:v>389520</c:v>
                </c:pt>
                <c:pt idx="4217">
                  <c:v>418140</c:v>
                </c:pt>
                <c:pt idx="4218">
                  <c:v>387461</c:v>
                </c:pt>
                <c:pt idx="4219">
                  <c:v>391384</c:v>
                </c:pt>
                <c:pt idx="4220">
                  <c:v>391439</c:v>
                </c:pt>
                <c:pt idx="4221">
                  <c:v>365223</c:v>
                </c:pt>
                <c:pt idx="4222">
                  <c:v>407189</c:v>
                </c:pt>
                <c:pt idx="4223">
                  <c:v>415933</c:v>
                </c:pt>
                <c:pt idx="4224">
                  <c:v>402031</c:v>
                </c:pt>
                <c:pt idx="4225">
                  <c:v>428513</c:v>
                </c:pt>
                <c:pt idx="4226">
                  <c:v>382396</c:v>
                </c:pt>
                <c:pt idx="4227">
                  <c:v>368166</c:v>
                </c:pt>
                <c:pt idx="4228">
                  <c:v>418636</c:v>
                </c:pt>
                <c:pt idx="4229">
                  <c:v>411674</c:v>
                </c:pt>
                <c:pt idx="4230">
                  <c:v>424365</c:v>
                </c:pt>
                <c:pt idx="4231">
                  <c:v>394159</c:v>
                </c:pt>
                <c:pt idx="4232">
                  <c:v>371548</c:v>
                </c:pt>
                <c:pt idx="4233">
                  <c:v>460628</c:v>
                </c:pt>
                <c:pt idx="4234">
                  <c:v>399717</c:v>
                </c:pt>
                <c:pt idx="4235">
                  <c:v>361875</c:v>
                </c:pt>
                <c:pt idx="4236">
                  <c:v>393424</c:v>
                </c:pt>
                <c:pt idx="4237">
                  <c:v>333682</c:v>
                </c:pt>
                <c:pt idx="4238">
                  <c:v>377870</c:v>
                </c:pt>
                <c:pt idx="4239">
                  <c:v>405117</c:v>
                </c:pt>
                <c:pt idx="4240">
                  <c:v>452398</c:v>
                </c:pt>
                <c:pt idx="4241">
                  <c:v>397889</c:v>
                </c:pt>
                <c:pt idx="4242">
                  <c:v>424089</c:v>
                </c:pt>
                <c:pt idx="4243">
                  <c:v>417494</c:v>
                </c:pt>
                <c:pt idx="4244">
                  <c:v>402851</c:v>
                </c:pt>
                <c:pt idx="4245">
                  <c:v>376493</c:v>
                </c:pt>
                <c:pt idx="4246">
                  <c:v>460684</c:v>
                </c:pt>
                <c:pt idx="4247">
                  <c:v>449571</c:v>
                </c:pt>
                <c:pt idx="4248">
                  <c:v>405322</c:v>
                </c:pt>
                <c:pt idx="4249">
                  <c:v>420489</c:v>
                </c:pt>
                <c:pt idx="4250">
                  <c:v>377975</c:v>
                </c:pt>
                <c:pt idx="4251">
                  <c:v>492551</c:v>
                </c:pt>
                <c:pt idx="4252">
                  <c:v>477323</c:v>
                </c:pt>
                <c:pt idx="4253">
                  <c:v>359740</c:v>
                </c:pt>
                <c:pt idx="4254">
                  <c:v>429653</c:v>
                </c:pt>
                <c:pt idx="4255">
                  <c:v>361814</c:v>
                </c:pt>
                <c:pt idx="4256">
                  <c:v>400660</c:v>
                </c:pt>
                <c:pt idx="4257">
                  <c:v>410418</c:v>
                </c:pt>
                <c:pt idx="4258">
                  <c:v>392162</c:v>
                </c:pt>
                <c:pt idx="4259">
                  <c:v>376145</c:v>
                </c:pt>
                <c:pt idx="4260">
                  <c:v>371464</c:v>
                </c:pt>
                <c:pt idx="4261">
                  <c:v>379593</c:v>
                </c:pt>
                <c:pt idx="4262">
                  <c:v>448231</c:v>
                </c:pt>
                <c:pt idx="4263">
                  <c:v>404157</c:v>
                </c:pt>
                <c:pt idx="4264">
                  <c:v>420616</c:v>
                </c:pt>
                <c:pt idx="4265">
                  <c:v>398985</c:v>
                </c:pt>
                <c:pt idx="4266">
                  <c:v>400538</c:v>
                </c:pt>
                <c:pt idx="4267">
                  <c:v>391530</c:v>
                </c:pt>
                <c:pt idx="4268">
                  <c:v>408182</c:v>
                </c:pt>
                <c:pt idx="4269">
                  <c:v>435926</c:v>
                </c:pt>
                <c:pt idx="4270">
                  <c:v>411090</c:v>
                </c:pt>
                <c:pt idx="4271">
                  <c:v>398311</c:v>
                </c:pt>
                <c:pt idx="4272">
                  <c:v>409291</c:v>
                </c:pt>
                <c:pt idx="4273">
                  <c:v>399460</c:v>
                </c:pt>
                <c:pt idx="4274">
                  <c:v>400473</c:v>
                </c:pt>
                <c:pt idx="4275">
                  <c:v>399693</c:v>
                </c:pt>
                <c:pt idx="4276">
                  <c:v>431437</c:v>
                </c:pt>
                <c:pt idx="4277">
                  <c:v>312123</c:v>
                </c:pt>
                <c:pt idx="4278">
                  <c:v>411053</c:v>
                </c:pt>
                <c:pt idx="4279">
                  <c:v>401616</c:v>
                </c:pt>
                <c:pt idx="4280">
                  <c:v>364455</c:v>
                </c:pt>
                <c:pt idx="4281">
                  <c:v>407833</c:v>
                </c:pt>
                <c:pt idx="4282">
                  <c:v>367864</c:v>
                </c:pt>
                <c:pt idx="4283">
                  <c:v>437870</c:v>
                </c:pt>
                <c:pt idx="4284">
                  <c:v>308726</c:v>
                </c:pt>
                <c:pt idx="4285">
                  <c:v>418996</c:v>
                </c:pt>
                <c:pt idx="4286">
                  <c:v>371498</c:v>
                </c:pt>
                <c:pt idx="4287">
                  <c:v>407429</c:v>
                </c:pt>
                <c:pt idx="4288">
                  <c:v>380749</c:v>
                </c:pt>
                <c:pt idx="4289">
                  <c:v>399997</c:v>
                </c:pt>
                <c:pt idx="4290">
                  <c:v>377215</c:v>
                </c:pt>
                <c:pt idx="4291">
                  <c:v>380202</c:v>
                </c:pt>
                <c:pt idx="4292">
                  <c:v>436034</c:v>
                </c:pt>
                <c:pt idx="4293">
                  <c:v>395210</c:v>
                </c:pt>
                <c:pt idx="4294">
                  <c:v>415136</c:v>
                </c:pt>
                <c:pt idx="4295">
                  <c:v>315013</c:v>
                </c:pt>
                <c:pt idx="4296">
                  <c:v>372424</c:v>
                </c:pt>
                <c:pt idx="4297">
                  <c:v>340966</c:v>
                </c:pt>
                <c:pt idx="4298">
                  <c:v>354767</c:v>
                </c:pt>
                <c:pt idx="4299">
                  <c:v>387165</c:v>
                </c:pt>
                <c:pt idx="4300">
                  <c:v>854654</c:v>
                </c:pt>
                <c:pt idx="4301">
                  <c:v>889260</c:v>
                </c:pt>
                <c:pt idx="4302">
                  <c:v>870826</c:v>
                </c:pt>
                <c:pt idx="4303">
                  <c:v>868025</c:v>
                </c:pt>
                <c:pt idx="4304">
                  <c:v>861364</c:v>
                </c:pt>
                <c:pt idx="4305">
                  <c:v>825141</c:v>
                </c:pt>
                <c:pt idx="4306">
                  <c:v>906640</c:v>
                </c:pt>
                <c:pt idx="4307">
                  <c:v>906396</c:v>
                </c:pt>
                <c:pt idx="4308">
                  <c:v>887896</c:v>
                </c:pt>
                <c:pt idx="4309">
                  <c:v>817776</c:v>
                </c:pt>
                <c:pt idx="4310">
                  <c:v>844066</c:v>
                </c:pt>
                <c:pt idx="4311">
                  <c:v>848976</c:v>
                </c:pt>
                <c:pt idx="4312">
                  <c:v>897131</c:v>
                </c:pt>
                <c:pt idx="4313">
                  <c:v>845120</c:v>
                </c:pt>
                <c:pt idx="4314">
                  <c:v>872241</c:v>
                </c:pt>
                <c:pt idx="4315">
                  <c:v>857818</c:v>
                </c:pt>
                <c:pt idx="4316">
                  <c:v>794265</c:v>
                </c:pt>
                <c:pt idx="4317">
                  <c:v>857126</c:v>
                </c:pt>
                <c:pt idx="4318">
                  <c:v>842786</c:v>
                </c:pt>
                <c:pt idx="4319">
                  <c:v>889975</c:v>
                </c:pt>
                <c:pt idx="4320">
                  <c:v>841130</c:v>
                </c:pt>
                <c:pt idx="4321">
                  <c:v>813561</c:v>
                </c:pt>
                <c:pt idx="4322">
                  <c:v>855603</c:v>
                </c:pt>
                <c:pt idx="4323">
                  <c:v>887556</c:v>
                </c:pt>
                <c:pt idx="4324">
                  <c:v>837032</c:v>
                </c:pt>
                <c:pt idx="4325">
                  <c:v>852037</c:v>
                </c:pt>
                <c:pt idx="4326">
                  <c:v>793791</c:v>
                </c:pt>
                <c:pt idx="4327">
                  <c:v>904450</c:v>
                </c:pt>
                <c:pt idx="4328">
                  <c:v>879722</c:v>
                </c:pt>
                <c:pt idx="4329">
                  <c:v>839088</c:v>
                </c:pt>
                <c:pt idx="4330">
                  <c:v>869369</c:v>
                </c:pt>
                <c:pt idx="4331">
                  <c:v>871873</c:v>
                </c:pt>
                <c:pt idx="4332">
                  <c:v>900991</c:v>
                </c:pt>
                <c:pt idx="4333">
                  <c:v>919544</c:v>
                </c:pt>
                <c:pt idx="4334">
                  <c:v>860520</c:v>
                </c:pt>
                <c:pt idx="4335">
                  <c:v>863042</c:v>
                </c:pt>
                <c:pt idx="4336">
                  <c:v>889805</c:v>
                </c:pt>
                <c:pt idx="4337">
                  <c:v>879031</c:v>
                </c:pt>
                <c:pt idx="4338">
                  <c:v>852918</c:v>
                </c:pt>
                <c:pt idx="4339">
                  <c:v>903840</c:v>
                </c:pt>
                <c:pt idx="4340">
                  <c:v>932662</c:v>
                </c:pt>
                <c:pt idx="4341">
                  <c:v>908506</c:v>
                </c:pt>
                <c:pt idx="4342">
                  <c:v>867533</c:v>
                </c:pt>
                <c:pt idx="4343">
                  <c:v>844617</c:v>
                </c:pt>
                <c:pt idx="4344">
                  <c:v>862002</c:v>
                </c:pt>
                <c:pt idx="4345">
                  <c:v>883981</c:v>
                </c:pt>
                <c:pt idx="4346">
                  <c:v>864265</c:v>
                </c:pt>
                <c:pt idx="4347">
                  <c:v>883062</c:v>
                </c:pt>
                <c:pt idx="4348">
                  <c:v>860870</c:v>
                </c:pt>
                <c:pt idx="4349">
                  <c:v>895565</c:v>
                </c:pt>
                <c:pt idx="4350">
                  <c:v>843344</c:v>
                </c:pt>
                <c:pt idx="4351">
                  <c:v>864059</c:v>
                </c:pt>
                <c:pt idx="4352">
                  <c:v>830888</c:v>
                </c:pt>
                <c:pt idx="4353">
                  <c:v>858819</c:v>
                </c:pt>
                <c:pt idx="4354">
                  <c:v>853562</c:v>
                </c:pt>
                <c:pt idx="4355">
                  <c:v>873791</c:v>
                </c:pt>
                <c:pt idx="4356">
                  <c:v>859213</c:v>
                </c:pt>
                <c:pt idx="4357">
                  <c:v>841843</c:v>
                </c:pt>
                <c:pt idx="4358">
                  <c:v>842719</c:v>
                </c:pt>
                <c:pt idx="4359">
                  <c:v>847904</c:v>
                </c:pt>
                <c:pt idx="4360">
                  <c:v>863859</c:v>
                </c:pt>
                <c:pt idx="4361">
                  <c:v>888919</c:v>
                </c:pt>
                <c:pt idx="4362">
                  <c:v>855045</c:v>
                </c:pt>
                <c:pt idx="4363">
                  <c:v>863102</c:v>
                </c:pt>
                <c:pt idx="4364">
                  <c:v>829747</c:v>
                </c:pt>
                <c:pt idx="4365">
                  <c:v>850607</c:v>
                </c:pt>
                <c:pt idx="4366">
                  <c:v>810277</c:v>
                </c:pt>
                <c:pt idx="4367">
                  <c:v>879104</c:v>
                </c:pt>
                <c:pt idx="4368">
                  <c:v>840406</c:v>
                </c:pt>
                <c:pt idx="4369">
                  <c:v>838367</c:v>
                </c:pt>
                <c:pt idx="4370">
                  <c:v>837457</c:v>
                </c:pt>
                <c:pt idx="4371">
                  <c:v>861519</c:v>
                </c:pt>
                <c:pt idx="4372">
                  <c:v>816056</c:v>
                </c:pt>
                <c:pt idx="4373">
                  <c:v>862534</c:v>
                </c:pt>
                <c:pt idx="4374">
                  <c:v>808555</c:v>
                </c:pt>
                <c:pt idx="4375">
                  <c:v>862571</c:v>
                </c:pt>
                <c:pt idx="4376">
                  <c:v>832010</c:v>
                </c:pt>
                <c:pt idx="4377">
                  <c:v>882403</c:v>
                </c:pt>
                <c:pt idx="4378">
                  <c:v>840020</c:v>
                </c:pt>
                <c:pt idx="4379">
                  <c:v>865030</c:v>
                </c:pt>
                <c:pt idx="4380">
                  <c:v>846594</c:v>
                </c:pt>
                <c:pt idx="4381">
                  <c:v>890223</c:v>
                </c:pt>
                <c:pt idx="4382">
                  <c:v>873136</c:v>
                </c:pt>
                <c:pt idx="4383">
                  <c:v>846622</c:v>
                </c:pt>
                <c:pt idx="4384">
                  <c:v>905770</c:v>
                </c:pt>
                <c:pt idx="4385">
                  <c:v>803216</c:v>
                </c:pt>
                <c:pt idx="4386">
                  <c:v>914183</c:v>
                </c:pt>
                <c:pt idx="4387">
                  <c:v>877510</c:v>
                </c:pt>
                <c:pt idx="4388">
                  <c:v>861193</c:v>
                </c:pt>
                <c:pt idx="4389">
                  <c:v>840994</c:v>
                </c:pt>
                <c:pt idx="4390">
                  <c:v>875640</c:v>
                </c:pt>
                <c:pt idx="4391">
                  <c:v>876782</c:v>
                </c:pt>
                <c:pt idx="4392">
                  <c:v>849501</c:v>
                </c:pt>
                <c:pt idx="4393">
                  <c:v>866973</c:v>
                </c:pt>
                <c:pt idx="4394">
                  <c:v>906382</c:v>
                </c:pt>
                <c:pt idx="4395">
                  <c:v>822722</c:v>
                </c:pt>
                <c:pt idx="4396">
                  <c:v>861656</c:v>
                </c:pt>
                <c:pt idx="4397">
                  <c:v>856991</c:v>
                </c:pt>
                <c:pt idx="4398">
                  <c:v>865081</c:v>
                </c:pt>
                <c:pt idx="4399">
                  <c:v>895680</c:v>
                </c:pt>
                <c:pt idx="4400">
                  <c:v>867801</c:v>
                </c:pt>
                <c:pt idx="4401">
                  <c:v>846324</c:v>
                </c:pt>
                <c:pt idx="4402">
                  <c:v>840059</c:v>
                </c:pt>
                <c:pt idx="4403">
                  <c:v>860473</c:v>
                </c:pt>
                <c:pt idx="4404">
                  <c:v>937823</c:v>
                </c:pt>
                <c:pt idx="4405">
                  <c:v>886532</c:v>
                </c:pt>
                <c:pt idx="4406">
                  <c:v>904133</c:v>
                </c:pt>
                <c:pt idx="4407">
                  <c:v>880545</c:v>
                </c:pt>
                <c:pt idx="4408">
                  <c:v>833499</c:v>
                </c:pt>
                <c:pt idx="4409">
                  <c:v>854979</c:v>
                </c:pt>
                <c:pt idx="4410">
                  <c:v>818739</c:v>
                </c:pt>
                <c:pt idx="4411">
                  <c:v>825596</c:v>
                </c:pt>
                <c:pt idx="4412">
                  <c:v>838036</c:v>
                </c:pt>
                <c:pt idx="4413">
                  <c:v>846216</c:v>
                </c:pt>
                <c:pt idx="4414">
                  <c:v>850790</c:v>
                </c:pt>
                <c:pt idx="4415">
                  <c:v>864040</c:v>
                </c:pt>
                <c:pt idx="4416">
                  <c:v>869818</c:v>
                </c:pt>
                <c:pt idx="4417">
                  <c:v>879309</c:v>
                </c:pt>
                <c:pt idx="4418">
                  <c:v>860563</c:v>
                </c:pt>
                <c:pt idx="4419">
                  <c:v>846082</c:v>
                </c:pt>
                <c:pt idx="4420">
                  <c:v>860151</c:v>
                </c:pt>
                <c:pt idx="4421">
                  <c:v>847292</c:v>
                </c:pt>
                <c:pt idx="4422">
                  <c:v>838239</c:v>
                </c:pt>
                <c:pt idx="4423">
                  <c:v>837307</c:v>
                </c:pt>
                <c:pt idx="4424">
                  <c:v>853093</c:v>
                </c:pt>
                <c:pt idx="4425">
                  <c:v>884326</c:v>
                </c:pt>
                <c:pt idx="4426">
                  <c:v>838978</c:v>
                </c:pt>
                <c:pt idx="4427">
                  <c:v>842903</c:v>
                </c:pt>
                <c:pt idx="4428">
                  <c:v>832490</c:v>
                </c:pt>
                <c:pt idx="4429">
                  <c:v>844948</c:v>
                </c:pt>
                <c:pt idx="4430">
                  <c:v>859577</c:v>
                </c:pt>
                <c:pt idx="4431">
                  <c:v>908409</c:v>
                </c:pt>
                <c:pt idx="4432">
                  <c:v>819843</c:v>
                </c:pt>
                <c:pt idx="4433">
                  <c:v>875625</c:v>
                </c:pt>
                <c:pt idx="4434">
                  <c:v>887780</c:v>
                </c:pt>
                <c:pt idx="4435">
                  <c:v>884613</c:v>
                </c:pt>
                <c:pt idx="4436">
                  <c:v>849858</c:v>
                </c:pt>
                <c:pt idx="4437">
                  <c:v>846741</c:v>
                </c:pt>
                <c:pt idx="4438">
                  <c:v>870630</c:v>
                </c:pt>
                <c:pt idx="4439">
                  <c:v>843111</c:v>
                </c:pt>
                <c:pt idx="4440">
                  <c:v>869718</c:v>
                </c:pt>
                <c:pt idx="4441">
                  <c:v>857648</c:v>
                </c:pt>
                <c:pt idx="4442">
                  <c:v>881571</c:v>
                </c:pt>
                <c:pt idx="4443">
                  <c:v>860230</c:v>
                </c:pt>
                <c:pt idx="4444">
                  <c:v>861966</c:v>
                </c:pt>
                <c:pt idx="4445">
                  <c:v>898736</c:v>
                </c:pt>
                <c:pt idx="4446">
                  <c:v>961951</c:v>
                </c:pt>
                <c:pt idx="4447">
                  <c:v>866878</c:v>
                </c:pt>
                <c:pt idx="4448">
                  <c:v>874791</c:v>
                </c:pt>
                <c:pt idx="4449">
                  <c:v>874239</c:v>
                </c:pt>
                <c:pt idx="4450">
                  <c:v>915504</c:v>
                </c:pt>
                <c:pt idx="4451">
                  <c:v>758172</c:v>
                </c:pt>
                <c:pt idx="4452">
                  <c:v>859515</c:v>
                </c:pt>
                <c:pt idx="4453">
                  <c:v>861033</c:v>
                </c:pt>
                <c:pt idx="4454">
                  <c:v>837880</c:v>
                </c:pt>
                <c:pt idx="4455">
                  <c:v>827672</c:v>
                </c:pt>
                <c:pt idx="4456">
                  <c:v>869960</c:v>
                </c:pt>
                <c:pt idx="4457">
                  <c:v>858151</c:v>
                </c:pt>
                <c:pt idx="4458">
                  <c:v>877440</c:v>
                </c:pt>
                <c:pt idx="4459">
                  <c:v>821835</c:v>
                </c:pt>
                <c:pt idx="4460">
                  <c:v>846371</c:v>
                </c:pt>
                <c:pt idx="4461">
                  <c:v>829482</c:v>
                </c:pt>
                <c:pt idx="4462">
                  <c:v>860507</c:v>
                </c:pt>
                <c:pt idx="4463">
                  <c:v>878696</c:v>
                </c:pt>
                <c:pt idx="4464">
                  <c:v>837312</c:v>
                </c:pt>
                <c:pt idx="4465">
                  <c:v>886773</c:v>
                </c:pt>
                <c:pt idx="4466">
                  <c:v>879805</c:v>
                </c:pt>
                <c:pt idx="4467">
                  <c:v>859679</c:v>
                </c:pt>
                <c:pt idx="4468">
                  <c:v>910683</c:v>
                </c:pt>
                <c:pt idx="4469">
                  <c:v>860863</c:v>
                </c:pt>
                <c:pt idx="4470">
                  <c:v>874110</c:v>
                </c:pt>
                <c:pt idx="4471">
                  <c:v>790149</c:v>
                </c:pt>
                <c:pt idx="4472">
                  <c:v>873984</c:v>
                </c:pt>
                <c:pt idx="4473">
                  <c:v>873742</c:v>
                </c:pt>
                <c:pt idx="4474">
                  <c:v>894785</c:v>
                </c:pt>
                <c:pt idx="4475">
                  <c:v>874312</c:v>
                </c:pt>
                <c:pt idx="4476">
                  <c:v>879902</c:v>
                </c:pt>
                <c:pt idx="4477">
                  <c:v>851462</c:v>
                </c:pt>
                <c:pt idx="4478">
                  <c:v>839012</c:v>
                </c:pt>
                <c:pt idx="4479">
                  <c:v>808097</c:v>
                </c:pt>
                <c:pt idx="4480">
                  <c:v>879500</c:v>
                </c:pt>
                <c:pt idx="4481">
                  <c:v>864721</c:v>
                </c:pt>
                <c:pt idx="4482">
                  <c:v>866044</c:v>
                </c:pt>
                <c:pt idx="4483">
                  <c:v>876151</c:v>
                </c:pt>
                <c:pt idx="4484">
                  <c:v>819250</c:v>
                </c:pt>
                <c:pt idx="4485">
                  <c:v>807278</c:v>
                </c:pt>
                <c:pt idx="4486">
                  <c:v>872033</c:v>
                </c:pt>
                <c:pt idx="4487">
                  <c:v>894268</c:v>
                </c:pt>
                <c:pt idx="4488">
                  <c:v>846752</c:v>
                </c:pt>
                <c:pt idx="4489">
                  <c:v>850478</c:v>
                </c:pt>
                <c:pt idx="4490">
                  <c:v>849777</c:v>
                </c:pt>
                <c:pt idx="4491">
                  <c:v>823584</c:v>
                </c:pt>
                <c:pt idx="4492">
                  <c:v>823202</c:v>
                </c:pt>
                <c:pt idx="4493">
                  <c:v>843715</c:v>
                </c:pt>
                <c:pt idx="4494">
                  <c:v>861023</c:v>
                </c:pt>
                <c:pt idx="4495">
                  <c:v>889743</c:v>
                </c:pt>
                <c:pt idx="4496">
                  <c:v>862785</c:v>
                </c:pt>
                <c:pt idx="4497">
                  <c:v>880833</c:v>
                </c:pt>
                <c:pt idx="4498">
                  <c:v>854374</c:v>
                </c:pt>
                <c:pt idx="4499">
                  <c:v>842616</c:v>
                </c:pt>
                <c:pt idx="4500">
                  <c:v>860721</c:v>
                </c:pt>
                <c:pt idx="4501">
                  <c:v>831024</c:v>
                </c:pt>
                <c:pt idx="4502">
                  <c:v>829240</c:v>
                </c:pt>
                <c:pt idx="4503">
                  <c:v>860384</c:v>
                </c:pt>
                <c:pt idx="4504">
                  <c:v>853348</c:v>
                </c:pt>
                <c:pt idx="4505">
                  <c:v>849118</c:v>
                </c:pt>
                <c:pt idx="4506">
                  <c:v>856167</c:v>
                </c:pt>
                <c:pt idx="4507">
                  <c:v>853874</c:v>
                </c:pt>
                <c:pt idx="4508">
                  <c:v>838808</c:v>
                </c:pt>
                <c:pt idx="4509">
                  <c:v>814561</c:v>
                </c:pt>
                <c:pt idx="4510">
                  <c:v>773292</c:v>
                </c:pt>
                <c:pt idx="4511">
                  <c:v>891515</c:v>
                </c:pt>
                <c:pt idx="4512">
                  <c:v>805884</c:v>
                </c:pt>
                <c:pt idx="4513">
                  <c:v>833437</c:v>
                </c:pt>
                <c:pt idx="4514">
                  <c:v>843432</c:v>
                </c:pt>
                <c:pt idx="4515">
                  <c:v>791355</c:v>
                </c:pt>
                <c:pt idx="4516">
                  <c:v>865157</c:v>
                </c:pt>
                <c:pt idx="4517">
                  <c:v>920249</c:v>
                </c:pt>
                <c:pt idx="4518">
                  <c:v>808777</c:v>
                </c:pt>
                <c:pt idx="4519">
                  <c:v>898916</c:v>
                </c:pt>
                <c:pt idx="4520">
                  <c:v>863706</c:v>
                </c:pt>
                <c:pt idx="4521">
                  <c:v>857231</c:v>
                </c:pt>
                <c:pt idx="4522">
                  <c:v>877413</c:v>
                </c:pt>
                <c:pt idx="4523">
                  <c:v>838821</c:v>
                </c:pt>
                <c:pt idx="4524">
                  <c:v>854037</c:v>
                </c:pt>
                <c:pt idx="4525">
                  <c:v>824475</c:v>
                </c:pt>
                <c:pt idx="4526">
                  <c:v>857360</c:v>
                </c:pt>
                <c:pt idx="4527">
                  <c:v>856437</c:v>
                </c:pt>
                <c:pt idx="4528">
                  <c:v>862117</c:v>
                </c:pt>
                <c:pt idx="4529">
                  <c:v>839280</c:v>
                </c:pt>
                <c:pt idx="4530">
                  <c:v>885379</c:v>
                </c:pt>
                <c:pt idx="4531">
                  <c:v>859185</c:v>
                </c:pt>
                <c:pt idx="4532">
                  <c:v>865020</c:v>
                </c:pt>
                <c:pt idx="4533">
                  <c:v>882007</c:v>
                </c:pt>
                <c:pt idx="4534">
                  <c:v>861027</c:v>
                </c:pt>
                <c:pt idx="4535">
                  <c:v>846772</c:v>
                </c:pt>
                <c:pt idx="4536">
                  <c:v>844627</c:v>
                </c:pt>
                <c:pt idx="4537">
                  <c:v>861069</c:v>
                </c:pt>
                <c:pt idx="4538">
                  <c:v>854342</c:v>
                </c:pt>
                <c:pt idx="4539">
                  <c:v>844086</c:v>
                </c:pt>
                <c:pt idx="4540">
                  <c:v>923996</c:v>
                </c:pt>
                <c:pt idx="4541">
                  <c:v>832154</c:v>
                </c:pt>
                <c:pt idx="4542">
                  <c:v>803202</c:v>
                </c:pt>
                <c:pt idx="4543">
                  <c:v>856619</c:v>
                </c:pt>
                <c:pt idx="4544">
                  <c:v>897286</c:v>
                </c:pt>
                <c:pt idx="4545">
                  <c:v>851216</c:v>
                </c:pt>
                <c:pt idx="4546">
                  <c:v>858537</c:v>
                </c:pt>
                <c:pt idx="4547">
                  <c:v>828001</c:v>
                </c:pt>
                <c:pt idx="4548">
                  <c:v>849327</c:v>
                </c:pt>
                <c:pt idx="4549">
                  <c:v>858278</c:v>
                </c:pt>
                <c:pt idx="4550">
                  <c:v>793875</c:v>
                </c:pt>
                <c:pt idx="4551">
                  <c:v>766617</c:v>
                </c:pt>
                <c:pt idx="4552">
                  <c:v>847728</c:v>
                </c:pt>
                <c:pt idx="4553">
                  <c:v>858418</c:v>
                </c:pt>
                <c:pt idx="4554">
                  <c:v>816840</c:v>
                </c:pt>
                <c:pt idx="4555">
                  <c:v>852687</c:v>
                </c:pt>
                <c:pt idx="4556">
                  <c:v>861927</c:v>
                </c:pt>
                <c:pt idx="4557">
                  <c:v>892382</c:v>
                </c:pt>
                <c:pt idx="4558">
                  <c:v>811745</c:v>
                </c:pt>
                <c:pt idx="4559">
                  <c:v>800152</c:v>
                </c:pt>
                <c:pt idx="4560">
                  <c:v>870139</c:v>
                </c:pt>
                <c:pt idx="4561">
                  <c:v>859492</c:v>
                </c:pt>
                <c:pt idx="4562">
                  <c:v>830226</c:v>
                </c:pt>
                <c:pt idx="4563">
                  <c:v>850674</c:v>
                </c:pt>
                <c:pt idx="4564">
                  <c:v>834632</c:v>
                </c:pt>
                <c:pt idx="4565">
                  <c:v>899052</c:v>
                </c:pt>
                <c:pt idx="4566">
                  <c:v>925485</c:v>
                </c:pt>
                <c:pt idx="4567">
                  <c:v>893145</c:v>
                </c:pt>
                <c:pt idx="4568">
                  <c:v>839493</c:v>
                </c:pt>
                <c:pt idx="4569">
                  <c:v>883434</c:v>
                </c:pt>
                <c:pt idx="4570">
                  <c:v>873380</c:v>
                </c:pt>
                <c:pt idx="4571">
                  <c:v>765011</c:v>
                </c:pt>
                <c:pt idx="4572">
                  <c:v>898578</c:v>
                </c:pt>
                <c:pt idx="4573">
                  <c:v>906772</c:v>
                </c:pt>
                <c:pt idx="4574">
                  <c:v>858325</c:v>
                </c:pt>
                <c:pt idx="4575">
                  <c:v>795909</c:v>
                </c:pt>
                <c:pt idx="4576">
                  <c:v>812634</c:v>
                </c:pt>
                <c:pt idx="4577">
                  <c:v>846841</c:v>
                </c:pt>
                <c:pt idx="4578">
                  <c:v>810817</c:v>
                </c:pt>
                <c:pt idx="4579">
                  <c:v>826192</c:v>
                </c:pt>
                <c:pt idx="4580">
                  <c:v>856552</c:v>
                </c:pt>
                <c:pt idx="4581">
                  <c:v>848628</c:v>
                </c:pt>
                <c:pt idx="4582">
                  <c:v>784291</c:v>
                </c:pt>
                <c:pt idx="4583">
                  <c:v>890613</c:v>
                </c:pt>
                <c:pt idx="4584">
                  <c:v>870936</c:v>
                </c:pt>
                <c:pt idx="4585">
                  <c:v>851166</c:v>
                </c:pt>
                <c:pt idx="4586">
                  <c:v>871544</c:v>
                </c:pt>
                <c:pt idx="4587">
                  <c:v>870337</c:v>
                </c:pt>
                <c:pt idx="4588">
                  <c:v>819580</c:v>
                </c:pt>
                <c:pt idx="4589">
                  <c:v>912649</c:v>
                </c:pt>
                <c:pt idx="4590">
                  <c:v>870214</c:v>
                </c:pt>
                <c:pt idx="4591">
                  <c:v>853279</c:v>
                </c:pt>
                <c:pt idx="4592">
                  <c:v>857319</c:v>
                </c:pt>
                <c:pt idx="4593">
                  <c:v>878519</c:v>
                </c:pt>
                <c:pt idx="4594">
                  <c:v>858057</c:v>
                </c:pt>
                <c:pt idx="4595">
                  <c:v>860375</c:v>
                </c:pt>
                <c:pt idx="4596">
                  <c:v>888111</c:v>
                </c:pt>
                <c:pt idx="4597">
                  <c:v>892877</c:v>
                </c:pt>
                <c:pt idx="4598">
                  <c:v>788776</c:v>
                </c:pt>
                <c:pt idx="4599">
                  <c:v>875311</c:v>
                </c:pt>
                <c:pt idx="4600">
                  <c:v>875248</c:v>
                </c:pt>
                <c:pt idx="4601">
                  <c:v>835831</c:v>
                </c:pt>
                <c:pt idx="4602">
                  <c:v>885828</c:v>
                </c:pt>
                <c:pt idx="4603">
                  <c:v>916704</c:v>
                </c:pt>
                <c:pt idx="4604">
                  <c:v>893991</c:v>
                </c:pt>
                <c:pt idx="4605">
                  <c:v>866352</c:v>
                </c:pt>
                <c:pt idx="4606">
                  <c:v>872247</c:v>
                </c:pt>
                <c:pt idx="4607">
                  <c:v>832372</c:v>
                </c:pt>
                <c:pt idx="4608">
                  <c:v>902302</c:v>
                </c:pt>
                <c:pt idx="4609">
                  <c:v>877298</c:v>
                </c:pt>
                <c:pt idx="4610">
                  <c:v>873636</c:v>
                </c:pt>
                <c:pt idx="4611">
                  <c:v>854818</c:v>
                </c:pt>
                <c:pt idx="4612">
                  <c:v>915666</c:v>
                </c:pt>
                <c:pt idx="4613">
                  <c:v>905849</c:v>
                </c:pt>
                <c:pt idx="4614">
                  <c:v>862062</c:v>
                </c:pt>
                <c:pt idx="4615">
                  <c:v>871981</c:v>
                </c:pt>
                <c:pt idx="4616">
                  <c:v>900829</c:v>
                </c:pt>
                <c:pt idx="4617">
                  <c:v>859419</c:v>
                </c:pt>
                <c:pt idx="4618">
                  <c:v>855983</c:v>
                </c:pt>
                <c:pt idx="4619">
                  <c:v>916082</c:v>
                </c:pt>
                <c:pt idx="4620">
                  <c:v>874877</c:v>
                </c:pt>
                <c:pt idx="4621">
                  <c:v>885963</c:v>
                </c:pt>
                <c:pt idx="4622">
                  <c:v>853439</c:v>
                </c:pt>
                <c:pt idx="4623">
                  <c:v>855177</c:v>
                </c:pt>
                <c:pt idx="4624">
                  <c:v>814249</c:v>
                </c:pt>
                <c:pt idx="4625">
                  <c:v>857283</c:v>
                </c:pt>
                <c:pt idx="4626">
                  <c:v>865489</c:v>
                </c:pt>
                <c:pt idx="4627">
                  <c:v>913686</c:v>
                </c:pt>
                <c:pt idx="4628">
                  <c:v>880275</c:v>
                </c:pt>
                <c:pt idx="4629">
                  <c:v>861381</c:v>
                </c:pt>
                <c:pt idx="4630">
                  <c:v>880958</c:v>
                </c:pt>
                <c:pt idx="4631">
                  <c:v>868979</c:v>
                </c:pt>
                <c:pt idx="4632">
                  <c:v>872237</c:v>
                </c:pt>
                <c:pt idx="4633">
                  <c:v>861868</c:v>
                </c:pt>
                <c:pt idx="4634">
                  <c:v>836951</c:v>
                </c:pt>
                <c:pt idx="4635">
                  <c:v>836874</c:v>
                </c:pt>
                <c:pt idx="4636">
                  <c:v>769546</c:v>
                </c:pt>
                <c:pt idx="4637">
                  <c:v>855074</c:v>
                </c:pt>
                <c:pt idx="4638">
                  <c:v>868128</c:v>
                </c:pt>
                <c:pt idx="4639">
                  <c:v>878859</c:v>
                </c:pt>
                <c:pt idx="4640">
                  <c:v>852267</c:v>
                </c:pt>
                <c:pt idx="4641">
                  <c:v>874125</c:v>
                </c:pt>
                <c:pt idx="4642">
                  <c:v>846646</c:v>
                </c:pt>
                <c:pt idx="4643">
                  <c:v>851517</c:v>
                </c:pt>
                <c:pt idx="4644">
                  <c:v>806888</c:v>
                </c:pt>
                <c:pt idx="4645">
                  <c:v>831779</c:v>
                </c:pt>
                <c:pt idx="4646">
                  <c:v>860259</c:v>
                </c:pt>
                <c:pt idx="4647">
                  <c:v>892423</c:v>
                </c:pt>
                <c:pt idx="4648">
                  <c:v>838442</c:v>
                </c:pt>
                <c:pt idx="4649">
                  <c:v>853291</c:v>
                </c:pt>
                <c:pt idx="4650">
                  <c:v>730887</c:v>
                </c:pt>
                <c:pt idx="4651">
                  <c:v>645233</c:v>
                </c:pt>
                <c:pt idx="4652">
                  <c:v>645563</c:v>
                </c:pt>
                <c:pt idx="4653">
                  <c:v>573324</c:v>
                </c:pt>
                <c:pt idx="4654">
                  <c:v>693699</c:v>
                </c:pt>
                <c:pt idx="4655">
                  <c:v>649412</c:v>
                </c:pt>
                <c:pt idx="4656">
                  <c:v>684558</c:v>
                </c:pt>
                <c:pt idx="4657">
                  <c:v>656658</c:v>
                </c:pt>
                <c:pt idx="4658">
                  <c:v>651506</c:v>
                </c:pt>
                <c:pt idx="4659">
                  <c:v>618405</c:v>
                </c:pt>
                <c:pt idx="4660">
                  <c:v>667280</c:v>
                </c:pt>
                <c:pt idx="4661">
                  <c:v>600996</c:v>
                </c:pt>
                <c:pt idx="4662">
                  <c:v>674463</c:v>
                </c:pt>
                <c:pt idx="4663">
                  <c:v>676694</c:v>
                </c:pt>
                <c:pt idx="4664">
                  <c:v>620685</c:v>
                </c:pt>
                <c:pt idx="4665">
                  <c:v>716590</c:v>
                </c:pt>
                <c:pt idx="4666">
                  <c:v>721401</c:v>
                </c:pt>
                <c:pt idx="4667">
                  <c:v>657094</c:v>
                </c:pt>
                <c:pt idx="4668">
                  <c:v>644693</c:v>
                </c:pt>
                <c:pt idx="4669">
                  <c:v>633601</c:v>
                </c:pt>
                <c:pt idx="4670">
                  <c:v>673646</c:v>
                </c:pt>
                <c:pt idx="4671">
                  <c:v>657184</c:v>
                </c:pt>
                <c:pt idx="4672">
                  <c:v>708244</c:v>
                </c:pt>
                <c:pt idx="4673">
                  <c:v>659081</c:v>
                </c:pt>
                <c:pt idx="4674">
                  <c:v>657811</c:v>
                </c:pt>
                <c:pt idx="4675">
                  <c:v>642843</c:v>
                </c:pt>
                <c:pt idx="4676">
                  <c:v>709303</c:v>
                </c:pt>
                <c:pt idx="4677">
                  <c:v>610505</c:v>
                </c:pt>
                <c:pt idx="4678">
                  <c:v>612648</c:v>
                </c:pt>
                <c:pt idx="4679">
                  <c:v>673196</c:v>
                </c:pt>
                <c:pt idx="4680">
                  <c:v>673267</c:v>
                </c:pt>
                <c:pt idx="4681">
                  <c:v>694451</c:v>
                </c:pt>
                <c:pt idx="4682">
                  <c:v>678869</c:v>
                </c:pt>
                <c:pt idx="4683">
                  <c:v>690018</c:v>
                </c:pt>
                <c:pt idx="4684">
                  <c:v>677983</c:v>
                </c:pt>
                <c:pt idx="4685">
                  <c:v>639997</c:v>
                </c:pt>
                <c:pt idx="4686">
                  <c:v>709254</c:v>
                </c:pt>
                <c:pt idx="4687">
                  <c:v>679799</c:v>
                </c:pt>
                <c:pt idx="4688">
                  <c:v>664355</c:v>
                </c:pt>
                <c:pt idx="4689">
                  <c:v>659166</c:v>
                </c:pt>
                <c:pt idx="4690">
                  <c:v>692386</c:v>
                </c:pt>
                <c:pt idx="4691">
                  <c:v>688076</c:v>
                </c:pt>
                <c:pt idx="4692">
                  <c:v>680506</c:v>
                </c:pt>
                <c:pt idx="4693">
                  <c:v>641840</c:v>
                </c:pt>
                <c:pt idx="4694">
                  <c:v>673292</c:v>
                </c:pt>
                <c:pt idx="4695">
                  <c:v>622212</c:v>
                </c:pt>
                <c:pt idx="4696">
                  <c:v>736557</c:v>
                </c:pt>
                <c:pt idx="4697">
                  <c:v>668234</c:v>
                </c:pt>
                <c:pt idx="4698">
                  <c:v>675013</c:v>
                </c:pt>
                <c:pt idx="4699">
                  <c:v>675902</c:v>
                </c:pt>
                <c:pt idx="4700">
                  <c:v>695092</c:v>
                </c:pt>
                <c:pt idx="4701">
                  <c:v>730287</c:v>
                </c:pt>
                <c:pt idx="4702">
                  <c:v>691716</c:v>
                </c:pt>
                <c:pt idx="4703">
                  <c:v>722404</c:v>
                </c:pt>
                <c:pt idx="4704">
                  <c:v>678606</c:v>
                </c:pt>
                <c:pt idx="4705">
                  <c:v>664156</c:v>
                </c:pt>
                <c:pt idx="4706">
                  <c:v>688118</c:v>
                </c:pt>
                <c:pt idx="4707">
                  <c:v>674492</c:v>
                </c:pt>
                <c:pt idx="4708">
                  <c:v>675382</c:v>
                </c:pt>
                <c:pt idx="4709">
                  <c:v>664639</c:v>
                </c:pt>
                <c:pt idx="4710">
                  <c:v>626334</c:v>
                </c:pt>
                <c:pt idx="4711">
                  <c:v>669690</c:v>
                </c:pt>
                <c:pt idx="4712">
                  <c:v>653177</c:v>
                </c:pt>
                <c:pt idx="4713">
                  <c:v>674265</c:v>
                </c:pt>
                <c:pt idx="4714">
                  <c:v>677404</c:v>
                </c:pt>
                <c:pt idx="4715">
                  <c:v>672212</c:v>
                </c:pt>
                <c:pt idx="4716">
                  <c:v>715956</c:v>
                </c:pt>
                <c:pt idx="4717">
                  <c:v>674236</c:v>
                </c:pt>
                <c:pt idx="4718">
                  <c:v>679818</c:v>
                </c:pt>
                <c:pt idx="4719">
                  <c:v>578509</c:v>
                </c:pt>
                <c:pt idx="4720">
                  <c:v>680381</c:v>
                </c:pt>
                <c:pt idx="4721">
                  <c:v>720629</c:v>
                </c:pt>
                <c:pt idx="4722">
                  <c:v>640210</c:v>
                </c:pt>
                <c:pt idx="4723">
                  <c:v>671772</c:v>
                </c:pt>
                <c:pt idx="4724">
                  <c:v>618009</c:v>
                </c:pt>
                <c:pt idx="4725">
                  <c:v>672628</c:v>
                </c:pt>
                <c:pt idx="4726">
                  <c:v>680261</c:v>
                </c:pt>
                <c:pt idx="4727">
                  <c:v>682100</c:v>
                </c:pt>
                <c:pt idx="4728">
                  <c:v>681049</c:v>
                </c:pt>
                <c:pt idx="4729">
                  <c:v>668567</c:v>
                </c:pt>
                <c:pt idx="4730">
                  <c:v>656957</c:v>
                </c:pt>
                <c:pt idx="4731">
                  <c:v>662293</c:v>
                </c:pt>
                <c:pt idx="4732">
                  <c:v>673953</c:v>
                </c:pt>
                <c:pt idx="4733">
                  <c:v>718544</c:v>
                </c:pt>
                <c:pt idx="4734">
                  <c:v>648590</c:v>
                </c:pt>
                <c:pt idx="4735">
                  <c:v>699124</c:v>
                </c:pt>
                <c:pt idx="4736">
                  <c:v>668367</c:v>
                </c:pt>
                <c:pt idx="4737">
                  <c:v>675866</c:v>
                </c:pt>
                <c:pt idx="4738">
                  <c:v>700098</c:v>
                </c:pt>
                <c:pt idx="4739">
                  <c:v>683156</c:v>
                </c:pt>
                <c:pt idx="4740">
                  <c:v>661357</c:v>
                </c:pt>
                <c:pt idx="4741">
                  <c:v>789095</c:v>
                </c:pt>
                <c:pt idx="4742">
                  <c:v>673332</c:v>
                </c:pt>
                <c:pt idx="4743">
                  <c:v>627452</c:v>
                </c:pt>
                <c:pt idx="4744">
                  <c:v>672059</c:v>
                </c:pt>
                <c:pt idx="4745">
                  <c:v>665048</c:v>
                </c:pt>
                <c:pt idx="4746">
                  <c:v>683580</c:v>
                </c:pt>
                <c:pt idx="4747">
                  <c:v>668839</c:v>
                </c:pt>
                <c:pt idx="4748">
                  <c:v>682510</c:v>
                </c:pt>
                <c:pt idx="4749">
                  <c:v>671235</c:v>
                </c:pt>
                <c:pt idx="4750">
                  <c:v>680228</c:v>
                </c:pt>
                <c:pt idx="4751">
                  <c:v>662249</c:v>
                </c:pt>
                <c:pt idx="4752">
                  <c:v>674961</c:v>
                </c:pt>
                <c:pt idx="4753">
                  <c:v>679211</c:v>
                </c:pt>
                <c:pt idx="4754">
                  <c:v>676220</c:v>
                </c:pt>
                <c:pt idx="4755">
                  <c:v>567861</c:v>
                </c:pt>
                <c:pt idx="4756">
                  <c:v>668228</c:v>
                </c:pt>
                <c:pt idx="4757">
                  <c:v>682241</c:v>
                </c:pt>
                <c:pt idx="4758">
                  <c:v>712262</c:v>
                </c:pt>
                <c:pt idx="4759">
                  <c:v>671325</c:v>
                </c:pt>
                <c:pt idx="4760">
                  <c:v>680592</c:v>
                </c:pt>
                <c:pt idx="4761">
                  <c:v>683098</c:v>
                </c:pt>
                <c:pt idx="4762">
                  <c:v>646816</c:v>
                </c:pt>
                <c:pt idx="4763">
                  <c:v>675633</c:v>
                </c:pt>
                <c:pt idx="4764">
                  <c:v>677551</c:v>
                </c:pt>
                <c:pt idx="4765">
                  <c:v>683656</c:v>
                </c:pt>
                <c:pt idx="4766">
                  <c:v>678195</c:v>
                </c:pt>
                <c:pt idx="4767">
                  <c:v>700747</c:v>
                </c:pt>
                <c:pt idx="4768">
                  <c:v>679054</c:v>
                </c:pt>
                <c:pt idx="4769">
                  <c:v>676360</c:v>
                </c:pt>
                <c:pt idx="4770">
                  <c:v>665308</c:v>
                </c:pt>
                <c:pt idx="4771">
                  <c:v>665775</c:v>
                </c:pt>
                <c:pt idx="4772">
                  <c:v>660459</c:v>
                </c:pt>
                <c:pt idx="4773">
                  <c:v>670119</c:v>
                </c:pt>
                <c:pt idx="4774">
                  <c:v>672068</c:v>
                </c:pt>
                <c:pt idx="4775">
                  <c:v>644301</c:v>
                </c:pt>
                <c:pt idx="4776">
                  <c:v>704574</c:v>
                </c:pt>
                <c:pt idx="4777">
                  <c:v>665660</c:v>
                </c:pt>
                <c:pt idx="4778">
                  <c:v>680579</c:v>
                </c:pt>
                <c:pt idx="4779">
                  <c:v>682053</c:v>
                </c:pt>
                <c:pt idx="4780">
                  <c:v>672544</c:v>
                </c:pt>
                <c:pt idx="4781">
                  <c:v>713088</c:v>
                </c:pt>
                <c:pt idx="4782">
                  <c:v>680969</c:v>
                </c:pt>
                <c:pt idx="4783">
                  <c:v>674151</c:v>
                </c:pt>
                <c:pt idx="4784">
                  <c:v>664903</c:v>
                </c:pt>
                <c:pt idx="4785">
                  <c:v>641902</c:v>
                </c:pt>
                <c:pt idx="4786">
                  <c:v>683610</c:v>
                </c:pt>
                <c:pt idx="4787">
                  <c:v>676962</c:v>
                </c:pt>
                <c:pt idx="4788">
                  <c:v>594720</c:v>
                </c:pt>
                <c:pt idx="4789">
                  <c:v>658748</c:v>
                </c:pt>
                <c:pt idx="4790">
                  <c:v>700341</c:v>
                </c:pt>
                <c:pt idx="4791">
                  <c:v>640432</c:v>
                </c:pt>
                <c:pt idx="4792">
                  <c:v>668519</c:v>
                </c:pt>
                <c:pt idx="4793">
                  <c:v>672668</c:v>
                </c:pt>
                <c:pt idx="4794">
                  <c:v>638004</c:v>
                </c:pt>
                <c:pt idx="4795">
                  <c:v>673071</c:v>
                </c:pt>
                <c:pt idx="4796">
                  <c:v>668772</c:v>
                </c:pt>
                <c:pt idx="4797">
                  <c:v>636871</c:v>
                </c:pt>
                <c:pt idx="4798">
                  <c:v>599612</c:v>
                </c:pt>
                <c:pt idx="4799">
                  <c:v>739318</c:v>
                </c:pt>
                <c:pt idx="4800">
                  <c:v>654937</c:v>
                </c:pt>
                <c:pt idx="4801">
                  <c:v>663095</c:v>
                </c:pt>
                <c:pt idx="4802">
                  <c:v>658734</c:v>
                </c:pt>
                <c:pt idx="4803">
                  <c:v>647968</c:v>
                </c:pt>
                <c:pt idx="4804">
                  <c:v>682699</c:v>
                </c:pt>
                <c:pt idx="4805">
                  <c:v>684739</c:v>
                </c:pt>
                <c:pt idx="4806">
                  <c:v>667620</c:v>
                </c:pt>
                <c:pt idx="4807">
                  <c:v>616281</c:v>
                </c:pt>
                <c:pt idx="4808">
                  <c:v>697161</c:v>
                </c:pt>
                <c:pt idx="4809">
                  <c:v>679237</c:v>
                </c:pt>
                <c:pt idx="4810">
                  <c:v>664260</c:v>
                </c:pt>
                <c:pt idx="4811">
                  <c:v>674121</c:v>
                </c:pt>
                <c:pt idx="4812">
                  <c:v>700962</c:v>
                </c:pt>
                <c:pt idx="4813">
                  <c:v>723397</c:v>
                </c:pt>
                <c:pt idx="4814">
                  <c:v>648230</c:v>
                </c:pt>
                <c:pt idx="4815">
                  <c:v>677896</c:v>
                </c:pt>
                <c:pt idx="4816">
                  <c:v>680828</c:v>
                </c:pt>
                <c:pt idx="4817">
                  <c:v>680757</c:v>
                </c:pt>
                <c:pt idx="4818">
                  <c:v>673826</c:v>
                </c:pt>
                <c:pt idx="4819">
                  <c:v>694897</c:v>
                </c:pt>
                <c:pt idx="4820">
                  <c:v>683585</c:v>
                </c:pt>
                <c:pt idx="4821">
                  <c:v>671609</c:v>
                </c:pt>
                <c:pt idx="4822">
                  <c:v>669748</c:v>
                </c:pt>
                <c:pt idx="4823">
                  <c:v>674659</c:v>
                </c:pt>
                <c:pt idx="4824">
                  <c:v>659734</c:v>
                </c:pt>
                <c:pt idx="4825">
                  <c:v>656156</c:v>
                </c:pt>
                <c:pt idx="4826">
                  <c:v>653258</c:v>
                </c:pt>
                <c:pt idx="4827">
                  <c:v>684131</c:v>
                </c:pt>
                <c:pt idx="4828">
                  <c:v>666516</c:v>
                </c:pt>
                <c:pt idx="4829">
                  <c:v>655237</c:v>
                </c:pt>
                <c:pt idx="4830">
                  <c:v>653592</c:v>
                </c:pt>
                <c:pt idx="4831">
                  <c:v>659280</c:v>
                </c:pt>
                <c:pt idx="4832">
                  <c:v>646422</c:v>
                </c:pt>
                <c:pt idx="4833">
                  <c:v>627580</c:v>
                </c:pt>
                <c:pt idx="4834">
                  <c:v>604546</c:v>
                </c:pt>
                <c:pt idx="4835">
                  <c:v>631316</c:v>
                </c:pt>
                <c:pt idx="4836">
                  <c:v>705518</c:v>
                </c:pt>
                <c:pt idx="4837">
                  <c:v>662898</c:v>
                </c:pt>
                <c:pt idx="4838">
                  <c:v>718088</c:v>
                </c:pt>
                <c:pt idx="4839">
                  <c:v>666315</c:v>
                </c:pt>
                <c:pt idx="4840">
                  <c:v>710082</c:v>
                </c:pt>
                <c:pt idx="4841">
                  <c:v>674433</c:v>
                </c:pt>
                <c:pt idx="4842">
                  <c:v>685821</c:v>
                </c:pt>
                <c:pt idx="4843">
                  <c:v>678856</c:v>
                </c:pt>
                <c:pt idx="4844">
                  <c:v>669427</c:v>
                </c:pt>
                <c:pt idx="4845">
                  <c:v>687043</c:v>
                </c:pt>
                <c:pt idx="4846">
                  <c:v>657981</c:v>
                </c:pt>
                <c:pt idx="4847">
                  <c:v>676480</c:v>
                </c:pt>
                <c:pt idx="4848">
                  <c:v>704065</c:v>
                </c:pt>
                <c:pt idx="4849">
                  <c:v>669178</c:v>
                </c:pt>
                <c:pt idx="4850">
                  <c:v>693783</c:v>
                </c:pt>
                <c:pt idx="4851">
                  <c:v>683027</c:v>
                </c:pt>
                <c:pt idx="4852">
                  <c:v>670957</c:v>
                </c:pt>
                <c:pt idx="4853">
                  <c:v>674134</c:v>
                </c:pt>
                <c:pt idx="4854">
                  <c:v>637665</c:v>
                </c:pt>
                <c:pt idx="4855">
                  <c:v>664325</c:v>
                </c:pt>
                <c:pt idx="4856">
                  <c:v>664025</c:v>
                </c:pt>
                <c:pt idx="4857">
                  <c:v>672800</c:v>
                </c:pt>
                <c:pt idx="4858">
                  <c:v>685124</c:v>
                </c:pt>
                <c:pt idx="4859">
                  <c:v>674496</c:v>
                </c:pt>
                <c:pt idx="4860">
                  <c:v>684602</c:v>
                </c:pt>
                <c:pt idx="4861">
                  <c:v>677769</c:v>
                </c:pt>
                <c:pt idx="4862">
                  <c:v>651576</c:v>
                </c:pt>
                <c:pt idx="4863">
                  <c:v>650720</c:v>
                </c:pt>
                <c:pt idx="4864">
                  <c:v>674472</c:v>
                </c:pt>
                <c:pt idx="4865">
                  <c:v>673028</c:v>
                </c:pt>
                <c:pt idx="4866">
                  <c:v>683413</c:v>
                </c:pt>
                <c:pt idx="4867">
                  <c:v>669638</c:v>
                </c:pt>
                <c:pt idx="4868">
                  <c:v>674365</c:v>
                </c:pt>
                <c:pt idx="4869">
                  <c:v>687360</c:v>
                </c:pt>
                <c:pt idx="4870">
                  <c:v>662684</c:v>
                </c:pt>
                <c:pt idx="4871">
                  <c:v>673242</c:v>
                </c:pt>
                <c:pt idx="4872">
                  <c:v>674311</c:v>
                </c:pt>
                <c:pt idx="4873">
                  <c:v>595580</c:v>
                </c:pt>
                <c:pt idx="4874">
                  <c:v>636769</c:v>
                </c:pt>
                <c:pt idx="4875">
                  <c:v>685551</c:v>
                </c:pt>
                <c:pt idx="4876">
                  <c:v>663945</c:v>
                </c:pt>
                <c:pt idx="4877">
                  <c:v>717187</c:v>
                </c:pt>
                <c:pt idx="4878">
                  <c:v>706906</c:v>
                </c:pt>
                <c:pt idx="4879">
                  <c:v>675988</c:v>
                </c:pt>
                <c:pt idx="4880">
                  <c:v>671976</c:v>
                </c:pt>
                <c:pt idx="4881">
                  <c:v>669366</c:v>
                </c:pt>
                <c:pt idx="4882">
                  <c:v>651216</c:v>
                </c:pt>
                <c:pt idx="4883">
                  <c:v>676767</c:v>
                </c:pt>
                <c:pt idx="4884">
                  <c:v>657879</c:v>
                </c:pt>
                <c:pt idx="4885">
                  <c:v>665828</c:v>
                </c:pt>
                <c:pt idx="4886">
                  <c:v>674905</c:v>
                </c:pt>
                <c:pt idx="4887">
                  <c:v>640000</c:v>
                </c:pt>
                <c:pt idx="4888">
                  <c:v>672818</c:v>
                </c:pt>
                <c:pt idx="4889">
                  <c:v>634800</c:v>
                </c:pt>
                <c:pt idx="4890">
                  <c:v>658590</c:v>
                </c:pt>
                <c:pt idx="4891">
                  <c:v>639463</c:v>
                </c:pt>
                <c:pt idx="4892">
                  <c:v>625416</c:v>
                </c:pt>
                <c:pt idx="4893">
                  <c:v>672266</c:v>
                </c:pt>
                <c:pt idx="4894">
                  <c:v>723173</c:v>
                </c:pt>
                <c:pt idx="4895">
                  <c:v>688098</c:v>
                </c:pt>
                <c:pt idx="4896">
                  <c:v>673410</c:v>
                </c:pt>
                <c:pt idx="4897">
                  <c:v>679788</c:v>
                </c:pt>
                <c:pt idx="4898">
                  <c:v>615826</c:v>
                </c:pt>
                <c:pt idx="4899">
                  <c:v>598671</c:v>
                </c:pt>
                <c:pt idx="4900">
                  <c:v>753254</c:v>
                </c:pt>
                <c:pt idx="4901">
                  <c:v>669430</c:v>
                </c:pt>
                <c:pt idx="4902">
                  <c:v>726847</c:v>
                </c:pt>
                <c:pt idx="4903">
                  <c:v>648443</c:v>
                </c:pt>
                <c:pt idx="4904">
                  <c:v>674114</c:v>
                </c:pt>
                <c:pt idx="4905">
                  <c:v>675551</c:v>
                </c:pt>
                <c:pt idx="4906">
                  <c:v>677459</c:v>
                </c:pt>
                <c:pt idx="4907">
                  <c:v>634004</c:v>
                </c:pt>
                <c:pt idx="4908">
                  <c:v>653745</c:v>
                </c:pt>
                <c:pt idx="4909">
                  <c:v>682420</c:v>
                </c:pt>
                <c:pt idx="4910">
                  <c:v>666636</c:v>
                </c:pt>
                <c:pt idx="4911">
                  <c:v>682481</c:v>
                </c:pt>
                <c:pt idx="4912">
                  <c:v>656834</c:v>
                </c:pt>
                <c:pt idx="4913">
                  <c:v>718257</c:v>
                </c:pt>
                <c:pt idx="4914">
                  <c:v>672598</c:v>
                </c:pt>
                <c:pt idx="4915">
                  <c:v>693997</c:v>
                </c:pt>
                <c:pt idx="4916">
                  <c:v>612392</c:v>
                </c:pt>
                <c:pt idx="4917">
                  <c:v>671444</c:v>
                </c:pt>
                <c:pt idx="4918">
                  <c:v>671404</c:v>
                </c:pt>
                <c:pt idx="4919">
                  <c:v>689628</c:v>
                </c:pt>
                <c:pt idx="4920">
                  <c:v>704570</c:v>
                </c:pt>
                <c:pt idx="4921">
                  <c:v>652233</c:v>
                </c:pt>
                <c:pt idx="4922">
                  <c:v>705929</c:v>
                </c:pt>
                <c:pt idx="4923">
                  <c:v>682315</c:v>
                </c:pt>
                <c:pt idx="4924">
                  <c:v>667131</c:v>
                </c:pt>
                <c:pt idx="4925">
                  <c:v>707894</c:v>
                </c:pt>
                <c:pt idx="4926">
                  <c:v>649345</c:v>
                </c:pt>
                <c:pt idx="4927">
                  <c:v>629998</c:v>
                </c:pt>
                <c:pt idx="4928">
                  <c:v>659542</c:v>
                </c:pt>
                <c:pt idx="4929">
                  <c:v>621278</c:v>
                </c:pt>
                <c:pt idx="4930">
                  <c:v>682304</c:v>
                </c:pt>
                <c:pt idx="4931">
                  <c:v>679747</c:v>
                </c:pt>
                <c:pt idx="4932">
                  <c:v>663049</c:v>
                </c:pt>
                <c:pt idx="4933">
                  <c:v>672876</c:v>
                </c:pt>
                <c:pt idx="4934">
                  <c:v>689948</c:v>
                </c:pt>
                <c:pt idx="4935">
                  <c:v>696257</c:v>
                </c:pt>
                <c:pt idx="4936">
                  <c:v>629377</c:v>
                </c:pt>
                <c:pt idx="4937">
                  <c:v>658034</c:v>
                </c:pt>
                <c:pt idx="4938">
                  <c:v>696808</c:v>
                </c:pt>
                <c:pt idx="4939">
                  <c:v>699668</c:v>
                </c:pt>
                <c:pt idx="4940">
                  <c:v>669697</c:v>
                </c:pt>
                <c:pt idx="4941">
                  <c:v>606506</c:v>
                </c:pt>
                <c:pt idx="4942">
                  <c:v>672474</c:v>
                </c:pt>
                <c:pt idx="4943">
                  <c:v>697011</c:v>
                </c:pt>
                <c:pt idx="4944">
                  <c:v>708262</c:v>
                </c:pt>
                <c:pt idx="4945">
                  <c:v>653181</c:v>
                </c:pt>
                <c:pt idx="4946">
                  <c:v>674521</c:v>
                </c:pt>
                <c:pt idx="4947">
                  <c:v>729194</c:v>
                </c:pt>
                <c:pt idx="4948">
                  <c:v>663168</c:v>
                </c:pt>
                <c:pt idx="4949">
                  <c:v>644843</c:v>
                </c:pt>
                <c:pt idx="4950">
                  <c:v>672797</c:v>
                </c:pt>
                <c:pt idx="4951">
                  <c:v>680677</c:v>
                </c:pt>
                <c:pt idx="4952">
                  <c:v>614497</c:v>
                </c:pt>
                <c:pt idx="4953">
                  <c:v>646671</c:v>
                </c:pt>
                <c:pt idx="4954">
                  <c:v>679242</c:v>
                </c:pt>
                <c:pt idx="4955">
                  <c:v>665697</c:v>
                </c:pt>
                <c:pt idx="4956">
                  <c:v>749941</c:v>
                </c:pt>
                <c:pt idx="4957">
                  <c:v>602365</c:v>
                </c:pt>
                <c:pt idx="4958">
                  <c:v>684537</c:v>
                </c:pt>
                <c:pt idx="4959">
                  <c:v>694308</c:v>
                </c:pt>
                <c:pt idx="4960">
                  <c:v>731712</c:v>
                </c:pt>
                <c:pt idx="4961">
                  <c:v>667713</c:v>
                </c:pt>
                <c:pt idx="4962">
                  <c:v>730383</c:v>
                </c:pt>
                <c:pt idx="4963">
                  <c:v>689363</c:v>
                </c:pt>
                <c:pt idx="4964">
                  <c:v>728743</c:v>
                </c:pt>
                <c:pt idx="4965">
                  <c:v>683941</c:v>
                </c:pt>
                <c:pt idx="4966">
                  <c:v>722463</c:v>
                </c:pt>
                <c:pt idx="4967">
                  <c:v>670519</c:v>
                </c:pt>
                <c:pt idx="4968">
                  <c:v>683252</c:v>
                </c:pt>
                <c:pt idx="4969">
                  <c:v>669288</c:v>
                </c:pt>
                <c:pt idx="4970">
                  <c:v>675357</c:v>
                </c:pt>
                <c:pt idx="4971">
                  <c:v>673449</c:v>
                </c:pt>
                <c:pt idx="4972">
                  <c:v>687325</c:v>
                </c:pt>
                <c:pt idx="4973">
                  <c:v>603472</c:v>
                </c:pt>
                <c:pt idx="4974">
                  <c:v>669713</c:v>
                </c:pt>
                <c:pt idx="4975">
                  <c:v>693362</c:v>
                </c:pt>
                <c:pt idx="4976">
                  <c:v>605535</c:v>
                </c:pt>
                <c:pt idx="4977">
                  <c:v>687078</c:v>
                </c:pt>
                <c:pt idx="4978">
                  <c:v>672387</c:v>
                </c:pt>
                <c:pt idx="4979">
                  <c:v>683048</c:v>
                </c:pt>
                <c:pt idx="4980">
                  <c:v>713579</c:v>
                </c:pt>
                <c:pt idx="4981">
                  <c:v>571669</c:v>
                </c:pt>
                <c:pt idx="4982">
                  <c:v>695260</c:v>
                </c:pt>
                <c:pt idx="4983">
                  <c:v>702654</c:v>
                </c:pt>
                <c:pt idx="4984">
                  <c:v>601619</c:v>
                </c:pt>
                <c:pt idx="4985">
                  <c:v>564416</c:v>
                </c:pt>
                <c:pt idx="4986">
                  <c:v>703773</c:v>
                </c:pt>
                <c:pt idx="4987">
                  <c:v>674931</c:v>
                </c:pt>
                <c:pt idx="4988">
                  <c:v>673140</c:v>
                </c:pt>
                <c:pt idx="4989">
                  <c:v>681053</c:v>
                </c:pt>
                <c:pt idx="4990">
                  <c:v>683321</c:v>
                </c:pt>
                <c:pt idx="4991">
                  <c:v>701017</c:v>
                </c:pt>
                <c:pt idx="4992">
                  <c:v>645677</c:v>
                </c:pt>
                <c:pt idx="4993">
                  <c:v>677362</c:v>
                </c:pt>
                <c:pt idx="4994">
                  <c:v>659046</c:v>
                </c:pt>
                <c:pt idx="4995">
                  <c:v>665426</c:v>
                </c:pt>
                <c:pt idx="4996">
                  <c:v>691827</c:v>
                </c:pt>
                <c:pt idx="4997">
                  <c:v>650661</c:v>
                </c:pt>
                <c:pt idx="4998">
                  <c:v>599647</c:v>
                </c:pt>
                <c:pt idx="4999">
                  <c:v>684091</c:v>
                </c:pt>
              </c:numCache>
            </c:numRef>
          </c:xVal>
          <c:yVal>
            <c:numRef>
              <c:f>'s1'!$B$1:$B$5000</c:f>
              <c:numCache>
                <c:formatCode>General</c:formatCode>
                <c:ptCount val="5000"/>
                <c:pt idx="0">
                  <c:v>550946</c:v>
                </c:pt>
                <c:pt idx="1">
                  <c:v>557965</c:v>
                </c:pt>
                <c:pt idx="2">
                  <c:v>575538</c:v>
                </c:pt>
                <c:pt idx="3">
                  <c:v>551446</c:v>
                </c:pt>
                <c:pt idx="4">
                  <c:v>608046</c:v>
                </c:pt>
                <c:pt idx="5">
                  <c:v>557588</c:v>
                </c:pt>
                <c:pt idx="6">
                  <c:v>546191</c:v>
                </c:pt>
                <c:pt idx="7">
                  <c:v>574577</c:v>
                </c:pt>
                <c:pt idx="8">
                  <c:v>518313</c:v>
                </c:pt>
                <c:pt idx="9">
                  <c:v>574591</c:v>
                </c:pt>
                <c:pt idx="10">
                  <c:v>587566</c:v>
                </c:pt>
                <c:pt idx="11">
                  <c:v>574722</c:v>
                </c:pt>
                <c:pt idx="12">
                  <c:v>574625</c:v>
                </c:pt>
                <c:pt idx="13">
                  <c:v>536961</c:v>
                </c:pt>
                <c:pt idx="14">
                  <c:v>574795</c:v>
                </c:pt>
                <c:pt idx="15">
                  <c:v>571761</c:v>
                </c:pt>
                <c:pt idx="16">
                  <c:v>570393</c:v>
                </c:pt>
                <c:pt idx="17">
                  <c:v>575310</c:v>
                </c:pt>
                <c:pt idx="18">
                  <c:v>593892</c:v>
                </c:pt>
                <c:pt idx="19">
                  <c:v>604428</c:v>
                </c:pt>
                <c:pt idx="20">
                  <c:v>569051</c:v>
                </c:pt>
                <c:pt idx="21">
                  <c:v>572693</c:v>
                </c:pt>
                <c:pt idx="22">
                  <c:v>558104</c:v>
                </c:pt>
                <c:pt idx="23">
                  <c:v>603567</c:v>
                </c:pt>
                <c:pt idx="24">
                  <c:v>556737</c:v>
                </c:pt>
                <c:pt idx="25">
                  <c:v>582584</c:v>
                </c:pt>
                <c:pt idx="26">
                  <c:v>570596</c:v>
                </c:pt>
                <c:pt idx="27">
                  <c:v>563429</c:v>
                </c:pt>
                <c:pt idx="28">
                  <c:v>575069</c:v>
                </c:pt>
                <c:pt idx="29">
                  <c:v>570203</c:v>
                </c:pt>
                <c:pt idx="30">
                  <c:v>518009</c:v>
                </c:pt>
                <c:pt idx="31">
                  <c:v>573777</c:v>
                </c:pt>
                <c:pt idx="32">
                  <c:v>551084</c:v>
                </c:pt>
                <c:pt idx="33">
                  <c:v>500154</c:v>
                </c:pt>
                <c:pt idx="34">
                  <c:v>569687</c:v>
                </c:pt>
                <c:pt idx="35">
                  <c:v>551701</c:v>
                </c:pt>
                <c:pt idx="36">
                  <c:v>569940</c:v>
                </c:pt>
                <c:pt idx="37">
                  <c:v>599535</c:v>
                </c:pt>
                <c:pt idx="38">
                  <c:v>555003</c:v>
                </c:pt>
                <c:pt idx="39">
                  <c:v>550423</c:v>
                </c:pt>
                <c:pt idx="40">
                  <c:v>551945</c:v>
                </c:pt>
                <c:pt idx="41">
                  <c:v>579460</c:v>
                </c:pt>
                <c:pt idx="42">
                  <c:v>566708</c:v>
                </c:pt>
                <c:pt idx="43">
                  <c:v>558807</c:v>
                </c:pt>
                <c:pt idx="44">
                  <c:v>630383</c:v>
                </c:pt>
                <c:pt idx="45">
                  <c:v>577786</c:v>
                </c:pt>
                <c:pt idx="46">
                  <c:v>578351</c:v>
                </c:pt>
                <c:pt idx="47">
                  <c:v>621747</c:v>
                </c:pt>
                <c:pt idx="48">
                  <c:v>574773</c:v>
                </c:pt>
                <c:pt idx="49">
                  <c:v>556134</c:v>
                </c:pt>
                <c:pt idx="50">
                  <c:v>592293</c:v>
                </c:pt>
                <c:pt idx="51">
                  <c:v>640401</c:v>
                </c:pt>
                <c:pt idx="52">
                  <c:v>509417</c:v>
                </c:pt>
                <c:pt idx="53">
                  <c:v>572396</c:v>
                </c:pt>
                <c:pt idx="54">
                  <c:v>619900</c:v>
                </c:pt>
                <c:pt idx="55">
                  <c:v>589262</c:v>
                </c:pt>
                <c:pt idx="56">
                  <c:v>567754</c:v>
                </c:pt>
                <c:pt idx="57">
                  <c:v>599251</c:v>
                </c:pt>
                <c:pt idx="58">
                  <c:v>631434</c:v>
                </c:pt>
                <c:pt idx="59">
                  <c:v>595209</c:v>
                </c:pt>
                <c:pt idx="60">
                  <c:v>533535</c:v>
                </c:pt>
                <c:pt idx="61">
                  <c:v>573007</c:v>
                </c:pt>
                <c:pt idx="62">
                  <c:v>563888</c:v>
                </c:pt>
                <c:pt idx="63">
                  <c:v>538362</c:v>
                </c:pt>
                <c:pt idx="64">
                  <c:v>574733</c:v>
                </c:pt>
                <c:pt idx="65">
                  <c:v>542447</c:v>
                </c:pt>
                <c:pt idx="66">
                  <c:v>574191</c:v>
                </c:pt>
                <c:pt idx="67">
                  <c:v>497987</c:v>
                </c:pt>
                <c:pt idx="68">
                  <c:v>533310</c:v>
                </c:pt>
                <c:pt idx="69">
                  <c:v>529556</c:v>
                </c:pt>
                <c:pt idx="70">
                  <c:v>552628</c:v>
                </c:pt>
                <c:pt idx="71">
                  <c:v>531473</c:v>
                </c:pt>
                <c:pt idx="72">
                  <c:v>511694</c:v>
                </c:pt>
                <c:pt idx="73">
                  <c:v>622079</c:v>
                </c:pt>
                <c:pt idx="74">
                  <c:v>577991</c:v>
                </c:pt>
                <c:pt idx="75">
                  <c:v>540643</c:v>
                </c:pt>
                <c:pt idx="76">
                  <c:v>574376</c:v>
                </c:pt>
                <c:pt idx="77">
                  <c:v>623110</c:v>
                </c:pt>
                <c:pt idx="78">
                  <c:v>595500</c:v>
                </c:pt>
                <c:pt idx="79">
                  <c:v>563146</c:v>
                </c:pt>
                <c:pt idx="80">
                  <c:v>533807</c:v>
                </c:pt>
                <c:pt idx="81">
                  <c:v>584622</c:v>
                </c:pt>
                <c:pt idx="82">
                  <c:v>574666</c:v>
                </c:pt>
                <c:pt idx="83">
                  <c:v>660145</c:v>
                </c:pt>
                <c:pt idx="84">
                  <c:v>579831</c:v>
                </c:pt>
                <c:pt idx="85">
                  <c:v>557305</c:v>
                </c:pt>
                <c:pt idx="86">
                  <c:v>537903</c:v>
                </c:pt>
                <c:pt idx="87">
                  <c:v>537497</c:v>
                </c:pt>
                <c:pt idx="88">
                  <c:v>652182</c:v>
                </c:pt>
                <c:pt idx="89">
                  <c:v>596484</c:v>
                </c:pt>
                <c:pt idx="90">
                  <c:v>573272</c:v>
                </c:pt>
                <c:pt idx="91">
                  <c:v>601356</c:v>
                </c:pt>
                <c:pt idx="92">
                  <c:v>571814</c:v>
                </c:pt>
                <c:pt idx="93">
                  <c:v>568511</c:v>
                </c:pt>
                <c:pt idx="94">
                  <c:v>529516</c:v>
                </c:pt>
                <c:pt idx="95">
                  <c:v>572533</c:v>
                </c:pt>
                <c:pt idx="96">
                  <c:v>586782</c:v>
                </c:pt>
                <c:pt idx="97">
                  <c:v>579190</c:v>
                </c:pt>
                <c:pt idx="98">
                  <c:v>571420</c:v>
                </c:pt>
                <c:pt idx="99">
                  <c:v>559223</c:v>
                </c:pt>
                <c:pt idx="100">
                  <c:v>620811</c:v>
                </c:pt>
                <c:pt idx="101">
                  <c:v>601463</c:v>
                </c:pt>
                <c:pt idx="102">
                  <c:v>574368</c:v>
                </c:pt>
                <c:pt idx="103">
                  <c:v>600946</c:v>
                </c:pt>
                <c:pt idx="104">
                  <c:v>503220</c:v>
                </c:pt>
                <c:pt idx="105">
                  <c:v>574474</c:v>
                </c:pt>
                <c:pt idx="106">
                  <c:v>588768</c:v>
                </c:pt>
                <c:pt idx="107">
                  <c:v>570429</c:v>
                </c:pt>
                <c:pt idx="108">
                  <c:v>559307</c:v>
                </c:pt>
                <c:pt idx="109">
                  <c:v>568754</c:v>
                </c:pt>
                <c:pt idx="110">
                  <c:v>574091</c:v>
                </c:pt>
                <c:pt idx="111">
                  <c:v>572101</c:v>
                </c:pt>
                <c:pt idx="112">
                  <c:v>622592</c:v>
                </c:pt>
                <c:pt idx="113">
                  <c:v>534167</c:v>
                </c:pt>
                <c:pt idx="114">
                  <c:v>547239</c:v>
                </c:pt>
                <c:pt idx="115">
                  <c:v>568196</c:v>
                </c:pt>
                <c:pt idx="116">
                  <c:v>571609</c:v>
                </c:pt>
                <c:pt idx="117">
                  <c:v>569426</c:v>
                </c:pt>
                <c:pt idx="118">
                  <c:v>559764</c:v>
                </c:pt>
                <c:pt idx="119">
                  <c:v>622725</c:v>
                </c:pt>
                <c:pt idx="120">
                  <c:v>532982</c:v>
                </c:pt>
                <c:pt idx="121">
                  <c:v>607541</c:v>
                </c:pt>
                <c:pt idx="122">
                  <c:v>505097</c:v>
                </c:pt>
                <c:pt idx="123">
                  <c:v>565687</c:v>
                </c:pt>
                <c:pt idx="124">
                  <c:v>585901</c:v>
                </c:pt>
                <c:pt idx="125">
                  <c:v>573951</c:v>
                </c:pt>
                <c:pt idx="126">
                  <c:v>573587</c:v>
                </c:pt>
                <c:pt idx="127">
                  <c:v>571087</c:v>
                </c:pt>
                <c:pt idx="128">
                  <c:v>585089</c:v>
                </c:pt>
                <c:pt idx="129">
                  <c:v>660478</c:v>
                </c:pt>
                <c:pt idx="130">
                  <c:v>654649</c:v>
                </c:pt>
                <c:pt idx="131">
                  <c:v>604551</c:v>
                </c:pt>
                <c:pt idx="132">
                  <c:v>586226</c:v>
                </c:pt>
                <c:pt idx="133">
                  <c:v>567445</c:v>
                </c:pt>
                <c:pt idx="134">
                  <c:v>539822</c:v>
                </c:pt>
                <c:pt idx="135">
                  <c:v>575733</c:v>
                </c:pt>
                <c:pt idx="136">
                  <c:v>616977</c:v>
                </c:pt>
                <c:pt idx="137">
                  <c:v>559454</c:v>
                </c:pt>
                <c:pt idx="138">
                  <c:v>613939</c:v>
                </c:pt>
                <c:pt idx="139">
                  <c:v>577243</c:v>
                </c:pt>
                <c:pt idx="140">
                  <c:v>560044</c:v>
                </c:pt>
                <c:pt idx="141">
                  <c:v>533309</c:v>
                </c:pt>
                <c:pt idx="142">
                  <c:v>567914</c:v>
                </c:pt>
                <c:pt idx="143">
                  <c:v>632844</c:v>
                </c:pt>
                <c:pt idx="144">
                  <c:v>550640</c:v>
                </c:pt>
                <c:pt idx="145">
                  <c:v>573425</c:v>
                </c:pt>
                <c:pt idx="146">
                  <c:v>599545</c:v>
                </c:pt>
                <c:pt idx="147">
                  <c:v>579476</c:v>
                </c:pt>
                <c:pt idx="148">
                  <c:v>540976</c:v>
                </c:pt>
                <c:pt idx="149">
                  <c:v>571400</c:v>
                </c:pt>
                <c:pt idx="150">
                  <c:v>573585</c:v>
                </c:pt>
                <c:pt idx="151">
                  <c:v>568743</c:v>
                </c:pt>
                <c:pt idx="152">
                  <c:v>582942</c:v>
                </c:pt>
                <c:pt idx="153">
                  <c:v>590258</c:v>
                </c:pt>
                <c:pt idx="154">
                  <c:v>534085</c:v>
                </c:pt>
                <c:pt idx="155">
                  <c:v>453405</c:v>
                </c:pt>
                <c:pt idx="156">
                  <c:v>590278</c:v>
                </c:pt>
                <c:pt idx="157">
                  <c:v>508050</c:v>
                </c:pt>
                <c:pt idx="158">
                  <c:v>569391</c:v>
                </c:pt>
                <c:pt idx="159">
                  <c:v>593074</c:v>
                </c:pt>
                <c:pt idx="160">
                  <c:v>640498</c:v>
                </c:pt>
                <c:pt idx="161">
                  <c:v>573952</c:v>
                </c:pt>
                <c:pt idx="162">
                  <c:v>570088</c:v>
                </c:pt>
                <c:pt idx="163">
                  <c:v>588155</c:v>
                </c:pt>
                <c:pt idx="164">
                  <c:v>537592</c:v>
                </c:pt>
                <c:pt idx="165">
                  <c:v>579335</c:v>
                </c:pt>
                <c:pt idx="166">
                  <c:v>615038</c:v>
                </c:pt>
                <c:pt idx="167">
                  <c:v>571164</c:v>
                </c:pt>
                <c:pt idx="168">
                  <c:v>529933</c:v>
                </c:pt>
                <c:pt idx="169">
                  <c:v>617846</c:v>
                </c:pt>
                <c:pt idx="170">
                  <c:v>590779</c:v>
                </c:pt>
                <c:pt idx="171">
                  <c:v>527864</c:v>
                </c:pt>
                <c:pt idx="172">
                  <c:v>594145</c:v>
                </c:pt>
                <c:pt idx="173">
                  <c:v>543919</c:v>
                </c:pt>
                <c:pt idx="174">
                  <c:v>573307</c:v>
                </c:pt>
                <c:pt idx="175">
                  <c:v>560043</c:v>
                </c:pt>
                <c:pt idx="176">
                  <c:v>555011</c:v>
                </c:pt>
                <c:pt idx="177">
                  <c:v>589474</c:v>
                </c:pt>
                <c:pt idx="178">
                  <c:v>536573</c:v>
                </c:pt>
                <c:pt idx="179">
                  <c:v>543124</c:v>
                </c:pt>
                <c:pt idx="180">
                  <c:v>555952</c:v>
                </c:pt>
                <c:pt idx="181">
                  <c:v>552436</c:v>
                </c:pt>
                <c:pt idx="182">
                  <c:v>541413</c:v>
                </c:pt>
                <c:pt idx="183">
                  <c:v>630598</c:v>
                </c:pt>
                <c:pt idx="184">
                  <c:v>616214</c:v>
                </c:pt>
                <c:pt idx="185">
                  <c:v>574073</c:v>
                </c:pt>
                <c:pt idx="186">
                  <c:v>574392</c:v>
                </c:pt>
                <c:pt idx="187">
                  <c:v>576556</c:v>
                </c:pt>
                <c:pt idx="188">
                  <c:v>638890</c:v>
                </c:pt>
                <c:pt idx="189">
                  <c:v>539079</c:v>
                </c:pt>
                <c:pt idx="190">
                  <c:v>565466</c:v>
                </c:pt>
                <c:pt idx="191">
                  <c:v>652231</c:v>
                </c:pt>
                <c:pt idx="192">
                  <c:v>567491</c:v>
                </c:pt>
                <c:pt idx="193">
                  <c:v>571942</c:v>
                </c:pt>
                <c:pt idx="194">
                  <c:v>580005</c:v>
                </c:pt>
                <c:pt idx="195">
                  <c:v>623314</c:v>
                </c:pt>
                <c:pt idx="196">
                  <c:v>670243</c:v>
                </c:pt>
                <c:pt idx="197">
                  <c:v>574133</c:v>
                </c:pt>
                <c:pt idx="198">
                  <c:v>579020</c:v>
                </c:pt>
                <c:pt idx="199">
                  <c:v>574437</c:v>
                </c:pt>
                <c:pt idx="200">
                  <c:v>579188</c:v>
                </c:pt>
                <c:pt idx="201">
                  <c:v>576409</c:v>
                </c:pt>
                <c:pt idx="202">
                  <c:v>573873</c:v>
                </c:pt>
                <c:pt idx="203">
                  <c:v>629464</c:v>
                </c:pt>
                <c:pt idx="204">
                  <c:v>581516</c:v>
                </c:pt>
                <c:pt idx="205">
                  <c:v>577183</c:v>
                </c:pt>
                <c:pt idx="206">
                  <c:v>589818</c:v>
                </c:pt>
                <c:pt idx="207">
                  <c:v>619007</c:v>
                </c:pt>
                <c:pt idx="208">
                  <c:v>477085</c:v>
                </c:pt>
                <c:pt idx="209">
                  <c:v>572630</c:v>
                </c:pt>
                <c:pt idx="210">
                  <c:v>568354</c:v>
                </c:pt>
                <c:pt idx="211">
                  <c:v>595245</c:v>
                </c:pt>
                <c:pt idx="212">
                  <c:v>557139</c:v>
                </c:pt>
                <c:pt idx="213">
                  <c:v>579526</c:v>
                </c:pt>
                <c:pt idx="214">
                  <c:v>568698</c:v>
                </c:pt>
                <c:pt idx="215">
                  <c:v>544357</c:v>
                </c:pt>
                <c:pt idx="216">
                  <c:v>573728</c:v>
                </c:pt>
                <c:pt idx="217">
                  <c:v>575076</c:v>
                </c:pt>
                <c:pt idx="218">
                  <c:v>570571</c:v>
                </c:pt>
                <c:pt idx="219">
                  <c:v>565009</c:v>
                </c:pt>
                <c:pt idx="220">
                  <c:v>576113</c:v>
                </c:pt>
                <c:pt idx="221">
                  <c:v>574422</c:v>
                </c:pt>
                <c:pt idx="222">
                  <c:v>575180</c:v>
                </c:pt>
                <c:pt idx="223">
                  <c:v>532153</c:v>
                </c:pt>
                <c:pt idx="224">
                  <c:v>591110</c:v>
                </c:pt>
                <c:pt idx="225">
                  <c:v>617095</c:v>
                </c:pt>
                <c:pt idx="226">
                  <c:v>611332</c:v>
                </c:pt>
                <c:pt idx="227">
                  <c:v>480559</c:v>
                </c:pt>
                <c:pt idx="228">
                  <c:v>522819</c:v>
                </c:pt>
                <c:pt idx="229">
                  <c:v>567790</c:v>
                </c:pt>
                <c:pt idx="230">
                  <c:v>578737</c:v>
                </c:pt>
                <c:pt idx="231">
                  <c:v>584539</c:v>
                </c:pt>
                <c:pt idx="232">
                  <c:v>626497</c:v>
                </c:pt>
                <c:pt idx="233">
                  <c:v>639096</c:v>
                </c:pt>
                <c:pt idx="234">
                  <c:v>549567</c:v>
                </c:pt>
                <c:pt idx="235">
                  <c:v>629421</c:v>
                </c:pt>
                <c:pt idx="236">
                  <c:v>560757</c:v>
                </c:pt>
                <c:pt idx="237">
                  <c:v>573853</c:v>
                </c:pt>
                <c:pt idx="238">
                  <c:v>595581</c:v>
                </c:pt>
                <c:pt idx="239">
                  <c:v>531825</c:v>
                </c:pt>
                <c:pt idx="240">
                  <c:v>564377</c:v>
                </c:pt>
                <c:pt idx="241">
                  <c:v>528813</c:v>
                </c:pt>
                <c:pt idx="242">
                  <c:v>564344</c:v>
                </c:pt>
                <c:pt idx="243">
                  <c:v>583192</c:v>
                </c:pt>
                <c:pt idx="244">
                  <c:v>642918</c:v>
                </c:pt>
                <c:pt idx="245">
                  <c:v>576721</c:v>
                </c:pt>
                <c:pt idx="246">
                  <c:v>610525</c:v>
                </c:pt>
                <c:pt idx="247">
                  <c:v>614701</c:v>
                </c:pt>
                <c:pt idx="248">
                  <c:v>582264</c:v>
                </c:pt>
                <c:pt idx="249">
                  <c:v>599204</c:v>
                </c:pt>
                <c:pt idx="250">
                  <c:v>564468</c:v>
                </c:pt>
                <c:pt idx="251">
                  <c:v>587401</c:v>
                </c:pt>
                <c:pt idx="252">
                  <c:v>548705</c:v>
                </c:pt>
                <c:pt idx="253">
                  <c:v>582247</c:v>
                </c:pt>
                <c:pt idx="254">
                  <c:v>551524</c:v>
                </c:pt>
                <c:pt idx="255">
                  <c:v>606418</c:v>
                </c:pt>
                <c:pt idx="256">
                  <c:v>603624</c:v>
                </c:pt>
                <c:pt idx="257">
                  <c:v>597435</c:v>
                </c:pt>
                <c:pt idx="258">
                  <c:v>621721</c:v>
                </c:pt>
                <c:pt idx="259">
                  <c:v>586311</c:v>
                </c:pt>
                <c:pt idx="260">
                  <c:v>567033</c:v>
                </c:pt>
                <c:pt idx="261">
                  <c:v>610890</c:v>
                </c:pt>
                <c:pt idx="262">
                  <c:v>563119</c:v>
                </c:pt>
                <c:pt idx="263">
                  <c:v>515911</c:v>
                </c:pt>
                <c:pt idx="264">
                  <c:v>551512</c:v>
                </c:pt>
                <c:pt idx="265">
                  <c:v>574666</c:v>
                </c:pt>
                <c:pt idx="266">
                  <c:v>542670</c:v>
                </c:pt>
                <c:pt idx="267">
                  <c:v>576728</c:v>
                </c:pt>
                <c:pt idx="268">
                  <c:v>573748</c:v>
                </c:pt>
                <c:pt idx="269">
                  <c:v>586265</c:v>
                </c:pt>
                <c:pt idx="270">
                  <c:v>562986</c:v>
                </c:pt>
                <c:pt idx="271">
                  <c:v>554767</c:v>
                </c:pt>
                <c:pt idx="272">
                  <c:v>576508</c:v>
                </c:pt>
                <c:pt idx="273">
                  <c:v>572250</c:v>
                </c:pt>
                <c:pt idx="274">
                  <c:v>498474</c:v>
                </c:pt>
                <c:pt idx="275">
                  <c:v>581386</c:v>
                </c:pt>
                <c:pt idx="276">
                  <c:v>577433</c:v>
                </c:pt>
                <c:pt idx="277">
                  <c:v>564953</c:v>
                </c:pt>
                <c:pt idx="278">
                  <c:v>595099</c:v>
                </c:pt>
                <c:pt idx="279">
                  <c:v>573083</c:v>
                </c:pt>
                <c:pt idx="280">
                  <c:v>528916</c:v>
                </c:pt>
                <c:pt idx="281">
                  <c:v>578003</c:v>
                </c:pt>
                <c:pt idx="282">
                  <c:v>576255</c:v>
                </c:pt>
                <c:pt idx="283">
                  <c:v>574468</c:v>
                </c:pt>
                <c:pt idx="284">
                  <c:v>570095</c:v>
                </c:pt>
                <c:pt idx="285">
                  <c:v>512639</c:v>
                </c:pt>
                <c:pt idx="286">
                  <c:v>578685</c:v>
                </c:pt>
                <c:pt idx="287">
                  <c:v>575857</c:v>
                </c:pt>
                <c:pt idx="288">
                  <c:v>561156</c:v>
                </c:pt>
                <c:pt idx="289">
                  <c:v>567449</c:v>
                </c:pt>
                <c:pt idx="290">
                  <c:v>581584</c:v>
                </c:pt>
                <c:pt idx="291">
                  <c:v>564911</c:v>
                </c:pt>
                <c:pt idx="292">
                  <c:v>572987</c:v>
                </c:pt>
                <c:pt idx="293">
                  <c:v>575588</c:v>
                </c:pt>
                <c:pt idx="294">
                  <c:v>573582</c:v>
                </c:pt>
                <c:pt idx="295">
                  <c:v>594081</c:v>
                </c:pt>
                <c:pt idx="296">
                  <c:v>553958</c:v>
                </c:pt>
                <c:pt idx="297">
                  <c:v>586701</c:v>
                </c:pt>
                <c:pt idx="298">
                  <c:v>563937</c:v>
                </c:pt>
                <c:pt idx="299">
                  <c:v>537542</c:v>
                </c:pt>
                <c:pt idx="300">
                  <c:v>318482</c:v>
                </c:pt>
                <c:pt idx="301">
                  <c:v>318542</c:v>
                </c:pt>
                <c:pt idx="302">
                  <c:v>332998</c:v>
                </c:pt>
                <c:pt idx="303">
                  <c:v>321640</c:v>
                </c:pt>
                <c:pt idx="304">
                  <c:v>224976</c:v>
                </c:pt>
                <c:pt idx="305">
                  <c:v>424646</c:v>
                </c:pt>
                <c:pt idx="306">
                  <c:v>316002</c:v>
                </c:pt>
                <c:pt idx="307">
                  <c:v>271501</c:v>
                </c:pt>
                <c:pt idx="308">
                  <c:v>313318</c:v>
                </c:pt>
                <c:pt idx="309">
                  <c:v>316240</c:v>
                </c:pt>
                <c:pt idx="310">
                  <c:v>262902</c:v>
                </c:pt>
                <c:pt idx="311">
                  <c:v>312752</c:v>
                </c:pt>
                <c:pt idx="312">
                  <c:v>368694</c:v>
                </c:pt>
                <c:pt idx="313">
                  <c:v>335269</c:v>
                </c:pt>
                <c:pt idx="314">
                  <c:v>325434</c:v>
                </c:pt>
                <c:pt idx="315">
                  <c:v>337340</c:v>
                </c:pt>
                <c:pt idx="316">
                  <c:v>304422</c:v>
                </c:pt>
                <c:pt idx="317">
                  <c:v>327255</c:v>
                </c:pt>
                <c:pt idx="318">
                  <c:v>312968</c:v>
                </c:pt>
                <c:pt idx="319">
                  <c:v>318526</c:v>
                </c:pt>
                <c:pt idx="320">
                  <c:v>315173</c:v>
                </c:pt>
                <c:pt idx="321">
                  <c:v>312312</c:v>
                </c:pt>
                <c:pt idx="322">
                  <c:v>285057</c:v>
                </c:pt>
                <c:pt idx="323">
                  <c:v>324588</c:v>
                </c:pt>
                <c:pt idx="324">
                  <c:v>320544</c:v>
                </c:pt>
                <c:pt idx="325">
                  <c:v>319115</c:v>
                </c:pt>
                <c:pt idx="326">
                  <c:v>317202</c:v>
                </c:pt>
                <c:pt idx="327">
                  <c:v>476330</c:v>
                </c:pt>
                <c:pt idx="328">
                  <c:v>352701</c:v>
                </c:pt>
                <c:pt idx="329">
                  <c:v>317509</c:v>
                </c:pt>
                <c:pt idx="330">
                  <c:v>324500</c:v>
                </c:pt>
                <c:pt idx="331">
                  <c:v>318655</c:v>
                </c:pt>
                <c:pt idx="332">
                  <c:v>311620</c:v>
                </c:pt>
                <c:pt idx="333">
                  <c:v>323812</c:v>
                </c:pt>
                <c:pt idx="334">
                  <c:v>317527</c:v>
                </c:pt>
                <c:pt idx="335">
                  <c:v>301915</c:v>
                </c:pt>
                <c:pt idx="336">
                  <c:v>300024</c:v>
                </c:pt>
                <c:pt idx="337">
                  <c:v>349925</c:v>
                </c:pt>
                <c:pt idx="338">
                  <c:v>301470</c:v>
                </c:pt>
                <c:pt idx="339">
                  <c:v>332333</c:v>
                </c:pt>
                <c:pt idx="340">
                  <c:v>330379</c:v>
                </c:pt>
                <c:pt idx="341">
                  <c:v>320817</c:v>
                </c:pt>
                <c:pt idx="342">
                  <c:v>309563</c:v>
                </c:pt>
                <c:pt idx="343">
                  <c:v>346596</c:v>
                </c:pt>
                <c:pt idx="344">
                  <c:v>354382</c:v>
                </c:pt>
                <c:pt idx="345">
                  <c:v>319364</c:v>
                </c:pt>
                <c:pt idx="346">
                  <c:v>313456</c:v>
                </c:pt>
                <c:pt idx="347">
                  <c:v>341234</c:v>
                </c:pt>
                <c:pt idx="348">
                  <c:v>319691</c:v>
                </c:pt>
                <c:pt idx="349">
                  <c:v>248465</c:v>
                </c:pt>
                <c:pt idx="350">
                  <c:v>329093</c:v>
                </c:pt>
                <c:pt idx="351">
                  <c:v>317894</c:v>
                </c:pt>
                <c:pt idx="352">
                  <c:v>327365</c:v>
                </c:pt>
                <c:pt idx="353">
                  <c:v>311178</c:v>
                </c:pt>
                <c:pt idx="354">
                  <c:v>393096</c:v>
                </c:pt>
                <c:pt idx="355">
                  <c:v>260729</c:v>
                </c:pt>
                <c:pt idx="356">
                  <c:v>318331</c:v>
                </c:pt>
                <c:pt idx="357">
                  <c:v>320130</c:v>
                </c:pt>
                <c:pt idx="358">
                  <c:v>312234</c:v>
                </c:pt>
                <c:pt idx="359">
                  <c:v>369439</c:v>
                </c:pt>
                <c:pt idx="360">
                  <c:v>318982</c:v>
                </c:pt>
                <c:pt idx="361">
                  <c:v>346251</c:v>
                </c:pt>
                <c:pt idx="362">
                  <c:v>324420</c:v>
                </c:pt>
                <c:pt idx="363">
                  <c:v>331643</c:v>
                </c:pt>
                <c:pt idx="364">
                  <c:v>342555</c:v>
                </c:pt>
                <c:pt idx="365">
                  <c:v>329956</c:v>
                </c:pt>
                <c:pt idx="366">
                  <c:v>302109</c:v>
                </c:pt>
                <c:pt idx="367">
                  <c:v>314797</c:v>
                </c:pt>
                <c:pt idx="368">
                  <c:v>240340</c:v>
                </c:pt>
                <c:pt idx="369">
                  <c:v>315510</c:v>
                </c:pt>
                <c:pt idx="370">
                  <c:v>313497</c:v>
                </c:pt>
                <c:pt idx="371">
                  <c:v>335740</c:v>
                </c:pt>
                <c:pt idx="372">
                  <c:v>305223</c:v>
                </c:pt>
                <c:pt idx="373">
                  <c:v>352965</c:v>
                </c:pt>
                <c:pt idx="374">
                  <c:v>376658</c:v>
                </c:pt>
                <c:pt idx="375">
                  <c:v>312036</c:v>
                </c:pt>
                <c:pt idx="376">
                  <c:v>332209</c:v>
                </c:pt>
                <c:pt idx="377">
                  <c:v>344872</c:v>
                </c:pt>
                <c:pt idx="378">
                  <c:v>324108</c:v>
                </c:pt>
                <c:pt idx="379">
                  <c:v>487392</c:v>
                </c:pt>
                <c:pt idx="380">
                  <c:v>322218</c:v>
                </c:pt>
                <c:pt idx="381">
                  <c:v>367091</c:v>
                </c:pt>
                <c:pt idx="382">
                  <c:v>205186</c:v>
                </c:pt>
                <c:pt idx="383">
                  <c:v>207223</c:v>
                </c:pt>
                <c:pt idx="384">
                  <c:v>287279</c:v>
                </c:pt>
                <c:pt idx="385">
                  <c:v>320713</c:v>
                </c:pt>
                <c:pt idx="386">
                  <c:v>288029</c:v>
                </c:pt>
                <c:pt idx="387">
                  <c:v>306135</c:v>
                </c:pt>
                <c:pt idx="388">
                  <c:v>316170</c:v>
                </c:pt>
                <c:pt idx="389">
                  <c:v>324616</c:v>
                </c:pt>
                <c:pt idx="390">
                  <c:v>314938</c:v>
                </c:pt>
                <c:pt idx="391">
                  <c:v>316615</c:v>
                </c:pt>
                <c:pt idx="392">
                  <c:v>354777</c:v>
                </c:pt>
                <c:pt idx="393">
                  <c:v>319814</c:v>
                </c:pt>
                <c:pt idx="394">
                  <c:v>315778</c:v>
                </c:pt>
                <c:pt idx="395">
                  <c:v>368410</c:v>
                </c:pt>
                <c:pt idx="396">
                  <c:v>343836</c:v>
                </c:pt>
                <c:pt idx="397">
                  <c:v>321833</c:v>
                </c:pt>
                <c:pt idx="398">
                  <c:v>306622</c:v>
                </c:pt>
                <c:pt idx="399">
                  <c:v>334441</c:v>
                </c:pt>
                <c:pt idx="400">
                  <c:v>386159</c:v>
                </c:pt>
                <c:pt idx="401">
                  <c:v>313853</c:v>
                </c:pt>
                <c:pt idx="402">
                  <c:v>347456</c:v>
                </c:pt>
                <c:pt idx="403">
                  <c:v>336333</c:v>
                </c:pt>
                <c:pt idx="404">
                  <c:v>269352</c:v>
                </c:pt>
                <c:pt idx="405">
                  <c:v>381716</c:v>
                </c:pt>
                <c:pt idx="406">
                  <c:v>319840</c:v>
                </c:pt>
                <c:pt idx="407">
                  <c:v>325023</c:v>
                </c:pt>
                <c:pt idx="408">
                  <c:v>318966</c:v>
                </c:pt>
                <c:pt idx="409">
                  <c:v>311838</c:v>
                </c:pt>
                <c:pt idx="410">
                  <c:v>259892</c:v>
                </c:pt>
                <c:pt idx="411">
                  <c:v>324228</c:v>
                </c:pt>
                <c:pt idx="412">
                  <c:v>325526</c:v>
                </c:pt>
                <c:pt idx="413">
                  <c:v>291870</c:v>
                </c:pt>
                <c:pt idx="414">
                  <c:v>319665</c:v>
                </c:pt>
                <c:pt idx="415">
                  <c:v>313397</c:v>
                </c:pt>
                <c:pt idx="416">
                  <c:v>308028</c:v>
                </c:pt>
                <c:pt idx="417">
                  <c:v>315995</c:v>
                </c:pt>
                <c:pt idx="418">
                  <c:v>316433</c:v>
                </c:pt>
                <c:pt idx="419">
                  <c:v>345541</c:v>
                </c:pt>
                <c:pt idx="420">
                  <c:v>320117</c:v>
                </c:pt>
                <c:pt idx="421">
                  <c:v>279572</c:v>
                </c:pt>
                <c:pt idx="422">
                  <c:v>275308</c:v>
                </c:pt>
                <c:pt idx="423">
                  <c:v>321799</c:v>
                </c:pt>
                <c:pt idx="424">
                  <c:v>318110</c:v>
                </c:pt>
                <c:pt idx="425">
                  <c:v>297715</c:v>
                </c:pt>
                <c:pt idx="426">
                  <c:v>314610</c:v>
                </c:pt>
                <c:pt idx="427">
                  <c:v>310656</c:v>
                </c:pt>
                <c:pt idx="428">
                  <c:v>301473</c:v>
                </c:pt>
                <c:pt idx="429">
                  <c:v>310093</c:v>
                </c:pt>
                <c:pt idx="430">
                  <c:v>335578</c:v>
                </c:pt>
                <c:pt idx="431">
                  <c:v>325091</c:v>
                </c:pt>
                <c:pt idx="432">
                  <c:v>316680</c:v>
                </c:pt>
                <c:pt idx="433">
                  <c:v>274485</c:v>
                </c:pt>
                <c:pt idx="434">
                  <c:v>327081</c:v>
                </c:pt>
                <c:pt idx="435">
                  <c:v>313841</c:v>
                </c:pt>
                <c:pt idx="436">
                  <c:v>314893</c:v>
                </c:pt>
                <c:pt idx="437">
                  <c:v>318315</c:v>
                </c:pt>
                <c:pt idx="438">
                  <c:v>377676</c:v>
                </c:pt>
                <c:pt idx="439">
                  <c:v>344096</c:v>
                </c:pt>
                <c:pt idx="440">
                  <c:v>309671</c:v>
                </c:pt>
                <c:pt idx="441">
                  <c:v>330432</c:v>
                </c:pt>
                <c:pt idx="442">
                  <c:v>334756</c:v>
                </c:pt>
                <c:pt idx="443">
                  <c:v>346944</c:v>
                </c:pt>
                <c:pt idx="444">
                  <c:v>398948</c:v>
                </c:pt>
                <c:pt idx="445">
                  <c:v>349032</c:v>
                </c:pt>
                <c:pt idx="446">
                  <c:v>370753</c:v>
                </c:pt>
                <c:pt idx="447">
                  <c:v>292352</c:v>
                </c:pt>
                <c:pt idx="448">
                  <c:v>285702</c:v>
                </c:pt>
                <c:pt idx="449">
                  <c:v>319676</c:v>
                </c:pt>
                <c:pt idx="450">
                  <c:v>303642</c:v>
                </c:pt>
                <c:pt idx="451">
                  <c:v>319525</c:v>
                </c:pt>
                <c:pt idx="452">
                  <c:v>379714</c:v>
                </c:pt>
                <c:pt idx="453">
                  <c:v>251826</c:v>
                </c:pt>
                <c:pt idx="454">
                  <c:v>320399</c:v>
                </c:pt>
                <c:pt idx="455">
                  <c:v>282290</c:v>
                </c:pt>
                <c:pt idx="456">
                  <c:v>333112</c:v>
                </c:pt>
                <c:pt idx="457">
                  <c:v>323708</c:v>
                </c:pt>
                <c:pt idx="458">
                  <c:v>318049</c:v>
                </c:pt>
                <c:pt idx="459">
                  <c:v>318884</c:v>
                </c:pt>
                <c:pt idx="460">
                  <c:v>316113</c:v>
                </c:pt>
                <c:pt idx="461">
                  <c:v>320301</c:v>
                </c:pt>
                <c:pt idx="462">
                  <c:v>257669</c:v>
                </c:pt>
                <c:pt idx="463">
                  <c:v>373098</c:v>
                </c:pt>
                <c:pt idx="464">
                  <c:v>298565</c:v>
                </c:pt>
                <c:pt idx="465">
                  <c:v>313545</c:v>
                </c:pt>
                <c:pt idx="466">
                  <c:v>317801</c:v>
                </c:pt>
                <c:pt idx="467">
                  <c:v>332925</c:v>
                </c:pt>
                <c:pt idx="468">
                  <c:v>395673</c:v>
                </c:pt>
                <c:pt idx="469">
                  <c:v>341180</c:v>
                </c:pt>
                <c:pt idx="470">
                  <c:v>252419</c:v>
                </c:pt>
                <c:pt idx="471">
                  <c:v>351165</c:v>
                </c:pt>
                <c:pt idx="472">
                  <c:v>319385</c:v>
                </c:pt>
                <c:pt idx="473">
                  <c:v>281959</c:v>
                </c:pt>
                <c:pt idx="474">
                  <c:v>323873</c:v>
                </c:pt>
                <c:pt idx="475">
                  <c:v>309589</c:v>
                </c:pt>
                <c:pt idx="476">
                  <c:v>344223</c:v>
                </c:pt>
                <c:pt idx="477">
                  <c:v>373469</c:v>
                </c:pt>
                <c:pt idx="478">
                  <c:v>306704</c:v>
                </c:pt>
                <c:pt idx="479">
                  <c:v>319504</c:v>
                </c:pt>
                <c:pt idx="480">
                  <c:v>320706</c:v>
                </c:pt>
                <c:pt idx="481">
                  <c:v>325682</c:v>
                </c:pt>
                <c:pt idx="482">
                  <c:v>402858</c:v>
                </c:pt>
                <c:pt idx="483">
                  <c:v>323363</c:v>
                </c:pt>
                <c:pt idx="484">
                  <c:v>328544</c:v>
                </c:pt>
                <c:pt idx="485">
                  <c:v>320802</c:v>
                </c:pt>
                <c:pt idx="486">
                  <c:v>331037</c:v>
                </c:pt>
                <c:pt idx="487">
                  <c:v>325811</c:v>
                </c:pt>
                <c:pt idx="488">
                  <c:v>283760</c:v>
                </c:pt>
                <c:pt idx="489">
                  <c:v>311497</c:v>
                </c:pt>
                <c:pt idx="490">
                  <c:v>317772</c:v>
                </c:pt>
                <c:pt idx="491">
                  <c:v>319069</c:v>
                </c:pt>
                <c:pt idx="492">
                  <c:v>335577</c:v>
                </c:pt>
                <c:pt idx="493">
                  <c:v>315488</c:v>
                </c:pt>
                <c:pt idx="494">
                  <c:v>317963</c:v>
                </c:pt>
                <c:pt idx="495">
                  <c:v>360446</c:v>
                </c:pt>
                <c:pt idx="496">
                  <c:v>316789</c:v>
                </c:pt>
                <c:pt idx="497">
                  <c:v>404012</c:v>
                </c:pt>
                <c:pt idx="498">
                  <c:v>249477</c:v>
                </c:pt>
                <c:pt idx="499">
                  <c:v>311699</c:v>
                </c:pt>
                <c:pt idx="500">
                  <c:v>320541</c:v>
                </c:pt>
                <c:pt idx="501">
                  <c:v>317833</c:v>
                </c:pt>
                <c:pt idx="502">
                  <c:v>312788</c:v>
                </c:pt>
                <c:pt idx="503">
                  <c:v>316263</c:v>
                </c:pt>
                <c:pt idx="504">
                  <c:v>320080</c:v>
                </c:pt>
                <c:pt idx="505">
                  <c:v>318213</c:v>
                </c:pt>
                <c:pt idx="506">
                  <c:v>397888</c:v>
                </c:pt>
                <c:pt idx="507">
                  <c:v>375007</c:v>
                </c:pt>
                <c:pt idx="508">
                  <c:v>370801</c:v>
                </c:pt>
                <c:pt idx="509">
                  <c:v>334141</c:v>
                </c:pt>
                <c:pt idx="510">
                  <c:v>316083</c:v>
                </c:pt>
                <c:pt idx="511">
                  <c:v>317021</c:v>
                </c:pt>
                <c:pt idx="512">
                  <c:v>241615</c:v>
                </c:pt>
                <c:pt idx="513">
                  <c:v>319006</c:v>
                </c:pt>
                <c:pt idx="514">
                  <c:v>389733</c:v>
                </c:pt>
                <c:pt idx="515">
                  <c:v>297329</c:v>
                </c:pt>
                <c:pt idx="516">
                  <c:v>309980</c:v>
                </c:pt>
                <c:pt idx="517">
                  <c:v>307078</c:v>
                </c:pt>
                <c:pt idx="518">
                  <c:v>342258</c:v>
                </c:pt>
                <c:pt idx="519">
                  <c:v>305632</c:v>
                </c:pt>
                <c:pt idx="520">
                  <c:v>345634</c:v>
                </c:pt>
                <c:pt idx="521">
                  <c:v>355939</c:v>
                </c:pt>
                <c:pt idx="522">
                  <c:v>316893</c:v>
                </c:pt>
                <c:pt idx="523">
                  <c:v>318247</c:v>
                </c:pt>
                <c:pt idx="524">
                  <c:v>315881</c:v>
                </c:pt>
                <c:pt idx="525">
                  <c:v>293194</c:v>
                </c:pt>
                <c:pt idx="526">
                  <c:v>334609</c:v>
                </c:pt>
                <c:pt idx="527">
                  <c:v>330224</c:v>
                </c:pt>
                <c:pt idx="528">
                  <c:v>374236</c:v>
                </c:pt>
                <c:pt idx="529">
                  <c:v>322309</c:v>
                </c:pt>
                <c:pt idx="530">
                  <c:v>317316</c:v>
                </c:pt>
                <c:pt idx="531">
                  <c:v>320673</c:v>
                </c:pt>
                <c:pt idx="532">
                  <c:v>265635</c:v>
                </c:pt>
                <c:pt idx="533">
                  <c:v>317300</c:v>
                </c:pt>
                <c:pt idx="534">
                  <c:v>327644</c:v>
                </c:pt>
                <c:pt idx="535">
                  <c:v>326404</c:v>
                </c:pt>
                <c:pt idx="536">
                  <c:v>302014</c:v>
                </c:pt>
                <c:pt idx="537">
                  <c:v>312497</c:v>
                </c:pt>
                <c:pt idx="538">
                  <c:v>315080</c:v>
                </c:pt>
                <c:pt idx="539">
                  <c:v>313943</c:v>
                </c:pt>
                <c:pt idx="540">
                  <c:v>332987</c:v>
                </c:pt>
                <c:pt idx="541">
                  <c:v>298525</c:v>
                </c:pt>
                <c:pt idx="542">
                  <c:v>318633</c:v>
                </c:pt>
                <c:pt idx="543">
                  <c:v>320227</c:v>
                </c:pt>
                <c:pt idx="544">
                  <c:v>318992</c:v>
                </c:pt>
                <c:pt idx="545">
                  <c:v>320805</c:v>
                </c:pt>
                <c:pt idx="546">
                  <c:v>323332</c:v>
                </c:pt>
                <c:pt idx="547">
                  <c:v>351763</c:v>
                </c:pt>
                <c:pt idx="548">
                  <c:v>318841</c:v>
                </c:pt>
                <c:pt idx="549">
                  <c:v>249459</c:v>
                </c:pt>
                <c:pt idx="550">
                  <c:v>363776</c:v>
                </c:pt>
                <c:pt idx="551">
                  <c:v>311092</c:v>
                </c:pt>
                <c:pt idx="552">
                  <c:v>310439</c:v>
                </c:pt>
                <c:pt idx="553">
                  <c:v>316980</c:v>
                </c:pt>
                <c:pt idx="554">
                  <c:v>310353</c:v>
                </c:pt>
                <c:pt idx="555">
                  <c:v>315582</c:v>
                </c:pt>
                <c:pt idx="556">
                  <c:v>317601</c:v>
                </c:pt>
                <c:pt idx="557">
                  <c:v>318423</c:v>
                </c:pt>
                <c:pt idx="558">
                  <c:v>318281</c:v>
                </c:pt>
                <c:pt idx="559">
                  <c:v>319212</c:v>
                </c:pt>
                <c:pt idx="560">
                  <c:v>318781</c:v>
                </c:pt>
                <c:pt idx="561">
                  <c:v>337849</c:v>
                </c:pt>
                <c:pt idx="562">
                  <c:v>287700</c:v>
                </c:pt>
                <c:pt idx="563">
                  <c:v>318947</c:v>
                </c:pt>
                <c:pt idx="564">
                  <c:v>331304</c:v>
                </c:pt>
                <c:pt idx="565">
                  <c:v>316830</c:v>
                </c:pt>
                <c:pt idx="566">
                  <c:v>229116</c:v>
                </c:pt>
                <c:pt idx="567">
                  <c:v>326404</c:v>
                </c:pt>
                <c:pt idx="568">
                  <c:v>312065</c:v>
                </c:pt>
                <c:pt idx="569">
                  <c:v>315242</c:v>
                </c:pt>
                <c:pt idx="570">
                  <c:v>267976</c:v>
                </c:pt>
                <c:pt idx="571">
                  <c:v>366545</c:v>
                </c:pt>
                <c:pt idx="572">
                  <c:v>312794</c:v>
                </c:pt>
                <c:pt idx="573">
                  <c:v>279930</c:v>
                </c:pt>
                <c:pt idx="574">
                  <c:v>319323</c:v>
                </c:pt>
                <c:pt idx="575">
                  <c:v>291216</c:v>
                </c:pt>
                <c:pt idx="576">
                  <c:v>315069</c:v>
                </c:pt>
                <c:pt idx="577">
                  <c:v>317500</c:v>
                </c:pt>
                <c:pt idx="578">
                  <c:v>324160</c:v>
                </c:pt>
                <c:pt idx="579">
                  <c:v>337683</c:v>
                </c:pt>
                <c:pt idx="580">
                  <c:v>348676</c:v>
                </c:pt>
                <c:pt idx="581">
                  <c:v>336169</c:v>
                </c:pt>
                <c:pt idx="582">
                  <c:v>285392</c:v>
                </c:pt>
                <c:pt idx="583">
                  <c:v>315779</c:v>
                </c:pt>
                <c:pt idx="584">
                  <c:v>326320</c:v>
                </c:pt>
                <c:pt idx="585">
                  <c:v>328765</c:v>
                </c:pt>
                <c:pt idx="586">
                  <c:v>317165</c:v>
                </c:pt>
                <c:pt idx="587">
                  <c:v>302781</c:v>
                </c:pt>
                <c:pt idx="588">
                  <c:v>322048</c:v>
                </c:pt>
                <c:pt idx="589">
                  <c:v>333595</c:v>
                </c:pt>
                <c:pt idx="590">
                  <c:v>283364</c:v>
                </c:pt>
                <c:pt idx="591">
                  <c:v>239849</c:v>
                </c:pt>
                <c:pt idx="592">
                  <c:v>321815</c:v>
                </c:pt>
                <c:pt idx="593">
                  <c:v>289805</c:v>
                </c:pt>
                <c:pt idx="594">
                  <c:v>316652</c:v>
                </c:pt>
                <c:pt idx="595">
                  <c:v>317527</c:v>
                </c:pt>
                <c:pt idx="596">
                  <c:v>319734</c:v>
                </c:pt>
                <c:pt idx="597">
                  <c:v>317469</c:v>
                </c:pt>
                <c:pt idx="598">
                  <c:v>322298</c:v>
                </c:pt>
                <c:pt idx="599">
                  <c:v>429031</c:v>
                </c:pt>
                <c:pt idx="600">
                  <c:v>322249</c:v>
                </c:pt>
                <c:pt idx="601">
                  <c:v>326636</c:v>
                </c:pt>
                <c:pt idx="602">
                  <c:v>329468</c:v>
                </c:pt>
                <c:pt idx="603">
                  <c:v>300606</c:v>
                </c:pt>
                <c:pt idx="604">
                  <c:v>309948</c:v>
                </c:pt>
                <c:pt idx="605">
                  <c:v>318965</c:v>
                </c:pt>
                <c:pt idx="606">
                  <c:v>314215</c:v>
                </c:pt>
                <c:pt idx="607">
                  <c:v>296488</c:v>
                </c:pt>
                <c:pt idx="608">
                  <c:v>320548</c:v>
                </c:pt>
                <c:pt idx="609">
                  <c:v>326821</c:v>
                </c:pt>
                <c:pt idx="610">
                  <c:v>320442</c:v>
                </c:pt>
                <c:pt idx="611">
                  <c:v>326904</c:v>
                </c:pt>
                <c:pt idx="612">
                  <c:v>366934</c:v>
                </c:pt>
                <c:pt idx="613">
                  <c:v>312164</c:v>
                </c:pt>
                <c:pt idx="614">
                  <c:v>292268</c:v>
                </c:pt>
                <c:pt idx="615">
                  <c:v>316191</c:v>
                </c:pt>
                <c:pt idx="616">
                  <c:v>816341</c:v>
                </c:pt>
                <c:pt idx="617">
                  <c:v>813072</c:v>
                </c:pt>
                <c:pt idx="618">
                  <c:v>785370</c:v>
                </c:pt>
                <c:pt idx="619">
                  <c:v>847994</c:v>
                </c:pt>
                <c:pt idx="620">
                  <c:v>822866</c:v>
                </c:pt>
                <c:pt idx="621">
                  <c:v>734895</c:v>
                </c:pt>
                <c:pt idx="622">
                  <c:v>771595</c:v>
                </c:pt>
                <c:pt idx="623">
                  <c:v>733394</c:v>
                </c:pt>
                <c:pt idx="624">
                  <c:v>789670</c:v>
                </c:pt>
                <c:pt idx="625">
                  <c:v>780052</c:v>
                </c:pt>
                <c:pt idx="626">
                  <c:v>776671</c:v>
                </c:pt>
                <c:pt idx="627">
                  <c:v>799127</c:v>
                </c:pt>
                <c:pt idx="628">
                  <c:v>783776</c:v>
                </c:pt>
                <c:pt idx="629">
                  <c:v>788008</c:v>
                </c:pt>
                <c:pt idx="630">
                  <c:v>771258</c:v>
                </c:pt>
                <c:pt idx="631">
                  <c:v>773661</c:v>
                </c:pt>
                <c:pt idx="632">
                  <c:v>810971</c:v>
                </c:pt>
                <c:pt idx="633">
                  <c:v>803024</c:v>
                </c:pt>
                <c:pt idx="634">
                  <c:v>803582</c:v>
                </c:pt>
                <c:pt idx="635">
                  <c:v>803180</c:v>
                </c:pt>
                <c:pt idx="636">
                  <c:v>807952</c:v>
                </c:pt>
                <c:pt idx="637">
                  <c:v>755194</c:v>
                </c:pt>
                <c:pt idx="638">
                  <c:v>786159</c:v>
                </c:pt>
                <c:pt idx="639">
                  <c:v>793447</c:v>
                </c:pt>
                <c:pt idx="640">
                  <c:v>821595</c:v>
                </c:pt>
                <c:pt idx="641">
                  <c:v>789447</c:v>
                </c:pt>
                <c:pt idx="642">
                  <c:v>775621</c:v>
                </c:pt>
                <c:pt idx="643">
                  <c:v>788245</c:v>
                </c:pt>
                <c:pt idx="644">
                  <c:v>785827</c:v>
                </c:pt>
                <c:pt idx="645">
                  <c:v>750700</c:v>
                </c:pt>
                <c:pt idx="646">
                  <c:v>786499</c:v>
                </c:pt>
                <c:pt idx="647">
                  <c:v>783977</c:v>
                </c:pt>
                <c:pt idx="648">
                  <c:v>749210</c:v>
                </c:pt>
                <c:pt idx="649">
                  <c:v>730768</c:v>
                </c:pt>
                <c:pt idx="650">
                  <c:v>847098</c:v>
                </c:pt>
                <c:pt idx="651">
                  <c:v>778997</c:v>
                </c:pt>
                <c:pt idx="652">
                  <c:v>785130</c:v>
                </c:pt>
                <c:pt idx="653">
                  <c:v>848127</c:v>
                </c:pt>
                <c:pt idx="654">
                  <c:v>778243</c:v>
                </c:pt>
                <c:pt idx="655">
                  <c:v>787439</c:v>
                </c:pt>
                <c:pt idx="656">
                  <c:v>794323</c:v>
                </c:pt>
                <c:pt idx="657">
                  <c:v>794333</c:v>
                </c:pt>
                <c:pt idx="658">
                  <c:v>746595</c:v>
                </c:pt>
                <c:pt idx="659">
                  <c:v>822619</c:v>
                </c:pt>
                <c:pt idx="660">
                  <c:v>762902</c:v>
                </c:pt>
                <c:pt idx="661">
                  <c:v>790096</c:v>
                </c:pt>
                <c:pt idx="662">
                  <c:v>798870</c:v>
                </c:pt>
                <c:pt idx="663">
                  <c:v>778673</c:v>
                </c:pt>
                <c:pt idx="664">
                  <c:v>795167</c:v>
                </c:pt>
                <c:pt idx="665">
                  <c:v>763833</c:v>
                </c:pt>
                <c:pt idx="666">
                  <c:v>828924</c:v>
                </c:pt>
                <c:pt idx="667">
                  <c:v>732704</c:v>
                </c:pt>
                <c:pt idx="668">
                  <c:v>815936</c:v>
                </c:pt>
                <c:pt idx="669">
                  <c:v>718592</c:v>
                </c:pt>
                <c:pt idx="670">
                  <c:v>792545</c:v>
                </c:pt>
                <c:pt idx="671">
                  <c:v>754050</c:v>
                </c:pt>
                <c:pt idx="672">
                  <c:v>784658</c:v>
                </c:pt>
                <c:pt idx="673">
                  <c:v>765816</c:v>
                </c:pt>
                <c:pt idx="674">
                  <c:v>803914</c:v>
                </c:pt>
                <c:pt idx="675">
                  <c:v>781413</c:v>
                </c:pt>
                <c:pt idx="676">
                  <c:v>794614</c:v>
                </c:pt>
                <c:pt idx="677">
                  <c:v>786673</c:v>
                </c:pt>
                <c:pt idx="678">
                  <c:v>789724</c:v>
                </c:pt>
                <c:pt idx="679">
                  <c:v>781552</c:v>
                </c:pt>
                <c:pt idx="680">
                  <c:v>727349</c:v>
                </c:pt>
                <c:pt idx="681">
                  <c:v>789445</c:v>
                </c:pt>
                <c:pt idx="682">
                  <c:v>787450</c:v>
                </c:pt>
                <c:pt idx="683">
                  <c:v>824896</c:v>
                </c:pt>
                <c:pt idx="684">
                  <c:v>774869</c:v>
                </c:pt>
                <c:pt idx="685">
                  <c:v>786698</c:v>
                </c:pt>
                <c:pt idx="686">
                  <c:v>806622</c:v>
                </c:pt>
                <c:pt idx="687">
                  <c:v>735920</c:v>
                </c:pt>
                <c:pt idx="688">
                  <c:v>787385</c:v>
                </c:pt>
                <c:pt idx="689">
                  <c:v>815936</c:v>
                </c:pt>
                <c:pt idx="690">
                  <c:v>784388</c:v>
                </c:pt>
                <c:pt idx="691">
                  <c:v>830710</c:v>
                </c:pt>
                <c:pt idx="692">
                  <c:v>816460</c:v>
                </c:pt>
                <c:pt idx="693">
                  <c:v>782395</c:v>
                </c:pt>
                <c:pt idx="694">
                  <c:v>814456</c:v>
                </c:pt>
                <c:pt idx="695">
                  <c:v>750953</c:v>
                </c:pt>
                <c:pt idx="696">
                  <c:v>795929</c:v>
                </c:pt>
                <c:pt idx="697">
                  <c:v>787029</c:v>
                </c:pt>
                <c:pt idx="698">
                  <c:v>787355</c:v>
                </c:pt>
                <c:pt idx="699">
                  <c:v>803987</c:v>
                </c:pt>
                <c:pt idx="700">
                  <c:v>811790</c:v>
                </c:pt>
                <c:pt idx="701">
                  <c:v>792321</c:v>
                </c:pt>
                <c:pt idx="702">
                  <c:v>780609</c:v>
                </c:pt>
                <c:pt idx="703">
                  <c:v>746909</c:v>
                </c:pt>
                <c:pt idx="704">
                  <c:v>808571</c:v>
                </c:pt>
                <c:pt idx="705">
                  <c:v>791388</c:v>
                </c:pt>
                <c:pt idx="706">
                  <c:v>768761</c:v>
                </c:pt>
                <c:pt idx="707">
                  <c:v>730300</c:v>
                </c:pt>
                <c:pt idx="708">
                  <c:v>727884</c:v>
                </c:pt>
                <c:pt idx="709">
                  <c:v>781112</c:v>
                </c:pt>
                <c:pt idx="710">
                  <c:v>789079</c:v>
                </c:pt>
                <c:pt idx="711">
                  <c:v>814060</c:v>
                </c:pt>
                <c:pt idx="712">
                  <c:v>812039</c:v>
                </c:pt>
                <c:pt idx="713">
                  <c:v>760860</c:v>
                </c:pt>
                <c:pt idx="714">
                  <c:v>793154</c:v>
                </c:pt>
                <c:pt idx="715">
                  <c:v>796523</c:v>
                </c:pt>
                <c:pt idx="716">
                  <c:v>786873</c:v>
                </c:pt>
                <c:pt idx="717">
                  <c:v>786971</c:v>
                </c:pt>
                <c:pt idx="718">
                  <c:v>790566</c:v>
                </c:pt>
                <c:pt idx="719">
                  <c:v>785113</c:v>
                </c:pt>
                <c:pt idx="720">
                  <c:v>737453</c:v>
                </c:pt>
                <c:pt idx="721">
                  <c:v>782955</c:v>
                </c:pt>
                <c:pt idx="722">
                  <c:v>787824</c:v>
                </c:pt>
                <c:pt idx="723">
                  <c:v>787562</c:v>
                </c:pt>
                <c:pt idx="724">
                  <c:v>787648</c:v>
                </c:pt>
                <c:pt idx="725">
                  <c:v>803720</c:v>
                </c:pt>
                <c:pt idx="726">
                  <c:v>819282</c:v>
                </c:pt>
                <c:pt idx="727">
                  <c:v>851439</c:v>
                </c:pt>
                <c:pt idx="728">
                  <c:v>771537</c:v>
                </c:pt>
                <c:pt idx="729">
                  <c:v>780207</c:v>
                </c:pt>
                <c:pt idx="730">
                  <c:v>751940</c:v>
                </c:pt>
                <c:pt idx="731">
                  <c:v>784232</c:v>
                </c:pt>
                <c:pt idx="732">
                  <c:v>779215</c:v>
                </c:pt>
                <c:pt idx="733">
                  <c:v>808225</c:v>
                </c:pt>
                <c:pt idx="734">
                  <c:v>792218</c:v>
                </c:pt>
                <c:pt idx="735">
                  <c:v>773494</c:v>
                </c:pt>
                <c:pt idx="736">
                  <c:v>803363</c:v>
                </c:pt>
                <c:pt idx="737">
                  <c:v>790525</c:v>
                </c:pt>
                <c:pt idx="738">
                  <c:v>805961</c:v>
                </c:pt>
                <c:pt idx="739">
                  <c:v>860855</c:v>
                </c:pt>
                <c:pt idx="740">
                  <c:v>785580</c:v>
                </c:pt>
                <c:pt idx="741">
                  <c:v>702496</c:v>
                </c:pt>
                <c:pt idx="742">
                  <c:v>770451</c:v>
                </c:pt>
                <c:pt idx="743">
                  <c:v>791404</c:v>
                </c:pt>
                <c:pt idx="744">
                  <c:v>750495</c:v>
                </c:pt>
                <c:pt idx="745">
                  <c:v>792207</c:v>
                </c:pt>
                <c:pt idx="746">
                  <c:v>771823</c:v>
                </c:pt>
                <c:pt idx="747">
                  <c:v>749559</c:v>
                </c:pt>
                <c:pt idx="748">
                  <c:v>825049</c:v>
                </c:pt>
                <c:pt idx="749">
                  <c:v>766203</c:v>
                </c:pt>
                <c:pt idx="750">
                  <c:v>828815</c:v>
                </c:pt>
                <c:pt idx="751">
                  <c:v>765111</c:v>
                </c:pt>
                <c:pt idx="752">
                  <c:v>784064</c:v>
                </c:pt>
                <c:pt idx="753">
                  <c:v>750353</c:v>
                </c:pt>
                <c:pt idx="754">
                  <c:v>754048</c:v>
                </c:pt>
                <c:pt idx="755">
                  <c:v>730594</c:v>
                </c:pt>
                <c:pt idx="756">
                  <c:v>793966</c:v>
                </c:pt>
                <c:pt idx="757">
                  <c:v>822297</c:v>
                </c:pt>
                <c:pt idx="758">
                  <c:v>721868</c:v>
                </c:pt>
                <c:pt idx="759">
                  <c:v>792420</c:v>
                </c:pt>
                <c:pt idx="760">
                  <c:v>772920</c:v>
                </c:pt>
                <c:pt idx="761">
                  <c:v>782997</c:v>
                </c:pt>
                <c:pt idx="762">
                  <c:v>830363</c:v>
                </c:pt>
                <c:pt idx="763">
                  <c:v>840463</c:v>
                </c:pt>
                <c:pt idx="764">
                  <c:v>727685</c:v>
                </c:pt>
                <c:pt idx="765">
                  <c:v>811618</c:v>
                </c:pt>
                <c:pt idx="766">
                  <c:v>745471</c:v>
                </c:pt>
                <c:pt idx="767">
                  <c:v>770669</c:v>
                </c:pt>
                <c:pt idx="768">
                  <c:v>790903</c:v>
                </c:pt>
                <c:pt idx="769">
                  <c:v>774986</c:v>
                </c:pt>
                <c:pt idx="770">
                  <c:v>829655</c:v>
                </c:pt>
                <c:pt idx="771">
                  <c:v>749617</c:v>
                </c:pt>
                <c:pt idx="772">
                  <c:v>785965</c:v>
                </c:pt>
                <c:pt idx="773">
                  <c:v>768456</c:v>
                </c:pt>
                <c:pt idx="774">
                  <c:v>801444</c:v>
                </c:pt>
                <c:pt idx="775">
                  <c:v>788562</c:v>
                </c:pt>
                <c:pt idx="776">
                  <c:v>776261</c:v>
                </c:pt>
                <c:pt idx="777">
                  <c:v>781619</c:v>
                </c:pt>
                <c:pt idx="778">
                  <c:v>787348</c:v>
                </c:pt>
                <c:pt idx="779">
                  <c:v>762201</c:v>
                </c:pt>
                <c:pt idx="780">
                  <c:v>785264</c:v>
                </c:pt>
                <c:pt idx="781">
                  <c:v>788780</c:v>
                </c:pt>
                <c:pt idx="782">
                  <c:v>777312</c:v>
                </c:pt>
                <c:pt idx="783">
                  <c:v>844506</c:v>
                </c:pt>
                <c:pt idx="784">
                  <c:v>811927</c:v>
                </c:pt>
                <c:pt idx="785">
                  <c:v>724557</c:v>
                </c:pt>
                <c:pt idx="786">
                  <c:v>713763</c:v>
                </c:pt>
                <c:pt idx="787">
                  <c:v>786951</c:v>
                </c:pt>
                <c:pt idx="788">
                  <c:v>784376</c:v>
                </c:pt>
                <c:pt idx="789">
                  <c:v>749680</c:v>
                </c:pt>
                <c:pt idx="790">
                  <c:v>831478</c:v>
                </c:pt>
                <c:pt idx="791">
                  <c:v>805219</c:v>
                </c:pt>
                <c:pt idx="792">
                  <c:v>770145</c:v>
                </c:pt>
                <c:pt idx="793">
                  <c:v>758080</c:v>
                </c:pt>
                <c:pt idx="794">
                  <c:v>769924</c:v>
                </c:pt>
                <c:pt idx="795">
                  <c:v>794023</c:v>
                </c:pt>
                <c:pt idx="796">
                  <c:v>772742</c:v>
                </c:pt>
                <c:pt idx="797">
                  <c:v>776720</c:v>
                </c:pt>
                <c:pt idx="798">
                  <c:v>807244</c:v>
                </c:pt>
                <c:pt idx="799">
                  <c:v>788256</c:v>
                </c:pt>
                <c:pt idx="800">
                  <c:v>790154</c:v>
                </c:pt>
                <c:pt idx="801">
                  <c:v>784464</c:v>
                </c:pt>
                <c:pt idx="802">
                  <c:v>844976</c:v>
                </c:pt>
                <c:pt idx="803">
                  <c:v>820061</c:v>
                </c:pt>
                <c:pt idx="804">
                  <c:v>783919</c:v>
                </c:pt>
                <c:pt idx="805">
                  <c:v>776082</c:v>
                </c:pt>
                <c:pt idx="806">
                  <c:v>759577</c:v>
                </c:pt>
                <c:pt idx="807">
                  <c:v>775793</c:v>
                </c:pt>
                <c:pt idx="808">
                  <c:v>787815</c:v>
                </c:pt>
                <c:pt idx="809">
                  <c:v>858859</c:v>
                </c:pt>
                <c:pt idx="810">
                  <c:v>859634</c:v>
                </c:pt>
                <c:pt idx="811">
                  <c:v>785432</c:v>
                </c:pt>
                <c:pt idx="812">
                  <c:v>759648</c:v>
                </c:pt>
                <c:pt idx="813">
                  <c:v>792473</c:v>
                </c:pt>
                <c:pt idx="814">
                  <c:v>701756</c:v>
                </c:pt>
                <c:pt idx="815">
                  <c:v>784453</c:v>
                </c:pt>
                <c:pt idx="816">
                  <c:v>786262</c:v>
                </c:pt>
                <c:pt idx="817">
                  <c:v>786845</c:v>
                </c:pt>
                <c:pt idx="818">
                  <c:v>836781</c:v>
                </c:pt>
                <c:pt idx="819">
                  <c:v>808301</c:v>
                </c:pt>
                <c:pt idx="820">
                  <c:v>796590</c:v>
                </c:pt>
                <c:pt idx="821">
                  <c:v>789952</c:v>
                </c:pt>
                <c:pt idx="822">
                  <c:v>785999</c:v>
                </c:pt>
                <c:pt idx="823">
                  <c:v>789593</c:v>
                </c:pt>
                <c:pt idx="824">
                  <c:v>758123</c:v>
                </c:pt>
                <c:pt idx="825">
                  <c:v>815245</c:v>
                </c:pt>
                <c:pt idx="826">
                  <c:v>742547</c:v>
                </c:pt>
                <c:pt idx="827">
                  <c:v>801910</c:v>
                </c:pt>
                <c:pt idx="828">
                  <c:v>791581</c:v>
                </c:pt>
                <c:pt idx="829">
                  <c:v>833942</c:v>
                </c:pt>
                <c:pt idx="830">
                  <c:v>797068</c:v>
                </c:pt>
                <c:pt idx="831">
                  <c:v>779073</c:v>
                </c:pt>
                <c:pt idx="832">
                  <c:v>737571</c:v>
                </c:pt>
                <c:pt idx="833">
                  <c:v>788730</c:v>
                </c:pt>
                <c:pt idx="834">
                  <c:v>790806</c:v>
                </c:pt>
                <c:pt idx="835">
                  <c:v>790336</c:v>
                </c:pt>
                <c:pt idx="836">
                  <c:v>799506</c:v>
                </c:pt>
                <c:pt idx="837">
                  <c:v>796221</c:v>
                </c:pt>
                <c:pt idx="838">
                  <c:v>781020</c:v>
                </c:pt>
                <c:pt idx="839">
                  <c:v>806826</c:v>
                </c:pt>
                <c:pt idx="840">
                  <c:v>795608</c:v>
                </c:pt>
                <c:pt idx="841">
                  <c:v>837715</c:v>
                </c:pt>
                <c:pt idx="842">
                  <c:v>765343</c:v>
                </c:pt>
                <c:pt idx="843">
                  <c:v>783594</c:v>
                </c:pt>
                <c:pt idx="844">
                  <c:v>771194</c:v>
                </c:pt>
                <c:pt idx="845">
                  <c:v>775605</c:v>
                </c:pt>
                <c:pt idx="846">
                  <c:v>811977</c:v>
                </c:pt>
                <c:pt idx="847">
                  <c:v>762342</c:v>
                </c:pt>
                <c:pt idx="848">
                  <c:v>773921</c:v>
                </c:pt>
                <c:pt idx="849">
                  <c:v>814715</c:v>
                </c:pt>
                <c:pt idx="850">
                  <c:v>805010</c:v>
                </c:pt>
                <c:pt idx="851">
                  <c:v>813315</c:v>
                </c:pt>
                <c:pt idx="852">
                  <c:v>802678</c:v>
                </c:pt>
                <c:pt idx="853">
                  <c:v>844046</c:v>
                </c:pt>
                <c:pt idx="854">
                  <c:v>815223</c:v>
                </c:pt>
                <c:pt idx="855">
                  <c:v>802105</c:v>
                </c:pt>
                <c:pt idx="856">
                  <c:v>717873</c:v>
                </c:pt>
                <c:pt idx="857">
                  <c:v>814461</c:v>
                </c:pt>
                <c:pt idx="858">
                  <c:v>806621</c:v>
                </c:pt>
                <c:pt idx="859">
                  <c:v>718324</c:v>
                </c:pt>
                <c:pt idx="860">
                  <c:v>809249</c:v>
                </c:pt>
                <c:pt idx="861">
                  <c:v>784801</c:v>
                </c:pt>
                <c:pt idx="862">
                  <c:v>784086</c:v>
                </c:pt>
                <c:pt idx="863">
                  <c:v>818594</c:v>
                </c:pt>
                <c:pt idx="864">
                  <c:v>791564</c:v>
                </c:pt>
                <c:pt idx="865">
                  <c:v>742189</c:v>
                </c:pt>
                <c:pt idx="866">
                  <c:v>793420</c:v>
                </c:pt>
                <c:pt idx="867">
                  <c:v>740773</c:v>
                </c:pt>
                <c:pt idx="868">
                  <c:v>817914</c:v>
                </c:pt>
                <c:pt idx="869">
                  <c:v>749416</c:v>
                </c:pt>
                <c:pt idx="870">
                  <c:v>765803</c:v>
                </c:pt>
                <c:pt idx="871">
                  <c:v>784381</c:v>
                </c:pt>
                <c:pt idx="872">
                  <c:v>822655</c:v>
                </c:pt>
                <c:pt idx="873">
                  <c:v>819417</c:v>
                </c:pt>
                <c:pt idx="874">
                  <c:v>792459</c:v>
                </c:pt>
                <c:pt idx="875">
                  <c:v>778810</c:v>
                </c:pt>
                <c:pt idx="876">
                  <c:v>788190</c:v>
                </c:pt>
                <c:pt idx="877">
                  <c:v>756149</c:v>
                </c:pt>
                <c:pt idx="878">
                  <c:v>780552</c:v>
                </c:pt>
                <c:pt idx="879">
                  <c:v>827985</c:v>
                </c:pt>
                <c:pt idx="880">
                  <c:v>852935</c:v>
                </c:pt>
                <c:pt idx="881">
                  <c:v>750741</c:v>
                </c:pt>
                <c:pt idx="882">
                  <c:v>795974</c:v>
                </c:pt>
                <c:pt idx="883">
                  <c:v>818479</c:v>
                </c:pt>
                <c:pt idx="884">
                  <c:v>813081</c:v>
                </c:pt>
                <c:pt idx="885">
                  <c:v>772131</c:v>
                </c:pt>
                <c:pt idx="886">
                  <c:v>789416</c:v>
                </c:pt>
                <c:pt idx="887">
                  <c:v>813885</c:v>
                </c:pt>
                <c:pt idx="888">
                  <c:v>816784</c:v>
                </c:pt>
                <c:pt idx="889">
                  <c:v>767856</c:v>
                </c:pt>
                <c:pt idx="890">
                  <c:v>811490</c:v>
                </c:pt>
                <c:pt idx="891">
                  <c:v>797530</c:v>
                </c:pt>
                <c:pt idx="892">
                  <c:v>785798</c:v>
                </c:pt>
                <c:pt idx="893">
                  <c:v>763341</c:v>
                </c:pt>
                <c:pt idx="894">
                  <c:v>758221</c:v>
                </c:pt>
                <c:pt idx="895">
                  <c:v>743433</c:v>
                </c:pt>
                <c:pt idx="896">
                  <c:v>771204</c:v>
                </c:pt>
                <c:pt idx="897">
                  <c:v>779726</c:v>
                </c:pt>
                <c:pt idx="898">
                  <c:v>801039</c:v>
                </c:pt>
                <c:pt idx="899">
                  <c:v>739061</c:v>
                </c:pt>
                <c:pt idx="900">
                  <c:v>755947</c:v>
                </c:pt>
                <c:pt idx="901">
                  <c:v>788228</c:v>
                </c:pt>
                <c:pt idx="902">
                  <c:v>806161</c:v>
                </c:pt>
                <c:pt idx="903">
                  <c:v>778231</c:v>
                </c:pt>
                <c:pt idx="904">
                  <c:v>785934</c:v>
                </c:pt>
                <c:pt idx="905">
                  <c:v>836083</c:v>
                </c:pt>
                <c:pt idx="906">
                  <c:v>788858</c:v>
                </c:pt>
                <c:pt idx="907">
                  <c:v>808328</c:v>
                </c:pt>
                <c:pt idx="908">
                  <c:v>810632</c:v>
                </c:pt>
                <c:pt idx="909">
                  <c:v>804253</c:v>
                </c:pt>
                <c:pt idx="910">
                  <c:v>771304</c:v>
                </c:pt>
                <c:pt idx="911">
                  <c:v>797148</c:v>
                </c:pt>
                <c:pt idx="912">
                  <c:v>795861</c:v>
                </c:pt>
                <c:pt idx="913">
                  <c:v>837428</c:v>
                </c:pt>
                <c:pt idx="914">
                  <c:v>768552</c:v>
                </c:pt>
                <c:pt idx="915">
                  <c:v>786189</c:v>
                </c:pt>
                <c:pt idx="916">
                  <c:v>804779</c:v>
                </c:pt>
                <c:pt idx="917">
                  <c:v>795539</c:v>
                </c:pt>
                <c:pt idx="918">
                  <c:v>805118</c:v>
                </c:pt>
                <c:pt idx="919">
                  <c:v>743012</c:v>
                </c:pt>
                <c:pt idx="920">
                  <c:v>809641</c:v>
                </c:pt>
                <c:pt idx="921">
                  <c:v>717870</c:v>
                </c:pt>
                <c:pt idx="922">
                  <c:v>817694</c:v>
                </c:pt>
                <c:pt idx="923">
                  <c:v>772258</c:v>
                </c:pt>
                <c:pt idx="924">
                  <c:v>817277</c:v>
                </c:pt>
                <c:pt idx="925">
                  <c:v>773934</c:v>
                </c:pt>
                <c:pt idx="926">
                  <c:v>815258</c:v>
                </c:pt>
                <c:pt idx="927">
                  <c:v>819422</c:v>
                </c:pt>
                <c:pt idx="928">
                  <c:v>755506</c:v>
                </c:pt>
                <c:pt idx="929">
                  <c:v>783624</c:v>
                </c:pt>
                <c:pt idx="930">
                  <c:v>751059</c:v>
                </c:pt>
                <c:pt idx="931">
                  <c:v>725025</c:v>
                </c:pt>
                <c:pt idx="932">
                  <c:v>781756</c:v>
                </c:pt>
                <c:pt idx="933">
                  <c:v>698897</c:v>
                </c:pt>
                <c:pt idx="934">
                  <c:v>742074</c:v>
                </c:pt>
                <c:pt idx="935">
                  <c:v>749332</c:v>
                </c:pt>
                <c:pt idx="936">
                  <c:v>783383</c:v>
                </c:pt>
                <c:pt idx="937">
                  <c:v>764859</c:v>
                </c:pt>
                <c:pt idx="938">
                  <c:v>706465</c:v>
                </c:pt>
                <c:pt idx="939">
                  <c:v>754792</c:v>
                </c:pt>
                <c:pt idx="940">
                  <c:v>654835</c:v>
                </c:pt>
                <c:pt idx="941">
                  <c:v>731228</c:v>
                </c:pt>
                <c:pt idx="942">
                  <c:v>733789</c:v>
                </c:pt>
                <c:pt idx="943">
                  <c:v>732296</c:v>
                </c:pt>
                <c:pt idx="944">
                  <c:v>723618</c:v>
                </c:pt>
                <c:pt idx="945">
                  <c:v>774397</c:v>
                </c:pt>
                <c:pt idx="946">
                  <c:v>713941</c:v>
                </c:pt>
                <c:pt idx="947">
                  <c:v>735855</c:v>
                </c:pt>
                <c:pt idx="948">
                  <c:v>745884</c:v>
                </c:pt>
                <c:pt idx="949">
                  <c:v>733433</c:v>
                </c:pt>
                <c:pt idx="950">
                  <c:v>701474</c:v>
                </c:pt>
                <c:pt idx="951">
                  <c:v>751330</c:v>
                </c:pt>
                <c:pt idx="952">
                  <c:v>701427</c:v>
                </c:pt>
                <c:pt idx="953">
                  <c:v>704997</c:v>
                </c:pt>
                <c:pt idx="954">
                  <c:v>781206</c:v>
                </c:pt>
                <c:pt idx="955">
                  <c:v>797960</c:v>
                </c:pt>
                <c:pt idx="956">
                  <c:v>709386</c:v>
                </c:pt>
                <c:pt idx="957">
                  <c:v>652430</c:v>
                </c:pt>
                <c:pt idx="958">
                  <c:v>737798</c:v>
                </c:pt>
                <c:pt idx="959">
                  <c:v>780347</c:v>
                </c:pt>
                <c:pt idx="960">
                  <c:v>714042</c:v>
                </c:pt>
                <c:pt idx="961">
                  <c:v>710990</c:v>
                </c:pt>
                <c:pt idx="962">
                  <c:v>735684</c:v>
                </c:pt>
                <c:pt idx="963">
                  <c:v>704478</c:v>
                </c:pt>
                <c:pt idx="964">
                  <c:v>655405</c:v>
                </c:pt>
                <c:pt idx="965">
                  <c:v>771499</c:v>
                </c:pt>
                <c:pt idx="966">
                  <c:v>706363</c:v>
                </c:pt>
                <c:pt idx="967">
                  <c:v>727417</c:v>
                </c:pt>
                <c:pt idx="968">
                  <c:v>734215</c:v>
                </c:pt>
                <c:pt idx="969">
                  <c:v>738344</c:v>
                </c:pt>
                <c:pt idx="970">
                  <c:v>737972</c:v>
                </c:pt>
                <c:pt idx="971">
                  <c:v>739611</c:v>
                </c:pt>
                <c:pt idx="972">
                  <c:v>762021</c:v>
                </c:pt>
                <c:pt idx="973">
                  <c:v>728314</c:v>
                </c:pt>
                <c:pt idx="974">
                  <c:v>769396</c:v>
                </c:pt>
                <c:pt idx="975">
                  <c:v>732301</c:v>
                </c:pt>
                <c:pt idx="976">
                  <c:v>731189</c:v>
                </c:pt>
                <c:pt idx="977">
                  <c:v>800932</c:v>
                </c:pt>
                <c:pt idx="978">
                  <c:v>701523</c:v>
                </c:pt>
                <c:pt idx="979">
                  <c:v>689907</c:v>
                </c:pt>
                <c:pt idx="980">
                  <c:v>699565</c:v>
                </c:pt>
                <c:pt idx="981">
                  <c:v>661642</c:v>
                </c:pt>
                <c:pt idx="982">
                  <c:v>747629</c:v>
                </c:pt>
                <c:pt idx="983">
                  <c:v>757135</c:v>
                </c:pt>
                <c:pt idx="984">
                  <c:v>712231</c:v>
                </c:pt>
                <c:pt idx="985">
                  <c:v>714380</c:v>
                </c:pt>
                <c:pt idx="986">
                  <c:v>727577</c:v>
                </c:pt>
                <c:pt idx="987">
                  <c:v>700187</c:v>
                </c:pt>
                <c:pt idx="988">
                  <c:v>728517</c:v>
                </c:pt>
                <c:pt idx="989">
                  <c:v>736259</c:v>
                </c:pt>
                <c:pt idx="990">
                  <c:v>738224</c:v>
                </c:pt>
                <c:pt idx="991">
                  <c:v>728839</c:v>
                </c:pt>
                <c:pt idx="992">
                  <c:v>686096</c:v>
                </c:pt>
                <c:pt idx="993">
                  <c:v>747768</c:v>
                </c:pt>
                <c:pt idx="994">
                  <c:v>714625</c:v>
                </c:pt>
                <c:pt idx="995">
                  <c:v>732248</c:v>
                </c:pt>
                <c:pt idx="996">
                  <c:v>682981</c:v>
                </c:pt>
                <c:pt idx="997">
                  <c:v>719360</c:v>
                </c:pt>
                <c:pt idx="998">
                  <c:v>724513</c:v>
                </c:pt>
                <c:pt idx="999">
                  <c:v>732848</c:v>
                </c:pt>
                <c:pt idx="1000">
                  <c:v>646980</c:v>
                </c:pt>
                <c:pt idx="1001">
                  <c:v>748217</c:v>
                </c:pt>
                <c:pt idx="1002">
                  <c:v>707227</c:v>
                </c:pt>
                <c:pt idx="1003">
                  <c:v>766380</c:v>
                </c:pt>
                <c:pt idx="1004">
                  <c:v>745767</c:v>
                </c:pt>
                <c:pt idx="1005">
                  <c:v>733183</c:v>
                </c:pt>
                <c:pt idx="1006">
                  <c:v>737548</c:v>
                </c:pt>
                <c:pt idx="1007">
                  <c:v>748980</c:v>
                </c:pt>
                <c:pt idx="1008">
                  <c:v>723255</c:v>
                </c:pt>
                <c:pt idx="1009">
                  <c:v>749612</c:v>
                </c:pt>
                <c:pt idx="1010">
                  <c:v>725456</c:v>
                </c:pt>
                <c:pt idx="1011">
                  <c:v>714058</c:v>
                </c:pt>
                <c:pt idx="1012">
                  <c:v>708345</c:v>
                </c:pt>
                <c:pt idx="1013">
                  <c:v>738035</c:v>
                </c:pt>
                <c:pt idx="1014">
                  <c:v>668528</c:v>
                </c:pt>
                <c:pt idx="1015">
                  <c:v>741869</c:v>
                </c:pt>
                <c:pt idx="1016">
                  <c:v>747764</c:v>
                </c:pt>
                <c:pt idx="1017">
                  <c:v>761094</c:v>
                </c:pt>
                <c:pt idx="1018">
                  <c:v>689090</c:v>
                </c:pt>
                <c:pt idx="1019">
                  <c:v>734440</c:v>
                </c:pt>
                <c:pt idx="1020">
                  <c:v>737136</c:v>
                </c:pt>
                <c:pt idx="1021">
                  <c:v>751858</c:v>
                </c:pt>
                <c:pt idx="1022">
                  <c:v>729209</c:v>
                </c:pt>
                <c:pt idx="1023">
                  <c:v>707452</c:v>
                </c:pt>
                <c:pt idx="1024">
                  <c:v>762550</c:v>
                </c:pt>
                <c:pt idx="1025">
                  <c:v>784535</c:v>
                </c:pt>
                <c:pt idx="1026">
                  <c:v>727804</c:v>
                </c:pt>
                <c:pt idx="1027">
                  <c:v>808738</c:v>
                </c:pt>
                <c:pt idx="1028">
                  <c:v>705318</c:v>
                </c:pt>
                <c:pt idx="1029">
                  <c:v>741664</c:v>
                </c:pt>
                <c:pt idx="1030">
                  <c:v>747122</c:v>
                </c:pt>
                <c:pt idx="1031">
                  <c:v>733302</c:v>
                </c:pt>
                <c:pt idx="1032">
                  <c:v>728923</c:v>
                </c:pt>
                <c:pt idx="1033">
                  <c:v>732798</c:v>
                </c:pt>
                <c:pt idx="1034">
                  <c:v>721350</c:v>
                </c:pt>
                <c:pt idx="1035">
                  <c:v>711340</c:v>
                </c:pt>
                <c:pt idx="1036">
                  <c:v>723995</c:v>
                </c:pt>
                <c:pt idx="1037">
                  <c:v>738038</c:v>
                </c:pt>
                <c:pt idx="1038">
                  <c:v>728448</c:v>
                </c:pt>
                <c:pt idx="1039">
                  <c:v>723314</c:v>
                </c:pt>
                <c:pt idx="1040">
                  <c:v>814058</c:v>
                </c:pt>
                <c:pt idx="1041">
                  <c:v>703850</c:v>
                </c:pt>
                <c:pt idx="1042">
                  <c:v>685472</c:v>
                </c:pt>
                <c:pt idx="1043">
                  <c:v>762429</c:v>
                </c:pt>
                <c:pt idx="1044">
                  <c:v>712210</c:v>
                </c:pt>
                <c:pt idx="1045">
                  <c:v>655497</c:v>
                </c:pt>
                <c:pt idx="1046">
                  <c:v>684572</c:v>
                </c:pt>
                <c:pt idx="1047">
                  <c:v>735945</c:v>
                </c:pt>
                <c:pt idx="1048">
                  <c:v>730950</c:v>
                </c:pt>
                <c:pt idx="1049">
                  <c:v>764015</c:v>
                </c:pt>
                <c:pt idx="1050">
                  <c:v>766105</c:v>
                </c:pt>
                <c:pt idx="1051">
                  <c:v>761114</c:v>
                </c:pt>
                <c:pt idx="1052">
                  <c:v>789052</c:v>
                </c:pt>
                <c:pt idx="1053">
                  <c:v>739235</c:v>
                </c:pt>
                <c:pt idx="1054">
                  <c:v>712802</c:v>
                </c:pt>
                <c:pt idx="1055">
                  <c:v>716861</c:v>
                </c:pt>
                <c:pt idx="1056">
                  <c:v>734777</c:v>
                </c:pt>
                <c:pt idx="1057">
                  <c:v>730018</c:v>
                </c:pt>
                <c:pt idx="1058">
                  <c:v>744720</c:v>
                </c:pt>
                <c:pt idx="1059">
                  <c:v>798253</c:v>
                </c:pt>
                <c:pt idx="1060">
                  <c:v>677155</c:v>
                </c:pt>
                <c:pt idx="1061">
                  <c:v>698630</c:v>
                </c:pt>
                <c:pt idx="1062">
                  <c:v>790707</c:v>
                </c:pt>
                <c:pt idx="1063">
                  <c:v>726378</c:v>
                </c:pt>
                <c:pt idx="1064">
                  <c:v>782799</c:v>
                </c:pt>
                <c:pt idx="1065">
                  <c:v>709397</c:v>
                </c:pt>
                <c:pt idx="1066">
                  <c:v>730586</c:v>
                </c:pt>
                <c:pt idx="1067">
                  <c:v>762512</c:v>
                </c:pt>
                <c:pt idx="1068">
                  <c:v>773470</c:v>
                </c:pt>
                <c:pt idx="1069">
                  <c:v>651306</c:v>
                </c:pt>
                <c:pt idx="1070">
                  <c:v>674692</c:v>
                </c:pt>
                <c:pt idx="1071">
                  <c:v>785316</c:v>
                </c:pt>
                <c:pt idx="1072">
                  <c:v>719382</c:v>
                </c:pt>
                <c:pt idx="1073">
                  <c:v>786424</c:v>
                </c:pt>
                <c:pt idx="1074">
                  <c:v>724927</c:v>
                </c:pt>
                <c:pt idx="1075">
                  <c:v>683647</c:v>
                </c:pt>
                <c:pt idx="1076">
                  <c:v>746712</c:v>
                </c:pt>
                <c:pt idx="1077">
                  <c:v>806300</c:v>
                </c:pt>
                <c:pt idx="1078">
                  <c:v>735941</c:v>
                </c:pt>
                <c:pt idx="1079">
                  <c:v>732659</c:v>
                </c:pt>
                <c:pt idx="1080">
                  <c:v>732088</c:v>
                </c:pt>
                <c:pt idx="1081">
                  <c:v>739749</c:v>
                </c:pt>
                <c:pt idx="1082">
                  <c:v>733356</c:v>
                </c:pt>
                <c:pt idx="1083">
                  <c:v>724615</c:v>
                </c:pt>
                <c:pt idx="1084">
                  <c:v>741010</c:v>
                </c:pt>
                <c:pt idx="1085">
                  <c:v>703854</c:v>
                </c:pt>
                <c:pt idx="1086">
                  <c:v>672603</c:v>
                </c:pt>
                <c:pt idx="1087">
                  <c:v>715780</c:v>
                </c:pt>
                <c:pt idx="1088">
                  <c:v>730036</c:v>
                </c:pt>
                <c:pt idx="1089">
                  <c:v>732928</c:v>
                </c:pt>
                <c:pt idx="1090">
                  <c:v>703697</c:v>
                </c:pt>
                <c:pt idx="1091">
                  <c:v>738284</c:v>
                </c:pt>
                <c:pt idx="1092">
                  <c:v>732364</c:v>
                </c:pt>
                <c:pt idx="1093">
                  <c:v>749214</c:v>
                </c:pt>
                <c:pt idx="1094">
                  <c:v>761480</c:v>
                </c:pt>
                <c:pt idx="1095">
                  <c:v>685520</c:v>
                </c:pt>
                <c:pt idx="1096">
                  <c:v>720163</c:v>
                </c:pt>
                <c:pt idx="1097">
                  <c:v>739989</c:v>
                </c:pt>
                <c:pt idx="1098">
                  <c:v>732911</c:v>
                </c:pt>
                <c:pt idx="1099">
                  <c:v>755486</c:v>
                </c:pt>
                <c:pt idx="1100">
                  <c:v>756631</c:v>
                </c:pt>
                <c:pt idx="1101">
                  <c:v>737331</c:v>
                </c:pt>
                <c:pt idx="1102">
                  <c:v>730652</c:v>
                </c:pt>
                <c:pt idx="1103">
                  <c:v>730254</c:v>
                </c:pt>
                <c:pt idx="1104">
                  <c:v>722361</c:v>
                </c:pt>
                <c:pt idx="1105">
                  <c:v>729985</c:v>
                </c:pt>
                <c:pt idx="1106">
                  <c:v>751113</c:v>
                </c:pt>
                <c:pt idx="1107">
                  <c:v>764836</c:v>
                </c:pt>
                <c:pt idx="1108">
                  <c:v>732758</c:v>
                </c:pt>
                <c:pt idx="1109">
                  <c:v>828365</c:v>
                </c:pt>
                <c:pt idx="1110">
                  <c:v>788001</c:v>
                </c:pt>
                <c:pt idx="1111">
                  <c:v>734233</c:v>
                </c:pt>
                <c:pt idx="1112">
                  <c:v>705259</c:v>
                </c:pt>
                <c:pt idx="1113">
                  <c:v>663654</c:v>
                </c:pt>
                <c:pt idx="1114">
                  <c:v>711840</c:v>
                </c:pt>
                <c:pt idx="1115">
                  <c:v>717138</c:v>
                </c:pt>
                <c:pt idx="1116">
                  <c:v>718721</c:v>
                </c:pt>
                <c:pt idx="1117">
                  <c:v>763266</c:v>
                </c:pt>
                <c:pt idx="1118">
                  <c:v>732487</c:v>
                </c:pt>
                <c:pt idx="1119">
                  <c:v>732106</c:v>
                </c:pt>
                <c:pt idx="1120">
                  <c:v>719773</c:v>
                </c:pt>
                <c:pt idx="1121">
                  <c:v>652792</c:v>
                </c:pt>
                <c:pt idx="1122">
                  <c:v>713993</c:v>
                </c:pt>
                <c:pt idx="1123">
                  <c:v>715480</c:v>
                </c:pt>
                <c:pt idx="1124">
                  <c:v>750089</c:v>
                </c:pt>
                <c:pt idx="1125">
                  <c:v>729921</c:v>
                </c:pt>
                <c:pt idx="1126">
                  <c:v>729125</c:v>
                </c:pt>
                <c:pt idx="1127">
                  <c:v>729596</c:v>
                </c:pt>
                <c:pt idx="1128">
                  <c:v>715342</c:v>
                </c:pt>
                <c:pt idx="1129">
                  <c:v>768484</c:v>
                </c:pt>
                <c:pt idx="1130">
                  <c:v>724900</c:v>
                </c:pt>
                <c:pt idx="1131">
                  <c:v>796342</c:v>
                </c:pt>
                <c:pt idx="1132">
                  <c:v>739021</c:v>
                </c:pt>
                <c:pt idx="1133">
                  <c:v>732077</c:v>
                </c:pt>
                <c:pt idx="1134">
                  <c:v>759000</c:v>
                </c:pt>
                <c:pt idx="1135">
                  <c:v>687499</c:v>
                </c:pt>
                <c:pt idx="1136">
                  <c:v>741203</c:v>
                </c:pt>
                <c:pt idx="1137">
                  <c:v>726322</c:v>
                </c:pt>
                <c:pt idx="1138">
                  <c:v>727248</c:v>
                </c:pt>
                <c:pt idx="1139">
                  <c:v>725575</c:v>
                </c:pt>
                <c:pt idx="1140">
                  <c:v>737539</c:v>
                </c:pt>
                <c:pt idx="1141">
                  <c:v>700545</c:v>
                </c:pt>
                <c:pt idx="1142">
                  <c:v>762290</c:v>
                </c:pt>
                <c:pt idx="1143">
                  <c:v>734126</c:v>
                </c:pt>
                <c:pt idx="1144">
                  <c:v>737341</c:v>
                </c:pt>
                <c:pt idx="1145">
                  <c:v>750708</c:v>
                </c:pt>
                <c:pt idx="1146">
                  <c:v>702817</c:v>
                </c:pt>
                <c:pt idx="1147">
                  <c:v>709204</c:v>
                </c:pt>
                <c:pt idx="1148">
                  <c:v>786837</c:v>
                </c:pt>
                <c:pt idx="1149">
                  <c:v>702505</c:v>
                </c:pt>
                <c:pt idx="1150">
                  <c:v>745025</c:v>
                </c:pt>
                <c:pt idx="1151">
                  <c:v>696429</c:v>
                </c:pt>
                <c:pt idx="1152">
                  <c:v>725434</c:v>
                </c:pt>
                <c:pt idx="1153">
                  <c:v>689874</c:v>
                </c:pt>
                <c:pt idx="1154">
                  <c:v>784897</c:v>
                </c:pt>
                <c:pt idx="1155">
                  <c:v>758772</c:v>
                </c:pt>
                <c:pt idx="1156">
                  <c:v>780882</c:v>
                </c:pt>
                <c:pt idx="1157">
                  <c:v>759330</c:v>
                </c:pt>
                <c:pt idx="1158">
                  <c:v>731595</c:v>
                </c:pt>
                <c:pt idx="1159">
                  <c:v>732990</c:v>
                </c:pt>
                <c:pt idx="1160">
                  <c:v>758955</c:v>
                </c:pt>
                <c:pt idx="1161">
                  <c:v>715863</c:v>
                </c:pt>
                <c:pt idx="1162">
                  <c:v>728814</c:v>
                </c:pt>
                <c:pt idx="1163">
                  <c:v>755177</c:v>
                </c:pt>
                <c:pt idx="1164">
                  <c:v>810748</c:v>
                </c:pt>
                <c:pt idx="1165">
                  <c:v>734183</c:v>
                </c:pt>
                <c:pt idx="1166">
                  <c:v>716249</c:v>
                </c:pt>
                <c:pt idx="1167">
                  <c:v>659112</c:v>
                </c:pt>
                <c:pt idx="1168">
                  <c:v>749355</c:v>
                </c:pt>
                <c:pt idx="1169">
                  <c:v>737829</c:v>
                </c:pt>
                <c:pt idx="1170">
                  <c:v>743887</c:v>
                </c:pt>
                <c:pt idx="1171">
                  <c:v>664520</c:v>
                </c:pt>
                <c:pt idx="1172">
                  <c:v>705057</c:v>
                </c:pt>
                <c:pt idx="1173">
                  <c:v>734324</c:v>
                </c:pt>
                <c:pt idx="1174">
                  <c:v>721571</c:v>
                </c:pt>
                <c:pt idx="1175">
                  <c:v>735109</c:v>
                </c:pt>
                <c:pt idx="1176">
                  <c:v>759352</c:v>
                </c:pt>
                <c:pt idx="1177">
                  <c:v>715857</c:v>
                </c:pt>
                <c:pt idx="1178">
                  <c:v>716961</c:v>
                </c:pt>
                <c:pt idx="1179">
                  <c:v>730398</c:v>
                </c:pt>
                <c:pt idx="1180">
                  <c:v>736810</c:v>
                </c:pt>
                <c:pt idx="1181">
                  <c:v>732999</c:v>
                </c:pt>
                <c:pt idx="1182">
                  <c:v>721159</c:v>
                </c:pt>
                <c:pt idx="1183">
                  <c:v>735492</c:v>
                </c:pt>
                <c:pt idx="1184">
                  <c:v>738900</c:v>
                </c:pt>
                <c:pt idx="1185">
                  <c:v>728481</c:v>
                </c:pt>
                <c:pt idx="1186">
                  <c:v>746285</c:v>
                </c:pt>
                <c:pt idx="1187">
                  <c:v>687932</c:v>
                </c:pt>
                <c:pt idx="1188">
                  <c:v>800215</c:v>
                </c:pt>
                <c:pt idx="1189">
                  <c:v>737866</c:v>
                </c:pt>
                <c:pt idx="1190">
                  <c:v>710711</c:v>
                </c:pt>
                <c:pt idx="1191">
                  <c:v>747165</c:v>
                </c:pt>
                <c:pt idx="1192">
                  <c:v>739043</c:v>
                </c:pt>
                <c:pt idx="1193">
                  <c:v>728106</c:v>
                </c:pt>
                <c:pt idx="1194">
                  <c:v>733788</c:v>
                </c:pt>
                <c:pt idx="1195">
                  <c:v>730529</c:v>
                </c:pt>
                <c:pt idx="1196">
                  <c:v>694553</c:v>
                </c:pt>
                <c:pt idx="1197">
                  <c:v>720677</c:v>
                </c:pt>
                <c:pt idx="1198">
                  <c:v>762193</c:v>
                </c:pt>
                <c:pt idx="1199">
                  <c:v>733720</c:v>
                </c:pt>
                <c:pt idx="1200">
                  <c:v>800206</c:v>
                </c:pt>
                <c:pt idx="1201">
                  <c:v>731300</c:v>
                </c:pt>
                <c:pt idx="1202">
                  <c:v>738235</c:v>
                </c:pt>
                <c:pt idx="1203">
                  <c:v>737962</c:v>
                </c:pt>
                <c:pt idx="1204">
                  <c:v>662327</c:v>
                </c:pt>
                <c:pt idx="1205">
                  <c:v>744564</c:v>
                </c:pt>
                <c:pt idx="1206">
                  <c:v>731946</c:v>
                </c:pt>
                <c:pt idx="1207">
                  <c:v>763117</c:v>
                </c:pt>
                <c:pt idx="1208">
                  <c:v>719683</c:v>
                </c:pt>
                <c:pt idx="1209">
                  <c:v>713697</c:v>
                </c:pt>
                <c:pt idx="1210">
                  <c:v>729132</c:v>
                </c:pt>
                <c:pt idx="1211">
                  <c:v>738979</c:v>
                </c:pt>
                <c:pt idx="1212">
                  <c:v>792243</c:v>
                </c:pt>
                <c:pt idx="1213">
                  <c:v>700760</c:v>
                </c:pt>
                <c:pt idx="1214">
                  <c:v>753991</c:v>
                </c:pt>
                <c:pt idx="1215">
                  <c:v>698753</c:v>
                </c:pt>
                <c:pt idx="1216">
                  <c:v>728083</c:v>
                </c:pt>
                <c:pt idx="1217">
                  <c:v>710294</c:v>
                </c:pt>
                <c:pt idx="1218">
                  <c:v>728310</c:v>
                </c:pt>
                <c:pt idx="1219">
                  <c:v>735488</c:v>
                </c:pt>
                <c:pt idx="1220">
                  <c:v>747394</c:v>
                </c:pt>
                <c:pt idx="1221">
                  <c:v>740451</c:v>
                </c:pt>
                <c:pt idx="1222">
                  <c:v>734937</c:v>
                </c:pt>
                <c:pt idx="1223">
                  <c:v>777572</c:v>
                </c:pt>
                <c:pt idx="1224">
                  <c:v>751958</c:v>
                </c:pt>
                <c:pt idx="1225">
                  <c:v>675499</c:v>
                </c:pt>
                <c:pt idx="1226">
                  <c:v>739162</c:v>
                </c:pt>
                <c:pt idx="1227">
                  <c:v>729074</c:v>
                </c:pt>
                <c:pt idx="1228">
                  <c:v>769968</c:v>
                </c:pt>
                <c:pt idx="1229">
                  <c:v>753547</c:v>
                </c:pt>
                <c:pt idx="1230">
                  <c:v>703822</c:v>
                </c:pt>
                <c:pt idx="1231">
                  <c:v>734466</c:v>
                </c:pt>
                <c:pt idx="1232">
                  <c:v>770855</c:v>
                </c:pt>
                <c:pt idx="1233">
                  <c:v>765634</c:v>
                </c:pt>
                <c:pt idx="1234">
                  <c:v>733788</c:v>
                </c:pt>
                <c:pt idx="1235">
                  <c:v>736879</c:v>
                </c:pt>
                <c:pt idx="1236">
                  <c:v>774445</c:v>
                </c:pt>
                <c:pt idx="1237">
                  <c:v>731938</c:v>
                </c:pt>
                <c:pt idx="1238">
                  <c:v>765562</c:v>
                </c:pt>
                <c:pt idx="1239">
                  <c:v>734216</c:v>
                </c:pt>
                <c:pt idx="1240">
                  <c:v>728049</c:v>
                </c:pt>
                <c:pt idx="1241">
                  <c:v>696979</c:v>
                </c:pt>
                <c:pt idx="1242">
                  <c:v>694723</c:v>
                </c:pt>
                <c:pt idx="1243">
                  <c:v>742716</c:v>
                </c:pt>
                <c:pt idx="1244">
                  <c:v>732158</c:v>
                </c:pt>
                <c:pt idx="1245">
                  <c:v>713358</c:v>
                </c:pt>
                <c:pt idx="1246">
                  <c:v>733812</c:v>
                </c:pt>
                <c:pt idx="1247">
                  <c:v>737376</c:v>
                </c:pt>
                <c:pt idx="1248">
                  <c:v>162251</c:v>
                </c:pt>
                <c:pt idx="1249">
                  <c:v>157731</c:v>
                </c:pt>
                <c:pt idx="1250">
                  <c:v>154639</c:v>
                </c:pt>
                <c:pt idx="1251">
                  <c:v>126214</c:v>
                </c:pt>
                <c:pt idx="1252">
                  <c:v>159543</c:v>
                </c:pt>
                <c:pt idx="1253">
                  <c:v>164090</c:v>
                </c:pt>
                <c:pt idx="1254">
                  <c:v>133950</c:v>
                </c:pt>
                <c:pt idx="1255">
                  <c:v>150106</c:v>
                </c:pt>
                <c:pt idx="1256">
                  <c:v>123485</c:v>
                </c:pt>
                <c:pt idx="1257">
                  <c:v>108536</c:v>
                </c:pt>
                <c:pt idx="1258">
                  <c:v>198452</c:v>
                </c:pt>
                <c:pt idx="1259">
                  <c:v>153957</c:v>
                </c:pt>
                <c:pt idx="1260">
                  <c:v>143827</c:v>
                </c:pt>
                <c:pt idx="1261">
                  <c:v>161575</c:v>
                </c:pt>
                <c:pt idx="1262">
                  <c:v>153197</c:v>
                </c:pt>
                <c:pt idx="1263">
                  <c:v>212354</c:v>
                </c:pt>
                <c:pt idx="1264">
                  <c:v>155649</c:v>
                </c:pt>
                <c:pt idx="1265">
                  <c:v>128878</c:v>
                </c:pt>
                <c:pt idx="1266">
                  <c:v>156224</c:v>
                </c:pt>
                <c:pt idx="1267">
                  <c:v>176612</c:v>
                </c:pt>
                <c:pt idx="1268">
                  <c:v>150748</c:v>
                </c:pt>
                <c:pt idx="1269">
                  <c:v>176593</c:v>
                </c:pt>
                <c:pt idx="1270">
                  <c:v>172906</c:v>
                </c:pt>
                <c:pt idx="1271">
                  <c:v>188399</c:v>
                </c:pt>
                <c:pt idx="1272">
                  <c:v>154358</c:v>
                </c:pt>
                <c:pt idx="1273">
                  <c:v>135067</c:v>
                </c:pt>
                <c:pt idx="1274">
                  <c:v>141357</c:v>
                </c:pt>
                <c:pt idx="1275">
                  <c:v>160159</c:v>
                </c:pt>
                <c:pt idx="1276">
                  <c:v>160118</c:v>
                </c:pt>
                <c:pt idx="1277">
                  <c:v>205560</c:v>
                </c:pt>
                <c:pt idx="1278">
                  <c:v>161232</c:v>
                </c:pt>
                <c:pt idx="1279">
                  <c:v>156049</c:v>
                </c:pt>
                <c:pt idx="1280">
                  <c:v>204959</c:v>
                </c:pt>
                <c:pt idx="1281">
                  <c:v>155757</c:v>
                </c:pt>
                <c:pt idx="1282">
                  <c:v>149050</c:v>
                </c:pt>
                <c:pt idx="1283">
                  <c:v>126426</c:v>
                </c:pt>
                <c:pt idx="1284">
                  <c:v>200181</c:v>
                </c:pt>
                <c:pt idx="1285">
                  <c:v>142732</c:v>
                </c:pt>
                <c:pt idx="1286">
                  <c:v>159650</c:v>
                </c:pt>
                <c:pt idx="1287">
                  <c:v>210648</c:v>
                </c:pt>
                <c:pt idx="1288">
                  <c:v>168787</c:v>
                </c:pt>
                <c:pt idx="1289">
                  <c:v>118907</c:v>
                </c:pt>
                <c:pt idx="1290">
                  <c:v>213597</c:v>
                </c:pt>
                <c:pt idx="1291">
                  <c:v>139325</c:v>
                </c:pt>
                <c:pt idx="1292">
                  <c:v>117143</c:v>
                </c:pt>
                <c:pt idx="1293">
                  <c:v>160214</c:v>
                </c:pt>
                <c:pt idx="1294">
                  <c:v>108829</c:v>
                </c:pt>
                <c:pt idx="1295">
                  <c:v>148980</c:v>
                </c:pt>
                <c:pt idx="1296">
                  <c:v>150149</c:v>
                </c:pt>
                <c:pt idx="1297">
                  <c:v>150101</c:v>
                </c:pt>
                <c:pt idx="1298">
                  <c:v>121460</c:v>
                </c:pt>
                <c:pt idx="1299">
                  <c:v>162100</c:v>
                </c:pt>
                <c:pt idx="1300">
                  <c:v>127908</c:v>
                </c:pt>
                <c:pt idx="1301">
                  <c:v>157848</c:v>
                </c:pt>
                <c:pt idx="1302">
                  <c:v>145089</c:v>
                </c:pt>
                <c:pt idx="1303">
                  <c:v>160156</c:v>
                </c:pt>
                <c:pt idx="1304">
                  <c:v>157510</c:v>
                </c:pt>
                <c:pt idx="1305">
                  <c:v>168762</c:v>
                </c:pt>
                <c:pt idx="1306">
                  <c:v>156770</c:v>
                </c:pt>
                <c:pt idx="1307">
                  <c:v>164348</c:v>
                </c:pt>
                <c:pt idx="1308">
                  <c:v>158150</c:v>
                </c:pt>
                <c:pt idx="1309">
                  <c:v>152843</c:v>
                </c:pt>
                <c:pt idx="1310">
                  <c:v>168662</c:v>
                </c:pt>
                <c:pt idx="1311">
                  <c:v>185708</c:v>
                </c:pt>
                <c:pt idx="1312">
                  <c:v>140320</c:v>
                </c:pt>
                <c:pt idx="1313">
                  <c:v>143653</c:v>
                </c:pt>
                <c:pt idx="1314">
                  <c:v>172932</c:v>
                </c:pt>
                <c:pt idx="1315">
                  <c:v>194747</c:v>
                </c:pt>
                <c:pt idx="1316">
                  <c:v>161762</c:v>
                </c:pt>
                <c:pt idx="1317">
                  <c:v>110475</c:v>
                </c:pt>
                <c:pt idx="1318">
                  <c:v>154064</c:v>
                </c:pt>
                <c:pt idx="1319">
                  <c:v>178429</c:v>
                </c:pt>
                <c:pt idx="1320">
                  <c:v>202806</c:v>
                </c:pt>
                <c:pt idx="1321">
                  <c:v>156042</c:v>
                </c:pt>
                <c:pt idx="1322">
                  <c:v>202052</c:v>
                </c:pt>
                <c:pt idx="1323">
                  <c:v>170593</c:v>
                </c:pt>
                <c:pt idx="1324">
                  <c:v>161786</c:v>
                </c:pt>
                <c:pt idx="1325">
                  <c:v>181929</c:v>
                </c:pt>
                <c:pt idx="1326">
                  <c:v>196183</c:v>
                </c:pt>
                <c:pt idx="1327">
                  <c:v>161722</c:v>
                </c:pt>
                <c:pt idx="1328">
                  <c:v>172115</c:v>
                </c:pt>
                <c:pt idx="1329">
                  <c:v>157049</c:v>
                </c:pt>
                <c:pt idx="1330">
                  <c:v>161227</c:v>
                </c:pt>
                <c:pt idx="1331">
                  <c:v>111281</c:v>
                </c:pt>
                <c:pt idx="1332">
                  <c:v>170415</c:v>
                </c:pt>
                <c:pt idx="1333">
                  <c:v>87835</c:v>
                </c:pt>
                <c:pt idx="1334">
                  <c:v>157988</c:v>
                </c:pt>
                <c:pt idx="1335">
                  <c:v>167369</c:v>
                </c:pt>
                <c:pt idx="1336">
                  <c:v>157130</c:v>
                </c:pt>
                <c:pt idx="1337">
                  <c:v>164912</c:v>
                </c:pt>
                <c:pt idx="1338">
                  <c:v>178196</c:v>
                </c:pt>
                <c:pt idx="1339">
                  <c:v>145306</c:v>
                </c:pt>
                <c:pt idx="1340">
                  <c:v>151301</c:v>
                </c:pt>
                <c:pt idx="1341">
                  <c:v>153750</c:v>
                </c:pt>
                <c:pt idx="1342">
                  <c:v>164126</c:v>
                </c:pt>
                <c:pt idx="1343">
                  <c:v>139276</c:v>
                </c:pt>
                <c:pt idx="1344">
                  <c:v>192916</c:v>
                </c:pt>
                <c:pt idx="1345">
                  <c:v>150977</c:v>
                </c:pt>
                <c:pt idx="1346">
                  <c:v>150435</c:v>
                </c:pt>
                <c:pt idx="1347">
                  <c:v>159379</c:v>
                </c:pt>
                <c:pt idx="1348">
                  <c:v>169376</c:v>
                </c:pt>
                <c:pt idx="1349">
                  <c:v>162874</c:v>
                </c:pt>
                <c:pt idx="1350">
                  <c:v>160368</c:v>
                </c:pt>
                <c:pt idx="1351">
                  <c:v>177832</c:v>
                </c:pt>
                <c:pt idx="1352">
                  <c:v>133679</c:v>
                </c:pt>
                <c:pt idx="1353">
                  <c:v>175525</c:v>
                </c:pt>
                <c:pt idx="1354">
                  <c:v>155375</c:v>
                </c:pt>
                <c:pt idx="1355">
                  <c:v>188742</c:v>
                </c:pt>
                <c:pt idx="1356">
                  <c:v>153468</c:v>
                </c:pt>
                <c:pt idx="1357">
                  <c:v>169437</c:v>
                </c:pt>
                <c:pt idx="1358">
                  <c:v>189078</c:v>
                </c:pt>
                <c:pt idx="1359">
                  <c:v>164570</c:v>
                </c:pt>
                <c:pt idx="1360">
                  <c:v>114745</c:v>
                </c:pt>
                <c:pt idx="1361">
                  <c:v>166179</c:v>
                </c:pt>
                <c:pt idx="1362">
                  <c:v>134329</c:v>
                </c:pt>
                <c:pt idx="1363">
                  <c:v>157811</c:v>
                </c:pt>
                <c:pt idx="1364">
                  <c:v>121785</c:v>
                </c:pt>
                <c:pt idx="1365">
                  <c:v>149782</c:v>
                </c:pt>
                <c:pt idx="1366">
                  <c:v>136449</c:v>
                </c:pt>
                <c:pt idx="1367">
                  <c:v>132655</c:v>
                </c:pt>
                <c:pt idx="1368">
                  <c:v>173379</c:v>
                </c:pt>
                <c:pt idx="1369">
                  <c:v>159874</c:v>
                </c:pt>
                <c:pt idx="1370">
                  <c:v>157449</c:v>
                </c:pt>
                <c:pt idx="1371">
                  <c:v>158482</c:v>
                </c:pt>
                <c:pt idx="1372">
                  <c:v>110573</c:v>
                </c:pt>
                <c:pt idx="1373">
                  <c:v>151205</c:v>
                </c:pt>
                <c:pt idx="1374">
                  <c:v>172320</c:v>
                </c:pt>
                <c:pt idx="1375">
                  <c:v>139752</c:v>
                </c:pt>
                <c:pt idx="1376">
                  <c:v>140340</c:v>
                </c:pt>
                <c:pt idx="1377">
                  <c:v>159383</c:v>
                </c:pt>
                <c:pt idx="1378">
                  <c:v>156226</c:v>
                </c:pt>
                <c:pt idx="1379">
                  <c:v>149259</c:v>
                </c:pt>
                <c:pt idx="1380">
                  <c:v>140736</c:v>
                </c:pt>
                <c:pt idx="1381">
                  <c:v>122354</c:v>
                </c:pt>
                <c:pt idx="1382">
                  <c:v>161493</c:v>
                </c:pt>
                <c:pt idx="1383">
                  <c:v>144875</c:v>
                </c:pt>
                <c:pt idx="1384">
                  <c:v>167033</c:v>
                </c:pt>
                <c:pt idx="1385">
                  <c:v>170416</c:v>
                </c:pt>
                <c:pt idx="1386">
                  <c:v>157840</c:v>
                </c:pt>
                <c:pt idx="1387">
                  <c:v>177846</c:v>
                </c:pt>
                <c:pt idx="1388">
                  <c:v>140215</c:v>
                </c:pt>
                <c:pt idx="1389">
                  <c:v>157920</c:v>
                </c:pt>
                <c:pt idx="1390">
                  <c:v>156782</c:v>
                </c:pt>
                <c:pt idx="1391">
                  <c:v>190254</c:v>
                </c:pt>
                <c:pt idx="1392">
                  <c:v>126593</c:v>
                </c:pt>
                <c:pt idx="1393">
                  <c:v>170565</c:v>
                </c:pt>
                <c:pt idx="1394">
                  <c:v>164752</c:v>
                </c:pt>
                <c:pt idx="1395">
                  <c:v>150476</c:v>
                </c:pt>
                <c:pt idx="1396">
                  <c:v>134877</c:v>
                </c:pt>
                <c:pt idx="1397">
                  <c:v>155701</c:v>
                </c:pt>
                <c:pt idx="1398">
                  <c:v>201704</c:v>
                </c:pt>
                <c:pt idx="1399">
                  <c:v>155981</c:v>
                </c:pt>
                <c:pt idx="1400">
                  <c:v>140185</c:v>
                </c:pt>
                <c:pt idx="1401">
                  <c:v>167390</c:v>
                </c:pt>
                <c:pt idx="1402">
                  <c:v>171351</c:v>
                </c:pt>
                <c:pt idx="1403">
                  <c:v>162041</c:v>
                </c:pt>
                <c:pt idx="1404">
                  <c:v>146564</c:v>
                </c:pt>
                <c:pt idx="1405">
                  <c:v>106384</c:v>
                </c:pt>
                <c:pt idx="1406">
                  <c:v>81095</c:v>
                </c:pt>
                <c:pt idx="1407">
                  <c:v>182032</c:v>
                </c:pt>
                <c:pt idx="1408">
                  <c:v>147016</c:v>
                </c:pt>
                <c:pt idx="1409">
                  <c:v>242679</c:v>
                </c:pt>
                <c:pt idx="1410">
                  <c:v>156896</c:v>
                </c:pt>
                <c:pt idx="1411">
                  <c:v>175823</c:v>
                </c:pt>
                <c:pt idx="1412">
                  <c:v>160434</c:v>
                </c:pt>
                <c:pt idx="1413">
                  <c:v>156573</c:v>
                </c:pt>
                <c:pt idx="1414">
                  <c:v>150085</c:v>
                </c:pt>
                <c:pt idx="1415">
                  <c:v>117906</c:v>
                </c:pt>
                <c:pt idx="1416">
                  <c:v>127898</c:v>
                </c:pt>
                <c:pt idx="1417">
                  <c:v>117296</c:v>
                </c:pt>
                <c:pt idx="1418">
                  <c:v>157931</c:v>
                </c:pt>
                <c:pt idx="1419">
                  <c:v>153281</c:v>
                </c:pt>
                <c:pt idx="1420">
                  <c:v>183646</c:v>
                </c:pt>
                <c:pt idx="1421">
                  <c:v>153072</c:v>
                </c:pt>
                <c:pt idx="1422">
                  <c:v>199427</c:v>
                </c:pt>
                <c:pt idx="1423">
                  <c:v>243856</c:v>
                </c:pt>
                <c:pt idx="1424">
                  <c:v>128799</c:v>
                </c:pt>
                <c:pt idx="1425">
                  <c:v>189042</c:v>
                </c:pt>
                <c:pt idx="1426">
                  <c:v>217570</c:v>
                </c:pt>
                <c:pt idx="1427">
                  <c:v>105039</c:v>
                </c:pt>
                <c:pt idx="1428">
                  <c:v>183364</c:v>
                </c:pt>
                <c:pt idx="1429">
                  <c:v>159002</c:v>
                </c:pt>
                <c:pt idx="1430">
                  <c:v>152283</c:v>
                </c:pt>
                <c:pt idx="1431">
                  <c:v>186055</c:v>
                </c:pt>
                <c:pt idx="1432">
                  <c:v>148539</c:v>
                </c:pt>
                <c:pt idx="1433">
                  <c:v>187705</c:v>
                </c:pt>
                <c:pt idx="1434">
                  <c:v>158012</c:v>
                </c:pt>
                <c:pt idx="1435">
                  <c:v>250593</c:v>
                </c:pt>
                <c:pt idx="1436">
                  <c:v>167750</c:v>
                </c:pt>
                <c:pt idx="1437">
                  <c:v>162515</c:v>
                </c:pt>
                <c:pt idx="1438">
                  <c:v>123364</c:v>
                </c:pt>
                <c:pt idx="1439">
                  <c:v>133900</c:v>
                </c:pt>
                <c:pt idx="1440">
                  <c:v>154415</c:v>
                </c:pt>
                <c:pt idx="1441">
                  <c:v>113820</c:v>
                </c:pt>
                <c:pt idx="1442">
                  <c:v>159567</c:v>
                </c:pt>
                <c:pt idx="1443">
                  <c:v>158631</c:v>
                </c:pt>
                <c:pt idx="1444">
                  <c:v>173836</c:v>
                </c:pt>
                <c:pt idx="1445">
                  <c:v>169071</c:v>
                </c:pt>
                <c:pt idx="1446">
                  <c:v>129843</c:v>
                </c:pt>
                <c:pt idx="1447">
                  <c:v>114049</c:v>
                </c:pt>
                <c:pt idx="1448">
                  <c:v>179354</c:v>
                </c:pt>
                <c:pt idx="1449">
                  <c:v>210388</c:v>
                </c:pt>
                <c:pt idx="1450">
                  <c:v>161990</c:v>
                </c:pt>
                <c:pt idx="1451">
                  <c:v>161003</c:v>
                </c:pt>
                <c:pt idx="1452">
                  <c:v>157084</c:v>
                </c:pt>
                <c:pt idx="1453">
                  <c:v>177001</c:v>
                </c:pt>
                <c:pt idx="1454">
                  <c:v>163436</c:v>
                </c:pt>
                <c:pt idx="1455">
                  <c:v>169808</c:v>
                </c:pt>
                <c:pt idx="1456">
                  <c:v>158811</c:v>
                </c:pt>
                <c:pt idx="1457">
                  <c:v>121705</c:v>
                </c:pt>
                <c:pt idx="1458">
                  <c:v>157593</c:v>
                </c:pt>
                <c:pt idx="1459">
                  <c:v>157517</c:v>
                </c:pt>
                <c:pt idx="1460">
                  <c:v>160136</c:v>
                </c:pt>
                <c:pt idx="1461">
                  <c:v>185056</c:v>
                </c:pt>
                <c:pt idx="1462">
                  <c:v>157772</c:v>
                </c:pt>
                <c:pt idx="1463">
                  <c:v>85345</c:v>
                </c:pt>
                <c:pt idx="1464">
                  <c:v>147664</c:v>
                </c:pt>
                <c:pt idx="1465">
                  <c:v>162009</c:v>
                </c:pt>
                <c:pt idx="1466">
                  <c:v>137586</c:v>
                </c:pt>
                <c:pt idx="1467">
                  <c:v>154295</c:v>
                </c:pt>
                <c:pt idx="1468">
                  <c:v>185239</c:v>
                </c:pt>
                <c:pt idx="1469">
                  <c:v>170161</c:v>
                </c:pt>
                <c:pt idx="1470">
                  <c:v>215527</c:v>
                </c:pt>
                <c:pt idx="1471">
                  <c:v>176502</c:v>
                </c:pt>
                <c:pt idx="1472">
                  <c:v>154170</c:v>
                </c:pt>
                <c:pt idx="1473">
                  <c:v>143273</c:v>
                </c:pt>
                <c:pt idx="1474">
                  <c:v>129505</c:v>
                </c:pt>
                <c:pt idx="1475">
                  <c:v>134834</c:v>
                </c:pt>
                <c:pt idx="1476">
                  <c:v>171369</c:v>
                </c:pt>
                <c:pt idx="1477">
                  <c:v>113364</c:v>
                </c:pt>
                <c:pt idx="1478">
                  <c:v>162321</c:v>
                </c:pt>
                <c:pt idx="1479">
                  <c:v>162968</c:v>
                </c:pt>
                <c:pt idx="1480">
                  <c:v>154317</c:v>
                </c:pt>
                <c:pt idx="1481">
                  <c:v>125345</c:v>
                </c:pt>
                <c:pt idx="1482">
                  <c:v>159977</c:v>
                </c:pt>
                <c:pt idx="1483">
                  <c:v>161769</c:v>
                </c:pt>
                <c:pt idx="1484">
                  <c:v>87922</c:v>
                </c:pt>
                <c:pt idx="1485">
                  <c:v>152154</c:v>
                </c:pt>
                <c:pt idx="1486">
                  <c:v>130674</c:v>
                </c:pt>
                <c:pt idx="1487">
                  <c:v>150812</c:v>
                </c:pt>
                <c:pt idx="1488">
                  <c:v>136669</c:v>
                </c:pt>
                <c:pt idx="1489">
                  <c:v>210496</c:v>
                </c:pt>
                <c:pt idx="1490">
                  <c:v>157432</c:v>
                </c:pt>
                <c:pt idx="1491">
                  <c:v>104976</c:v>
                </c:pt>
                <c:pt idx="1492">
                  <c:v>157080</c:v>
                </c:pt>
                <c:pt idx="1493">
                  <c:v>205239</c:v>
                </c:pt>
                <c:pt idx="1494">
                  <c:v>168154</c:v>
                </c:pt>
                <c:pt idx="1495">
                  <c:v>144156</c:v>
                </c:pt>
                <c:pt idx="1496">
                  <c:v>133992</c:v>
                </c:pt>
                <c:pt idx="1497">
                  <c:v>162060</c:v>
                </c:pt>
                <c:pt idx="1498">
                  <c:v>144135</c:v>
                </c:pt>
                <c:pt idx="1499">
                  <c:v>115373</c:v>
                </c:pt>
                <c:pt idx="1500">
                  <c:v>145184</c:v>
                </c:pt>
                <c:pt idx="1501">
                  <c:v>190518</c:v>
                </c:pt>
                <c:pt idx="1502">
                  <c:v>161302</c:v>
                </c:pt>
                <c:pt idx="1503">
                  <c:v>161313</c:v>
                </c:pt>
                <c:pt idx="1504">
                  <c:v>172285</c:v>
                </c:pt>
                <c:pt idx="1505">
                  <c:v>163402</c:v>
                </c:pt>
                <c:pt idx="1506">
                  <c:v>105566</c:v>
                </c:pt>
                <c:pt idx="1507">
                  <c:v>151890</c:v>
                </c:pt>
                <c:pt idx="1508">
                  <c:v>149778</c:v>
                </c:pt>
                <c:pt idx="1509">
                  <c:v>165110</c:v>
                </c:pt>
                <c:pt idx="1510">
                  <c:v>213118</c:v>
                </c:pt>
                <c:pt idx="1511">
                  <c:v>120458</c:v>
                </c:pt>
                <c:pt idx="1512">
                  <c:v>182864</c:v>
                </c:pt>
                <c:pt idx="1513">
                  <c:v>185733</c:v>
                </c:pt>
                <c:pt idx="1514">
                  <c:v>167267</c:v>
                </c:pt>
                <c:pt idx="1515">
                  <c:v>104851</c:v>
                </c:pt>
                <c:pt idx="1516">
                  <c:v>121710</c:v>
                </c:pt>
                <c:pt idx="1517">
                  <c:v>154467</c:v>
                </c:pt>
                <c:pt idx="1518">
                  <c:v>225023</c:v>
                </c:pt>
                <c:pt idx="1519">
                  <c:v>158510</c:v>
                </c:pt>
                <c:pt idx="1520">
                  <c:v>125678</c:v>
                </c:pt>
                <c:pt idx="1521">
                  <c:v>139834</c:v>
                </c:pt>
                <c:pt idx="1522">
                  <c:v>121494</c:v>
                </c:pt>
                <c:pt idx="1523">
                  <c:v>148639</c:v>
                </c:pt>
                <c:pt idx="1524">
                  <c:v>127963</c:v>
                </c:pt>
                <c:pt idx="1525">
                  <c:v>125628</c:v>
                </c:pt>
                <c:pt idx="1526">
                  <c:v>117708</c:v>
                </c:pt>
                <c:pt idx="1527">
                  <c:v>176595</c:v>
                </c:pt>
                <c:pt idx="1528">
                  <c:v>146551</c:v>
                </c:pt>
                <c:pt idx="1529">
                  <c:v>143184</c:v>
                </c:pt>
                <c:pt idx="1530">
                  <c:v>151495</c:v>
                </c:pt>
                <c:pt idx="1531">
                  <c:v>232031</c:v>
                </c:pt>
                <c:pt idx="1532">
                  <c:v>143614</c:v>
                </c:pt>
                <c:pt idx="1533">
                  <c:v>96540</c:v>
                </c:pt>
                <c:pt idx="1534">
                  <c:v>149938</c:v>
                </c:pt>
                <c:pt idx="1535">
                  <c:v>176660</c:v>
                </c:pt>
                <c:pt idx="1536">
                  <c:v>171155</c:v>
                </c:pt>
                <c:pt idx="1537">
                  <c:v>188759</c:v>
                </c:pt>
                <c:pt idx="1538">
                  <c:v>158486</c:v>
                </c:pt>
                <c:pt idx="1539">
                  <c:v>155620</c:v>
                </c:pt>
                <c:pt idx="1540">
                  <c:v>160034</c:v>
                </c:pt>
                <c:pt idx="1541">
                  <c:v>193497</c:v>
                </c:pt>
                <c:pt idx="1542">
                  <c:v>110775</c:v>
                </c:pt>
                <c:pt idx="1543">
                  <c:v>134402</c:v>
                </c:pt>
                <c:pt idx="1544">
                  <c:v>183717</c:v>
                </c:pt>
                <c:pt idx="1545">
                  <c:v>162000</c:v>
                </c:pt>
                <c:pt idx="1546">
                  <c:v>134678</c:v>
                </c:pt>
                <c:pt idx="1547">
                  <c:v>140259</c:v>
                </c:pt>
                <c:pt idx="1548">
                  <c:v>161535</c:v>
                </c:pt>
                <c:pt idx="1549">
                  <c:v>162841</c:v>
                </c:pt>
                <c:pt idx="1550">
                  <c:v>149181</c:v>
                </c:pt>
                <c:pt idx="1551">
                  <c:v>170474</c:v>
                </c:pt>
                <c:pt idx="1552">
                  <c:v>150890</c:v>
                </c:pt>
                <c:pt idx="1553">
                  <c:v>161669</c:v>
                </c:pt>
                <c:pt idx="1554">
                  <c:v>143969</c:v>
                </c:pt>
                <c:pt idx="1555">
                  <c:v>188928</c:v>
                </c:pt>
                <c:pt idx="1556">
                  <c:v>159874</c:v>
                </c:pt>
                <c:pt idx="1557">
                  <c:v>152198</c:v>
                </c:pt>
                <c:pt idx="1558">
                  <c:v>188374</c:v>
                </c:pt>
                <c:pt idx="1559">
                  <c:v>153622</c:v>
                </c:pt>
                <c:pt idx="1560">
                  <c:v>151791</c:v>
                </c:pt>
                <c:pt idx="1561">
                  <c:v>164190</c:v>
                </c:pt>
                <c:pt idx="1562">
                  <c:v>178393</c:v>
                </c:pt>
                <c:pt idx="1563">
                  <c:v>205695</c:v>
                </c:pt>
                <c:pt idx="1564">
                  <c:v>173755</c:v>
                </c:pt>
                <c:pt idx="1565">
                  <c:v>155432</c:v>
                </c:pt>
                <c:pt idx="1566">
                  <c:v>216526</c:v>
                </c:pt>
                <c:pt idx="1567">
                  <c:v>111076</c:v>
                </c:pt>
                <c:pt idx="1568">
                  <c:v>164843</c:v>
                </c:pt>
                <c:pt idx="1569">
                  <c:v>140684</c:v>
                </c:pt>
                <c:pt idx="1570">
                  <c:v>219401</c:v>
                </c:pt>
                <c:pt idx="1571">
                  <c:v>143692</c:v>
                </c:pt>
                <c:pt idx="1572">
                  <c:v>159541</c:v>
                </c:pt>
                <c:pt idx="1573">
                  <c:v>569371</c:v>
                </c:pt>
                <c:pt idx="1574">
                  <c:v>587160</c:v>
                </c:pt>
                <c:pt idx="1575">
                  <c:v>622938</c:v>
                </c:pt>
                <c:pt idx="1576">
                  <c:v>554975</c:v>
                </c:pt>
                <c:pt idx="1577">
                  <c:v>557688</c:v>
                </c:pt>
                <c:pt idx="1578">
                  <c:v>559134</c:v>
                </c:pt>
                <c:pt idx="1579">
                  <c:v>562521</c:v>
                </c:pt>
                <c:pt idx="1580">
                  <c:v>574721</c:v>
                </c:pt>
                <c:pt idx="1581">
                  <c:v>547471</c:v>
                </c:pt>
                <c:pt idx="1582">
                  <c:v>585265</c:v>
                </c:pt>
                <c:pt idx="1583">
                  <c:v>562602</c:v>
                </c:pt>
                <c:pt idx="1584">
                  <c:v>614521</c:v>
                </c:pt>
                <c:pt idx="1585">
                  <c:v>563726</c:v>
                </c:pt>
                <c:pt idx="1586">
                  <c:v>591316</c:v>
                </c:pt>
                <c:pt idx="1587">
                  <c:v>570045</c:v>
                </c:pt>
                <c:pt idx="1588">
                  <c:v>556086</c:v>
                </c:pt>
                <c:pt idx="1589">
                  <c:v>541310</c:v>
                </c:pt>
                <c:pt idx="1590">
                  <c:v>568758</c:v>
                </c:pt>
                <c:pt idx="1591">
                  <c:v>582584</c:v>
                </c:pt>
                <c:pt idx="1592">
                  <c:v>591764</c:v>
                </c:pt>
                <c:pt idx="1593">
                  <c:v>565418</c:v>
                </c:pt>
                <c:pt idx="1594">
                  <c:v>566864</c:v>
                </c:pt>
                <c:pt idx="1595">
                  <c:v>563350</c:v>
                </c:pt>
                <c:pt idx="1596">
                  <c:v>613723</c:v>
                </c:pt>
                <c:pt idx="1597">
                  <c:v>550509</c:v>
                </c:pt>
                <c:pt idx="1598">
                  <c:v>578047</c:v>
                </c:pt>
                <c:pt idx="1599">
                  <c:v>572432</c:v>
                </c:pt>
                <c:pt idx="1600">
                  <c:v>592567</c:v>
                </c:pt>
                <c:pt idx="1601">
                  <c:v>562797</c:v>
                </c:pt>
                <c:pt idx="1602">
                  <c:v>532686</c:v>
                </c:pt>
                <c:pt idx="1603">
                  <c:v>571713</c:v>
                </c:pt>
                <c:pt idx="1604">
                  <c:v>564376</c:v>
                </c:pt>
                <c:pt idx="1605">
                  <c:v>581121</c:v>
                </c:pt>
                <c:pt idx="1606">
                  <c:v>579058</c:v>
                </c:pt>
                <c:pt idx="1607">
                  <c:v>579579</c:v>
                </c:pt>
                <c:pt idx="1608">
                  <c:v>566863</c:v>
                </c:pt>
                <c:pt idx="1609">
                  <c:v>597586</c:v>
                </c:pt>
                <c:pt idx="1610">
                  <c:v>553451</c:v>
                </c:pt>
                <c:pt idx="1611">
                  <c:v>561591</c:v>
                </c:pt>
                <c:pt idx="1612">
                  <c:v>581294</c:v>
                </c:pt>
                <c:pt idx="1613">
                  <c:v>547046</c:v>
                </c:pt>
                <c:pt idx="1614">
                  <c:v>579641</c:v>
                </c:pt>
                <c:pt idx="1615">
                  <c:v>545221</c:v>
                </c:pt>
                <c:pt idx="1616">
                  <c:v>578923</c:v>
                </c:pt>
                <c:pt idx="1617">
                  <c:v>589527</c:v>
                </c:pt>
                <c:pt idx="1618">
                  <c:v>559624</c:v>
                </c:pt>
                <c:pt idx="1619">
                  <c:v>579199</c:v>
                </c:pt>
                <c:pt idx="1620">
                  <c:v>556485</c:v>
                </c:pt>
                <c:pt idx="1621">
                  <c:v>548875</c:v>
                </c:pt>
                <c:pt idx="1622">
                  <c:v>564459</c:v>
                </c:pt>
                <c:pt idx="1623">
                  <c:v>553772</c:v>
                </c:pt>
                <c:pt idx="1624">
                  <c:v>558454</c:v>
                </c:pt>
                <c:pt idx="1625">
                  <c:v>532836</c:v>
                </c:pt>
                <c:pt idx="1626">
                  <c:v>568654</c:v>
                </c:pt>
                <c:pt idx="1627">
                  <c:v>554925</c:v>
                </c:pt>
                <c:pt idx="1628">
                  <c:v>581616</c:v>
                </c:pt>
                <c:pt idx="1629">
                  <c:v>578289</c:v>
                </c:pt>
                <c:pt idx="1630">
                  <c:v>570387</c:v>
                </c:pt>
                <c:pt idx="1631">
                  <c:v>561045</c:v>
                </c:pt>
                <c:pt idx="1632">
                  <c:v>572052</c:v>
                </c:pt>
                <c:pt idx="1633">
                  <c:v>536577</c:v>
                </c:pt>
                <c:pt idx="1634">
                  <c:v>544064</c:v>
                </c:pt>
                <c:pt idx="1635">
                  <c:v>508874</c:v>
                </c:pt>
                <c:pt idx="1636">
                  <c:v>569308</c:v>
                </c:pt>
                <c:pt idx="1637">
                  <c:v>566973</c:v>
                </c:pt>
                <c:pt idx="1638">
                  <c:v>602793</c:v>
                </c:pt>
                <c:pt idx="1639">
                  <c:v>537464</c:v>
                </c:pt>
                <c:pt idx="1640">
                  <c:v>555195</c:v>
                </c:pt>
                <c:pt idx="1641">
                  <c:v>558498</c:v>
                </c:pt>
                <c:pt idx="1642">
                  <c:v>562880</c:v>
                </c:pt>
                <c:pt idx="1643">
                  <c:v>570253</c:v>
                </c:pt>
                <c:pt idx="1644">
                  <c:v>580916</c:v>
                </c:pt>
                <c:pt idx="1645">
                  <c:v>556212</c:v>
                </c:pt>
                <c:pt idx="1646">
                  <c:v>563522</c:v>
                </c:pt>
                <c:pt idx="1647">
                  <c:v>547746</c:v>
                </c:pt>
                <c:pt idx="1648">
                  <c:v>555347</c:v>
                </c:pt>
                <c:pt idx="1649">
                  <c:v>577739</c:v>
                </c:pt>
                <c:pt idx="1650">
                  <c:v>565486</c:v>
                </c:pt>
                <c:pt idx="1651">
                  <c:v>572855</c:v>
                </c:pt>
                <c:pt idx="1652">
                  <c:v>566007</c:v>
                </c:pt>
                <c:pt idx="1653">
                  <c:v>566525</c:v>
                </c:pt>
                <c:pt idx="1654">
                  <c:v>570072</c:v>
                </c:pt>
                <c:pt idx="1655">
                  <c:v>538693</c:v>
                </c:pt>
                <c:pt idx="1656">
                  <c:v>551101</c:v>
                </c:pt>
                <c:pt idx="1657">
                  <c:v>565575</c:v>
                </c:pt>
                <c:pt idx="1658">
                  <c:v>563230</c:v>
                </c:pt>
                <c:pt idx="1659">
                  <c:v>561314</c:v>
                </c:pt>
                <c:pt idx="1660">
                  <c:v>551038</c:v>
                </c:pt>
                <c:pt idx="1661">
                  <c:v>551842</c:v>
                </c:pt>
                <c:pt idx="1662">
                  <c:v>566829</c:v>
                </c:pt>
                <c:pt idx="1663">
                  <c:v>560197</c:v>
                </c:pt>
                <c:pt idx="1664">
                  <c:v>552404</c:v>
                </c:pt>
                <c:pt idx="1665">
                  <c:v>594675</c:v>
                </c:pt>
                <c:pt idx="1666">
                  <c:v>536847</c:v>
                </c:pt>
                <c:pt idx="1667">
                  <c:v>547247</c:v>
                </c:pt>
                <c:pt idx="1668">
                  <c:v>553791</c:v>
                </c:pt>
                <c:pt idx="1669">
                  <c:v>561932</c:v>
                </c:pt>
                <c:pt idx="1670">
                  <c:v>570309</c:v>
                </c:pt>
                <c:pt idx="1671">
                  <c:v>566654</c:v>
                </c:pt>
                <c:pt idx="1672">
                  <c:v>567881</c:v>
                </c:pt>
                <c:pt idx="1673">
                  <c:v>549756</c:v>
                </c:pt>
                <c:pt idx="1674">
                  <c:v>577532</c:v>
                </c:pt>
                <c:pt idx="1675">
                  <c:v>562228</c:v>
                </c:pt>
                <c:pt idx="1676">
                  <c:v>522132</c:v>
                </c:pt>
                <c:pt idx="1677">
                  <c:v>582232</c:v>
                </c:pt>
                <c:pt idx="1678">
                  <c:v>561151</c:v>
                </c:pt>
                <c:pt idx="1679">
                  <c:v>590810</c:v>
                </c:pt>
                <c:pt idx="1680">
                  <c:v>541094</c:v>
                </c:pt>
                <c:pt idx="1681">
                  <c:v>597104</c:v>
                </c:pt>
                <c:pt idx="1682">
                  <c:v>593343</c:v>
                </c:pt>
                <c:pt idx="1683">
                  <c:v>568245</c:v>
                </c:pt>
                <c:pt idx="1684">
                  <c:v>575709</c:v>
                </c:pt>
                <c:pt idx="1685">
                  <c:v>563107</c:v>
                </c:pt>
                <c:pt idx="1686">
                  <c:v>552483</c:v>
                </c:pt>
                <c:pt idx="1687">
                  <c:v>567577</c:v>
                </c:pt>
                <c:pt idx="1688">
                  <c:v>535859</c:v>
                </c:pt>
                <c:pt idx="1689">
                  <c:v>555062</c:v>
                </c:pt>
                <c:pt idx="1690">
                  <c:v>554066</c:v>
                </c:pt>
                <c:pt idx="1691">
                  <c:v>529654</c:v>
                </c:pt>
                <c:pt idx="1692">
                  <c:v>573700</c:v>
                </c:pt>
                <c:pt idx="1693">
                  <c:v>522025</c:v>
                </c:pt>
                <c:pt idx="1694">
                  <c:v>564864</c:v>
                </c:pt>
                <c:pt idx="1695">
                  <c:v>597461</c:v>
                </c:pt>
                <c:pt idx="1696">
                  <c:v>542228</c:v>
                </c:pt>
                <c:pt idx="1697">
                  <c:v>564596</c:v>
                </c:pt>
                <c:pt idx="1698">
                  <c:v>553340</c:v>
                </c:pt>
                <c:pt idx="1699">
                  <c:v>563178</c:v>
                </c:pt>
                <c:pt idx="1700">
                  <c:v>535578</c:v>
                </c:pt>
                <c:pt idx="1701">
                  <c:v>525920</c:v>
                </c:pt>
                <c:pt idx="1702">
                  <c:v>607342</c:v>
                </c:pt>
                <c:pt idx="1703">
                  <c:v>563479</c:v>
                </c:pt>
                <c:pt idx="1704">
                  <c:v>574097</c:v>
                </c:pt>
                <c:pt idx="1705">
                  <c:v>524637</c:v>
                </c:pt>
                <c:pt idx="1706">
                  <c:v>568428</c:v>
                </c:pt>
                <c:pt idx="1707">
                  <c:v>578536</c:v>
                </c:pt>
                <c:pt idx="1708">
                  <c:v>580491</c:v>
                </c:pt>
                <c:pt idx="1709">
                  <c:v>558472</c:v>
                </c:pt>
                <c:pt idx="1710">
                  <c:v>573147</c:v>
                </c:pt>
                <c:pt idx="1711">
                  <c:v>576427</c:v>
                </c:pt>
                <c:pt idx="1712">
                  <c:v>606623</c:v>
                </c:pt>
                <c:pt idx="1713">
                  <c:v>543875</c:v>
                </c:pt>
                <c:pt idx="1714">
                  <c:v>558672</c:v>
                </c:pt>
                <c:pt idx="1715">
                  <c:v>570648</c:v>
                </c:pt>
                <c:pt idx="1716">
                  <c:v>568997</c:v>
                </c:pt>
                <c:pt idx="1717">
                  <c:v>565571</c:v>
                </c:pt>
                <c:pt idx="1718">
                  <c:v>556417</c:v>
                </c:pt>
                <c:pt idx="1719">
                  <c:v>571217</c:v>
                </c:pt>
                <c:pt idx="1720">
                  <c:v>572545</c:v>
                </c:pt>
                <c:pt idx="1721">
                  <c:v>565427</c:v>
                </c:pt>
                <c:pt idx="1722">
                  <c:v>585193</c:v>
                </c:pt>
                <c:pt idx="1723">
                  <c:v>529417</c:v>
                </c:pt>
                <c:pt idx="1724">
                  <c:v>547606</c:v>
                </c:pt>
                <c:pt idx="1725">
                  <c:v>519618</c:v>
                </c:pt>
                <c:pt idx="1726">
                  <c:v>529505</c:v>
                </c:pt>
                <c:pt idx="1727">
                  <c:v>569562</c:v>
                </c:pt>
                <c:pt idx="1728">
                  <c:v>569524</c:v>
                </c:pt>
                <c:pt idx="1729">
                  <c:v>581307</c:v>
                </c:pt>
                <c:pt idx="1730">
                  <c:v>551885</c:v>
                </c:pt>
                <c:pt idx="1731">
                  <c:v>573367</c:v>
                </c:pt>
                <c:pt idx="1732">
                  <c:v>569251</c:v>
                </c:pt>
                <c:pt idx="1733">
                  <c:v>530765</c:v>
                </c:pt>
                <c:pt idx="1734">
                  <c:v>577335</c:v>
                </c:pt>
                <c:pt idx="1735">
                  <c:v>569996</c:v>
                </c:pt>
                <c:pt idx="1736">
                  <c:v>574187</c:v>
                </c:pt>
                <c:pt idx="1737">
                  <c:v>561508</c:v>
                </c:pt>
                <c:pt idx="1738">
                  <c:v>562413</c:v>
                </c:pt>
                <c:pt idx="1739">
                  <c:v>538660</c:v>
                </c:pt>
                <c:pt idx="1740">
                  <c:v>613466</c:v>
                </c:pt>
                <c:pt idx="1741">
                  <c:v>553764</c:v>
                </c:pt>
                <c:pt idx="1742">
                  <c:v>582877</c:v>
                </c:pt>
                <c:pt idx="1743">
                  <c:v>568584</c:v>
                </c:pt>
                <c:pt idx="1744">
                  <c:v>538925</c:v>
                </c:pt>
                <c:pt idx="1745">
                  <c:v>571265</c:v>
                </c:pt>
                <c:pt idx="1746">
                  <c:v>531608</c:v>
                </c:pt>
                <c:pt idx="1747">
                  <c:v>523765</c:v>
                </c:pt>
                <c:pt idx="1748">
                  <c:v>558031</c:v>
                </c:pt>
                <c:pt idx="1749">
                  <c:v>553303</c:v>
                </c:pt>
                <c:pt idx="1750">
                  <c:v>561740</c:v>
                </c:pt>
                <c:pt idx="1751">
                  <c:v>564414</c:v>
                </c:pt>
                <c:pt idx="1752">
                  <c:v>565704</c:v>
                </c:pt>
                <c:pt idx="1753">
                  <c:v>593558</c:v>
                </c:pt>
                <c:pt idx="1754">
                  <c:v>532727</c:v>
                </c:pt>
                <c:pt idx="1755">
                  <c:v>557412</c:v>
                </c:pt>
                <c:pt idx="1756">
                  <c:v>594677</c:v>
                </c:pt>
                <c:pt idx="1757">
                  <c:v>570659</c:v>
                </c:pt>
                <c:pt idx="1758">
                  <c:v>565089</c:v>
                </c:pt>
                <c:pt idx="1759">
                  <c:v>573677</c:v>
                </c:pt>
                <c:pt idx="1760">
                  <c:v>559740</c:v>
                </c:pt>
                <c:pt idx="1761">
                  <c:v>560178</c:v>
                </c:pt>
                <c:pt idx="1762">
                  <c:v>567311</c:v>
                </c:pt>
                <c:pt idx="1763">
                  <c:v>573825</c:v>
                </c:pt>
                <c:pt idx="1764">
                  <c:v>571927</c:v>
                </c:pt>
                <c:pt idx="1765">
                  <c:v>518199</c:v>
                </c:pt>
                <c:pt idx="1766">
                  <c:v>563163</c:v>
                </c:pt>
                <c:pt idx="1767">
                  <c:v>567638</c:v>
                </c:pt>
                <c:pt idx="1768">
                  <c:v>563529</c:v>
                </c:pt>
                <c:pt idx="1769">
                  <c:v>559466</c:v>
                </c:pt>
                <c:pt idx="1770">
                  <c:v>564151</c:v>
                </c:pt>
                <c:pt idx="1771">
                  <c:v>566246</c:v>
                </c:pt>
                <c:pt idx="1772">
                  <c:v>582886</c:v>
                </c:pt>
                <c:pt idx="1773">
                  <c:v>540385</c:v>
                </c:pt>
                <c:pt idx="1774">
                  <c:v>576100</c:v>
                </c:pt>
                <c:pt idx="1775">
                  <c:v>563506</c:v>
                </c:pt>
                <c:pt idx="1776">
                  <c:v>560472</c:v>
                </c:pt>
                <c:pt idx="1777">
                  <c:v>592377</c:v>
                </c:pt>
                <c:pt idx="1778">
                  <c:v>528806</c:v>
                </c:pt>
                <c:pt idx="1779">
                  <c:v>561201</c:v>
                </c:pt>
                <c:pt idx="1780">
                  <c:v>533285</c:v>
                </c:pt>
                <c:pt idx="1781">
                  <c:v>595915</c:v>
                </c:pt>
                <c:pt idx="1782">
                  <c:v>609339</c:v>
                </c:pt>
                <c:pt idx="1783">
                  <c:v>551385</c:v>
                </c:pt>
                <c:pt idx="1784">
                  <c:v>552963</c:v>
                </c:pt>
                <c:pt idx="1785">
                  <c:v>520650</c:v>
                </c:pt>
                <c:pt idx="1786">
                  <c:v>573154</c:v>
                </c:pt>
                <c:pt idx="1787">
                  <c:v>567285</c:v>
                </c:pt>
                <c:pt idx="1788">
                  <c:v>579935</c:v>
                </c:pt>
                <c:pt idx="1789">
                  <c:v>548608</c:v>
                </c:pt>
                <c:pt idx="1790">
                  <c:v>548036</c:v>
                </c:pt>
                <c:pt idx="1791">
                  <c:v>588052</c:v>
                </c:pt>
                <c:pt idx="1792">
                  <c:v>568221</c:v>
                </c:pt>
                <c:pt idx="1793">
                  <c:v>562163</c:v>
                </c:pt>
                <c:pt idx="1794">
                  <c:v>569393</c:v>
                </c:pt>
                <c:pt idx="1795">
                  <c:v>543105</c:v>
                </c:pt>
                <c:pt idx="1796">
                  <c:v>549795</c:v>
                </c:pt>
                <c:pt idx="1797">
                  <c:v>534317</c:v>
                </c:pt>
                <c:pt idx="1798">
                  <c:v>566187</c:v>
                </c:pt>
                <c:pt idx="1799">
                  <c:v>561657</c:v>
                </c:pt>
                <c:pt idx="1800">
                  <c:v>588221</c:v>
                </c:pt>
                <c:pt idx="1801">
                  <c:v>562252</c:v>
                </c:pt>
                <c:pt idx="1802">
                  <c:v>565597</c:v>
                </c:pt>
                <c:pt idx="1803">
                  <c:v>559909</c:v>
                </c:pt>
                <c:pt idx="1804">
                  <c:v>594868</c:v>
                </c:pt>
                <c:pt idx="1805">
                  <c:v>556361</c:v>
                </c:pt>
                <c:pt idx="1806">
                  <c:v>584352</c:v>
                </c:pt>
                <c:pt idx="1807">
                  <c:v>579614</c:v>
                </c:pt>
                <c:pt idx="1808">
                  <c:v>537403</c:v>
                </c:pt>
                <c:pt idx="1809">
                  <c:v>564831</c:v>
                </c:pt>
                <c:pt idx="1810">
                  <c:v>600071</c:v>
                </c:pt>
                <c:pt idx="1811">
                  <c:v>534442</c:v>
                </c:pt>
                <c:pt idx="1812">
                  <c:v>545785</c:v>
                </c:pt>
                <c:pt idx="1813">
                  <c:v>551902</c:v>
                </c:pt>
                <c:pt idx="1814">
                  <c:v>565576</c:v>
                </c:pt>
                <c:pt idx="1815">
                  <c:v>571881</c:v>
                </c:pt>
                <c:pt idx="1816">
                  <c:v>557574</c:v>
                </c:pt>
                <c:pt idx="1817">
                  <c:v>521035</c:v>
                </c:pt>
                <c:pt idx="1818">
                  <c:v>553213</c:v>
                </c:pt>
                <c:pt idx="1819">
                  <c:v>563384</c:v>
                </c:pt>
                <c:pt idx="1820">
                  <c:v>577807</c:v>
                </c:pt>
                <c:pt idx="1821">
                  <c:v>534972</c:v>
                </c:pt>
                <c:pt idx="1822">
                  <c:v>527106</c:v>
                </c:pt>
                <c:pt idx="1823">
                  <c:v>579864</c:v>
                </c:pt>
                <c:pt idx="1824">
                  <c:v>599401</c:v>
                </c:pt>
                <c:pt idx="1825">
                  <c:v>551307</c:v>
                </c:pt>
                <c:pt idx="1826">
                  <c:v>533990</c:v>
                </c:pt>
                <c:pt idx="1827">
                  <c:v>508814</c:v>
                </c:pt>
                <c:pt idx="1828">
                  <c:v>566657</c:v>
                </c:pt>
                <c:pt idx="1829">
                  <c:v>546122</c:v>
                </c:pt>
                <c:pt idx="1830">
                  <c:v>559840</c:v>
                </c:pt>
                <c:pt idx="1831">
                  <c:v>567445</c:v>
                </c:pt>
                <c:pt idx="1832">
                  <c:v>535657</c:v>
                </c:pt>
                <c:pt idx="1833">
                  <c:v>520678</c:v>
                </c:pt>
                <c:pt idx="1834">
                  <c:v>522674</c:v>
                </c:pt>
                <c:pt idx="1835">
                  <c:v>571623</c:v>
                </c:pt>
                <c:pt idx="1836">
                  <c:v>574947</c:v>
                </c:pt>
                <c:pt idx="1837">
                  <c:v>559548</c:v>
                </c:pt>
                <c:pt idx="1838">
                  <c:v>583528</c:v>
                </c:pt>
                <c:pt idx="1839">
                  <c:v>523409</c:v>
                </c:pt>
                <c:pt idx="1840">
                  <c:v>570785</c:v>
                </c:pt>
                <c:pt idx="1841">
                  <c:v>561987</c:v>
                </c:pt>
                <c:pt idx="1842">
                  <c:v>538787</c:v>
                </c:pt>
                <c:pt idx="1843">
                  <c:v>565345</c:v>
                </c:pt>
                <c:pt idx="1844">
                  <c:v>587567</c:v>
                </c:pt>
                <c:pt idx="1845">
                  <c:v>544468</c:v>
                </c:pt>
                <c:pt idx="1846">
                  <c:v>572690</c:v>
                </c:pt>
                <c:pt idx="1847">
                  <c:v>564342</c:v>
                </c:pt>
                <c:pt idx="1848">
                  <c:v>546705</c:v>
                </c:pt>
                <c:pt idx="1849">
                  <c:v>563145</c:v>
                </c:pt>
                <c:pt idx="1850">
                  <c:v>545544</c:v>
                </c:pt>
                <c:pt idx="1851">
                  <c:v>569834</c:v>
                </c:pt>
                <c:pt idx="1852">
                  <c:v>520229</c:v>
                </c:pt>
                <c:pt idx="1853">
                  <c:v>565050</c:v>
                </c:pt>
                <c:pt idx="1854">
                  <c:v>556288</c:v>
                </c:pt>
                <c:pt idx="1855">
                  <c:v>545280</c:v>
                </c:pt>
                <c:pt idx="1856">
                  <c:v>561426</c:v>
                </c:pt>
                <c:pt idx="1857">
                  <c:v>563504</c:v>
                </c:pt>
                <c:pt idx="1858">
                  <c:v>565867</c:v>
                </c:pt>
                <c:pt idx="1859">
                  <c:v>554147</c:v>
                </c:pt>
                <c:pt idx="1860">
                  <c:v>556284</c:v>
                </c:pt>
                <c:pt idx="1861">
                  <c:v>520371</c:v>
                </c:pt>
                <c:pt idx="1862">
                  <c:v>571435</c:v>
                </c:pt>
                <c:pt idx="1863">
                  <c:v>559497</c:v>
                </c:pt>
                <c:pt idx="1864">
                  <c:v>563207</c:v>
                </c:pt>
                <c:pt idx="1865">
                  <c:v>557853</c:v>
                </c:pt>
                <c:pt idx="1866">
                  <c:v>591235</c:v>
                </c:pt>
                <c:pt idx="1867">
                  <c:v>567074</c:v>
                </c:pt>
                <c:pt idx="1868">
                  <c:v>557892</c:v>
                </c:pt>
                <c:pt idx="1869">
                  <c:v>565761</c:v>
                </c:pt>
                <c:pt idx="1870">
                  <c:v>529492</c:v>
                </c:pt>
                <c:pt idx="1871">
                  <c:v>558965</c:v>
                </c:pt>
                <c:pt idx="1872">
                  <c:v>556309</c:v>
                </c:pt>
                <c:pt idx="1873">
                  <c:v>554676</c:v>
                </c:pt>
                <c:pt idx="1874">
                  <c:v>546223</c:v>
                </c:pt>
                <c:pt idx="1875">
                  <c:v>577596</c:v>
                </c:pt>
                <c:pt idx="1876">
                  <c:v>524203</c:v>
                </c:pt>
                <c:pt idx="1877">
                  <c:v>558293</c:v>
                </c:pt>
                <c:pt idx="1878">
                  <c:v>523584</c:v>
                </c:pt>
                <c:pt idx="1879">
                  <c:v>586266</c:v>
                </c:pt>
                <c:pt idx="1880">
                  <c:v>560217</c:v>
                </c:pt>
                <c:pt idx="1881">
                  <c:v>549298</c:v>
                </c:pt>
                <c:pt idx="1882">
                  <c:v>585318</c:v>
                </c:pt>
                <c:pt idx="1883">
                  <c:v>573155</c:v>
                </c:pt>
                <c:pt idx="1884">
                  <c:v>530808</c:v>
                </c:pt>
                <c:pt idx="1885">
                  <c:v>600089</c:v>
                </c:pt>
                <c:pt idx="1886">
                  <c:v>528676</c:v>
                </c:pt>
                <c:pt idx="1887">
                  <c:v>538472</c:v>
                </c:pt>
                <c:pt idx="1888">
                  <c:v>560295</c:v>
                </c:pt>
                <c:pt idx="1889">
                  <c:v>579033</c:v>
                </c:pt>
                <c:pt idx="1890">
                  <c:v>560492</c:v>
                </c:pt>
                <c:pt idx="1891">
                  <c:v>577788</c:v>
                </c:pt>
                <c:pt idx="1892">
                  <c:v>564384</c:v>
                </c:pt>
                <c:pt idx="1893">
                  <c:v>570931</c:v>
                </c:pt>
                <c:pt idx="1894">
                  <c:v>575024</c:v>
                </c:pt>
                <c:pt idx="1895">
                  <c:v>545456</c:v>
                </c:pt>
                <c:pt idx="1896">
                  <c:v>557913</c:v>
                </c:pt>
                <c:pt idx="1897">
                  <c:v>598412</c:v>
                </c:pt>
                <c:pt idx="1898">
                  <c:v>575522</c:v>
                </c:pt>
                <c:pt idx="1899">
                  <c:v>346663</c:v>
                </c:pt>
                <c:pt idx="1900">
                  <c:v>348130</c:v>
                </c:pt>
                <c:pt idx="1901">
                  <c:v>330019</c:v>
                </c:pt>
                <c:pt idx="1902">
                  <c:v>292639</c:v>
                </c:pt>
                <c:pt idx="1903">
                  <c:v>383412</c:v>
                </c:pt>
                <c:pt idx="1904">
                  <c:v>358906</c:v>
                </c:pt>
                <c:pt idx="1905">
                  <c:v>289985</c:v>
                </c:pt>
                <c:pt idx="1906">
                  <c:v>343596</c:v>
                </c:pt>
                <c:pt idx="1907">
                  <c:v>345417</c:v>
                </c:pt>
                <c:pt idx="1908">
                  <c:v>356983</c:v>
                </c:pt>
                <c:pt idx="1909">
                  <c:v>367928</c:v>
                </c:pt>
                <c:pt idx="1910">
                  <c:v>343946</c:v>
                </c:pt>
                <c:pt idx="1911">
                  <c:v>352701</c:v>
                </c:pt>
                <c:pt idx="1912">
                  <c:v>341039</c:v>
                </c:pt>
                <c:pt idx="1913">
                  <c:v>289069</c:v>
                </c:pt>
                <c:pt idx="1914">
                  <c:v>366740</c:v>
                </c:pt>
                <c:pt idx="1915">
                  <c:v>350387</c:v>
                </c:pt>
                <c:pt idx="1916">
                  <c:v>306395</c:v>
                </c:pt>
                <c:pt idx="1917">
                  <c:v>350028</c:v>
                </c:pt>
                <c:pt idx="1918">
                  <c:v>345632</c:v>
                </c:pt>
                <c:pt idx="1919">
                  <c:v>314046</c:v>
                </c:pt>
                <c:pt idx="1920">
                  <c:v>322650</c:v>
                </c:pt>
                <c:pt idx="1921">
                  <c:v>350397</c:v>
                </c:pt>
                <c:pt idx="1922">
                  <c:v>381778</c:v>
                </c:pt>
                <c:pt idx="1923">
                  <c:v>324040</c:v>
                </c:pt>
                <c:pt idx="1924">
                  <c:v>338163</c:v>
                </c:pt>
                <c:pt idx="1925">
                  <c:v>430950</c:v>
                </c:pt>
                <c:pt idx="1926">
                  <c:v>435819</c:v>
                </c:pt>
                <c:pt idx="1927">
                  <c:v>372797</c:v>
                </c:pt>
                <c:pt idx="1928">
                  <c:v>325721</c:v>
                </c:pt>
                <c:pt idx="1929">
                  <c:v>350804</c:v>
                </c:pt>
                <c:pt idx="1930">
                  <c:v>359835</c:v>
                </c:pt>
                <c:pt idx="1931">
                  <c:v>331189</c:v>
                </c:pt>
                <c:pt idx="1932">
                  <c:v>373545</c:v>
                </c:pt>
                <c:pt idx="1933">
                  <c:v>363036</c:v>
                </c:pt>
                <c:pt idx="1934">
                  <c:v>345893</c:v>
                </c:pt>
                <c:pt idx="1935">
                  <c:v>363938</c:v>
                </c:pt>
                <c:pt idx="1936">
                  <c:v>360811</c:v>
                </c:pt>
                <c:pt idx="1937">
                  <c:v>376975</c:v>
                </c:pt>
                <c:pt idx="1938">
                  <c:v>345849</c:v>
                </c:pt>
                <c:pt idx="1939">
                  <c:v>323197</c:v>
                </c:pt>
                <c:pt idx="1940">
                  <c:v>434879</c:v>
                </c:pt>
                <c:pt idx="1941">
                  <c:v>349245</c:v>
                </c:pt>
                <c:pt idx="1942">
                  <c:v>342273</c:v>
                </c:pt>
                <c:pt idx="1943">
                  <c:v>359845</c:v>
                </c:pt>
                <c:pt idx="1944">
                  <c:v>332053</c:v>
                </c:pt>
                <c:pt idx="1945">
                  <c:v>380591</c:v>
                </c:pt>
                <c:pt idx="1946">
                  <c:v>370161</c:v>
                </c:pt>
                <c:pt idx="1947">
                  <c:v>370000</c:v>
                </c:pt>
                <c:pt idx="1948">
                  <c:v>347671</c:v>
                </c:pt>
                <c:pt idx="1949">
                  <c:v>368623</c:v>
                </c:pt>
                <c:pt idx="1950">
                  <c:v>363616</c:v>
                </c:pt>
                <c:pt idx="1951">
                  <c:v>358111</c:v>
                </c:pt>
                <c:pt idx="1952">
                  <c:v>350360</c:v>
                </c:pt>
                <c:pt idx="1953">
                  <c:v>341636</c:v>
                </c:pt>
                <c:pt idx="1954">
                  <c:v>277968</c:v>
                </c:pt>
                <c:pt idx="1955">
                  <c:v>355581</c:v>
                </c:pt>
                <c:pt idx="1956">
                  <c:v>347784</c:v>
                </c:pt>
                <c:pt idx="1957">
                  <c:v>396792</c:v>
                </c:pt>
                <c:pt idx="1958">
                  <c:v>362605</c:v>
                </c:pt>
                <c:pt idx="1959">
                  <c:v>354539</c:v>
                </c:pt>
                <c:pt idx="1960">
                  <c:v>357989</c:v>
                </c:pt>
                <c:pt idx="1961">
                  <c:v>408365</c:v>
                </c:pt>
                <c:pt idx="1962">
                  <c:v>351827</c:v>
                </c:pt>
                <c:pt idx="1963">
                  <c:v>347028</c:v>
                </c:pt>
                <c:pt idx="1964">
                  <c:v>330980</c:v>
                </c:pt>
                <c:pt idx="1965">
                  <c:v>359964</c:v>
                </c:pt>
                <c:pt idx="1966">
                  <c:v>316860</c:v>
                </c:pt>
                <c:pt idx="1967">
                  <c:v>321354</c:v>
                </c:pt>
                <c:pt idx="1968">
                  <c:v>331719</c:v>
                </c:pt>
                <c:pt idx="1969">
                  <c:v>361706</c:v>
                </c:pt>
                <c:pt idx="1970">
                  <c:v>309314</c:v>
                </c:pt>
                <c:pt idx="1971">
                  <c:v>316185</c:v>
                </c:pt>
                <c:pt idx="1972">
                  <c:v>316797</c:v>
                </c:pt>
                <c:pt idx="1973">
                  <c:v>354829</c:v>
                </c:pt>
                <c:pt idx="1974">
                  <c:v>351222</c:v>
                </c:pt>
                <c:pt idx="1975">
                  <c:v>290947</c:v>
                </c:pt>
                <c:pt idx="1976">
                  <c:v>350010</c:v>
                </c:pt>
                <c:pt idx="1977">
                  <c:v>352621</c:v>
                </c:pt>
                <c:pt idx="1978">
                  <c:v>343568</c:v>
                </c:pt>
                <c:pt idx="1979">
                  <c:v>334070</c:v>
                </c:pt>
                <c:pt idx="1980">
                  <c:v>288800</c:v>
                </c:pt>
                <c:pt idx="1981">
                  <c:v>348686</c:v>
                </c:pt>
                <c:pt idx="1982">
                  <c:v>411323</c:v>
                </c:pt>
                <c:pt idx="1983">
                  <c:v>407965</c:v>
                </c:pt>
                <c:pt idx="1984">
                  <c:v>295117</c:v>
                </c:pt>
                <c:pt idx="1985">
                  <c:v>391892</c:v>
                </c:pt>
                <c:pt idx="1986">
                  <c:v>344090</c:v>
                </c:pt>
                <c:pt idx="1987">
                  <c:v>310765</c:v>
                </c:pt>
                <c:pt idx="1988">
                  <c:v>351050</c:v>
                </c:pt>
                <c:pt idx="1989">
                  <c:v>345091</c:v>
                </c:pt>
                <c:pt idx="1990">
                  <c:v>353500</c:v>
                </c:pt>
                <c:pt idx="1991">
                  <c:v>300234</c:v>
                </c:pt>
                <c:pt idx="1992">
                  <c:v>334435</c:v>
                </c:pt>
                <c:pt idx="1993">
                  <c:v>373112</c:v>
                </c:pt>
                <c:pt idx="1994">
                  <c:v>388323</c:v>
                </c:pt>
                <c:pt idx="1995">
                  <c:v>308918</c:v>
                </c:pt>
                <c:pt idx="1996">
                  <c:v>437830</c:v>
                </c:pt>
                <c:pt idx="1997">
                  <c:v>339397</c:v>
                </c:pt>
                <c:pt idx="1998">
                  <c:v>316334</c:v>
                </c:pt>
                <c:pt idx="1999">
                  <c:v>331641</c:v>
                </c:pt>
                <c:pt idx="2000">
                  <c:v>341409</c:v>
                </c:pt>
                <c:pt idx="2001">
                  <c:v>365508</c:v>
                </c:pt>
                <c:pt idx="2002">
                  <c:v>360518</c:v>
                </c:pt>
                <c:pt idx="2003">
                  <c:v>365003</c:v>
                </c:pt>
                <c:pt idx="2004">
                  <c:v>399527</c:v>
                </c:pt>
                <c:pt idx="2005">
                  <c:v>352687</c:v>
                </c:pt>
                <c:pt idx="2006">
                  <c:v>363204</c:v>
                </c:pt>
                <c:pt idx="2007">
                  <c:v>344933</c:v>
                </c:pt>
                <c:pt idx="2008">
                  <c:v>355477</c:v>
                </c:pt>
                <c:pt idx="2009">
                  <c:v>342883</c:v>
                </c:pt>
                <c:pt idx="2010">
                  <c:v>342784</c:v>
                </c:pt>
                <c:pt idx="2011">
                  <c:v>337353</c:v>
                </c:pt>
                <c:pt idx="2012">
                  <c:v>346500</c:v>
                </c:pt>
                <c:pt idx="2013">
                  <c:v>424341</c:v>
                </c:pt>
                <c:pt idx="2014">
                  <c:v>341196</c:v>
                </c:pt>
                <c:pt idx="2015">
                  <c:v>355248</c:v>
                </c:pt>
                <c:pt idx="2016">
                  <c:v>310438</c:v>
                </c:pt>
                <c:pt idx="2017">
                  <c:v>339979</c:v>
                </c:pt>
                <c:pt idx="2018">
                  <c:v>321311</c:v>
                </c:pt>
                <c:pt idx="2019">
                  <c:v>338006</c:v>
                </c:pt>
                <c:pt idx="2020">
                  <c:v>374657</c:v>
                </c:pt>
                <c:pt idx="2021">
                  <c:v>364469</c:v>
                </c:pt>
                <c:pt idx="2022">
                  <c:v>349007</c:v>
                </c:pt>
                <c:pt idx="2023">
                  <c:v>340829</c:v>
                </c:pt>
                <c:pt idx="2024">
                  <c:v>374689</c:v>
                </c:pt>
                <c:pt idx="2025">
                  <c:v>373915</c:v>
                </c:pt>
                <c:pt idx="2026">
                  <c:v>342089</c:v>
                </c:pt>
                <c:pt idx="2027">
                  <c:v>363185</c:v>
                </c:pt>
                <c:pt idx="2028">
                  <c:v>362098</c:v>
                </c:pt>
                <c:pt idx="2029">
                  <c:v>348602</c:v>
                </c:pt>
                <c:pt idx="2030">
                  <c:v>357254</c:v>
                </c:pt>
                <c:pt idx="2031">
                  <c:v>369651</c:v>
                </c:pt>
                <c:pt idx="2032">
                  <c:v>379827</c:v>
                </c:pt>
                <c:pt idx="2033">
                  <c:v>355279</c:v>
                </c:pt>
                <c:pt idx="2034">
                  <c:v>346875</c:v>
                </c:pt>
                <c:pt idx="2035">
                  <c:v>324304</c:v>
                </c:pt>
                <c:pt idx="2036">
                  <c:v>306215</c:v>
                </c:pt>
                <c:pt idx="2037">
                  <c:v>363552</c:v>
                </c:pt>
                <c:pt idx="2038">
                  <c:v>347877</c:v>
                </c:pt>
                <c:pt idx="2039">
                  <c:v>338722</c:v>
                </c:pt>
                <c:pt idx="2040">
                  <c:v>351075</c:v>
                </c:pt>
                <c:pt idx="2041">
                  <c:v>338238</c:v>
                </c:pt>
                <c:pt idx="2042">
                  <c:v>357729</c:v>
                </c:pt>
                <c:pt idx="2043">
                  <c:v>435530</c:v>
                </c:pt>
                <c:pt idx="2044">
                  <c:v>365049</c:v>
                </c:pt>
                <c:pt idx="2045">
                  <c:v>381077</c:v>
                </c:pt>
                <c:pt idx="2046">
                  <c:v>293610</c:v>
                </c:pt>
                <c:pt idx="2047">
                  <c:v>360530</c:v>
                </c:pt>
                <c:pt idx="2048">
                  <c:v>270173</c:v>
                </c:pt>
                <c:pt idx="2049">
                  <c:v>348709</c:v>
                </c:pt>
                <c:pt idx="2050">
                  <c:v>300364</c:v>
                </c:pt>
                <c:pt idx="2051">
                  <c:v>378513</c:v>
                </c:pt>
                <c:pt idx="2052">
                  <c:v>347538</c:v>
                </c:pt>
                <c:pt idx="2053">
                  <c:v>330058</c:v>
                </c:pt>
                <c:pt idx="2054">
                  <c:v>279724</c:v>
                </c:pt>
                <c:pt idx="2055">
                  <c:v>329415</c:v>
                </c:pt>
                <c:pt idx="2056">
                  <c:v>424622</c:v>
                </c:pt>
                <c:pt idx="2057">
                  <c:v>362329</c:v>
                </c:pt>
                <c:pt idx="2058">
                  <c:v>338914</c:v>
                </c:pt>
                <c:pt idx="2059">
                  <c:v>377187</c:v>
                </c:pt>
                <c:pt idx="2060">
                  <c:v>380534</c:v>
                </c:pt>
                <c:pt idx="2061">
                  <c:v>362905</c:v>
                </c:pt>
                <c:pt idx="2062">
                  <c:v>354818</c:v>
                </c:pt>
                <c:pt idx="2063">
                  <c:v>345849</c:v>
                </c:pt>
                <c:pt idx="2064">
                  <c:v>343122</c:v>
                </c:pt>
                <c:pt idx="2065">
                  <c:v>326101</c:v>
                </c:pt>
                <c:pt idx="2066">
                  <c:v>354777</c:v>
                </c:pt>
                <c:pt idx="2067">
                  <c:v>353738</c:v>
                </c:pt>
                <c:pt idx="2068">
                  <c:v>329582</c:v>
                </c:pt>
                <c:pt idx="2069">
                  <c:v>382712</c:v>
                </c:pt>
                <c:pt idx="2070">
                  <c:v>345163</c:v>
                </c:pt>
                <c:pt idx="2071">
                  <c:v>367645</c:v>
                </c:pt>
                <c:pt idx="2072">
                  <c:v>411644</c:v>
                </c:pt>
                <c:pt idx="2073">
                  <c:v>344974</c:v>
                </c:pt>
                <c:pt idx="2074">
                  <c:v>297434</c:v>
                </c:pt>
                <c:pt idx="2075">
                  <c:v>343242</c:v>
                </c:pt>
                <c:pt idx="2076">
                  <c:v>320888</c:v>
                </c:pt>
                <c:pt idx="2077">
                  <c:v>310120</c:v>
                </c:pt>
                <c:pt idx="2078">
                  <c:v>344679</c:v>
                </c:pt>
                <c:pt idx="2079">
                  <c:v>352610</c:v>
                </c:pt>
                <c:pt idx="2080">
                  <c:v>360080</c:v>
                </c:pt>
                <c:pt idx="2081">
                  <c:v>379395</c:v>
                </c:pt>
                <c:pt idx="2082">
                  <c:v>355973</c:v>
                </c:pt>
                <c:pt idx="2083">
                  <c:v>361358</c:v>
                </c:pt>
                <c:pt idx="2084">
                  <c:v>361986</c:v>
                </c:pt>
                <c:pt idx="2085">
                  <c:v>319865</c:v>
                </c:pt>
                <c:pt idx="2086">
                  <c:v>322470</c:v>
                </c:pt>
                <c:pt idx="2087">
                  <c:v>296647</c:v>
                </c:pt>
                <c:pt idx="2088">
                  <c:v>350678</c:v>
                </c:pt>
                <c:pt idx="2089">
                  <c:v>333074</c:v>
                </c:pt>
                <c:pt idx="2090">
                  <c:v>303299</c:v>
                </c:pt>
                <c:pt idx="2091">
                  <c:v>384889</c:v>
                </c:pt>
                <c:pt idx="2092">
                  <c:v>328086</c:v>
                </c:pt>
                <c:pt idx="2093">
                  <c:v>343512</c:v>
                </c:pt>
                <c:pt idx="2094">
                  <c:v>318244</c:v>
                </c:pt>
                <c:pt idx="2095">
                  <c:v>353913</c:v>
                </c:pt>
                <c:pt idx="2096">
                  <c:v>393278</c:v>
                </c:pt>
                <c:pt idx="2097">
                  <c:v>354417</c:v>
                </c:pt>
                <c:pt idx="2098">
                  <c:v>350561</c:v>
                </c:pt>
                <c:pt idx="2099">
                  <c:v>329183</c:v>
                </c:pt>
                <c:pt idx="2100">
                  <c:v>377389</c:v>
                </c:pt>
                <c:pt idx="2101">
                  <c:v>333312</c:v>
                </c:pt>
                <c:pt idx="2102">
                  <c:v>321221</c:v>
                </c:pt>
                <c:pt idx="2103">
                  <c:v>375936</c:v>
                </c:pt>
                <c:pt idx="2104">
                  <c:v>342276</c:v>
                </c:pt>
                <c:pt idx="2105">
                  <c:v>352282</c:v>
                </c:pt>
                <c:pt idx="2106">
                  <c:v>356601</c:v>
                </c:pt>
                <c:pt idx="2107">
                  <c:v>351000</c:v>
                </c:pt>
                <c:pt idx="2108">
                  <c:v>326571</c:v>
                </c:pt>
                <c:pt idx="2109">
                  <c:v>335389</c:v>
                </c:pt>
                <c:pt idx="2110">
                  <c:v>334886</c:v>
                </c:pt>
                <c:pt idx="2111">
                  <c:v>353183</c:v>
                </c:pt>
                <c:pt idx="2112">
                  <c:v>362883</c:v>
                </c:pt>
                <c:pt idx="2113">
                  <c:v>333302</c:v>
                </c:pt>
                <c:pt idx="2114">
                  <c:v>354631</c:v>
                </c:pt>
                <c:pt idx="2115">
                  <c:v>374212</c:v>
                </c:pt>
                <c:pt idx="2116">
                  <c:v>341570</c:v>
                </c:pt>
                <c:pt idx="2117">
                  <c:v>360446</c:v>
                </c:pt>
                <c:pt idx="2118">
                  <c:v>354938</c:v>
                </c:pt>
                <c:pt idx="2119">
                  <c:v>326704</c:v>
                </c:pt>
                <c:pt idx="2120">
                  <c:v>341445</c:v>
                </c:pt>
                <c:pt idx="2121">
                  <c:v>392233</c:v>
                </c:pt>
                <c:pt idx="2122">
                  <c:v>319075</c:v>
                </c:pt>
                <c:pt idx="2123">
                  <c:v>325984</c:v>
                </c:pt>
                <c:pt idx="2124">
                  <c:v>360840</c:v>
                </c:pt>
                <c:pt idx="2125">
                  <c:v>337993</c:v>
                </c:pt>
                <c:pt idx="2126">
                  <c:v>341028</c:v>
                </c:pt>
                <c:pt idx="2127">
                  <c:v>345638</c:v>
                </c:pt>
                <c:pt idx="2128">
                  <c:v>371014</c:v>
                </c:pt>
                <c:pt idx="2129">
                  <c:v>350343</c:v>
                </c:pt>
                <c:pt idx="2130">
                  <c:v>358647</c:v>
                </c:pt>
                <c:pt idx="2131">
                  <c:v>332239</c:v>
                </c:pt>
                <c:pt idx="2132">
                  <c:v>373473</c:v>
                </c:pt>
                <c:pt idx="2133">
                  <c:v>349454</c:v>
                </c:pt>
                <c:pt idx="2134">
                  <c:v>392531</c:v>
                </c:pt>
                <c:pt idx="2135">
                  <c:v>340249</c:v>
                </c:pt>
                <c:pt idx="2136">
                  <c:v>323164</c:v>
                </c:pt>
                <c:pt idx="2137">
                  <c:v>340448</c:v>
                </c:pt>
                <c:pt idx="2138">
                  <c:v>284721</c:v>
                </c:pt>
                <c:pt idx="2139">
                  <c:v>347343</c:v>
                </c:pt>
                <c:pt idx="2140">
                  <c:v>304971</c:v>
                </c:pt>
                <c:pt idx="2141">
                  <c:v>364545</c:v>
                </c:pt>
                <c:pt idx="2142">
                  <c:v>321418</c:v>
                </c:pt>
                <c:pt idx="2143">
                  <c:v>321788</c:v>
                </c:pt>
                <c:pt idx="2144">
                  <c:v>407358</c:v>
                </c:pt>
                <c:pt idx="2145">
                  <c:v>372246</c:v>
                </c:pt>
                <c:pt idx="2146">
                  <c:v>353968</c:v>
                </c:pt>
                <c:pt idx="2147">
                  <c:v>317602</c:v>
                </c:pt>
                <c:pt idx="2148">
                  <c:v>356169</c:v>
                </c:pt>
                <c:pt idx="2149">
                  <c:v>334724</c:v>
                </c:pt>
                <c:pt idx="2150">
                  <c:v>312102</c:v>
                </c:pt>
                <c:pt idx="2151">
                  <c:v>373412</c:v>
                </c:pt>
                <c:pt idx="2152">
                  <c:v>379013</c:v>
                </c:pt>
                <c:pt idx="2153">
                  <c:v>319750</c:v>
                </c:pt>
                <c:pt idx="2154">
                  <c:v>302114</c:v>
                </c:pt>
                <c:pt idx="2155">
                  <c:v>340466</c:v>
                </c:pt>
                <c:pt idx="2156">
                  <c:v>312380</c:v>
                </c:pt>
                <c:pt idx="2157">
                  <c:v>343617</c:v>
                </c:pt>
                <c:pt idx="2158">
                  <c:v>347594</c:v>
                </c:pt>
                <c:pt idx="2159">
                  <c:v>352074</c:v>
                </c:pt>
                <c:pt idx="2160">
                  <c:v>318850</c:v>
                </c:pt>
                <c:pt idx="2161">
                  <c:v>296514</c:v>
                </c:pt>
                <c:pt idx="2162">
                  <c:v>429306</c:v>
                </c:pt>
                <c:pt idx="2163">
                  <c:v>279794</c:v>
                </c:pt>
                <c:pt idx="2164">
                  <c:v>346842</c:v>
                </c:pt>
                <c:pt idx="2165">
                  <c:v>341194</c:v>
                </c:pt>
                <c:pt idx="2166">
                  <c:v>325904</c:v>
                </c:pt>
                <c:pt idx="2167">
                  <c:v>389929</c:v>
                </c:pt>
                <c:pt idx="2168">
                  <c:v>317643</c:v>
                </c:pt>
                <c:pt idx="2169">
                  <c:v>346514</c:v>
                </c:pt>
                <c:pt idx="2170">
                  <c:v>355691</c:v>
                </c:pt>
                <c:pt idx="2171">
                  <c:v>372256</c:v>
                </c:pt>
                <c:pt idx="2172">
                  <c:v>287064</c:v>
                </c:pt>
                <c:pt idx="2173">
                  <c:v>372064</c:v>
                </c:pt>
                <c:pt idx="2174">
                  <c:v>352682</c:v>
                </c:pt>
                <c:pt idx="2175">
                  <c:v>352927</c:v>
                </c:pt>
                <c:pt idx="2176">
                  <c:v>370287</c:v>
                </c:pt>
                <c:pt idx="2177">
                  <c:v>348605</c:v>
                </c:pt>
                <c:pt idx="2178">
                  <c:v>334382</c:v>
                </c:pt>
                <c:pt idx="2179">
                  <c:v>391482</c:v>
                </c:pt>
                <c:pt idx="2180">
                  <c:v>363092</c:v>
                </c:pt>
                <c:pt idx="2181">
                  <c:v>368284</c:v>
                </c:pt>
                <c:pt idx="2182">
                  <c:v>347052</c:v>
                </c:pt>
                <c:pt idx="2183">
                  <c:v>309036</c:v>
                </c:pt>
                <c:pt idx="2184">
                  <c:v>335402</c:v>
                </c:pt>
                <c:pt idx="2185">
                  <c:v>347681</c:v>
                </c:pt>
                <c:pt idx="2186">
                  <c:v>328909</c:v>
                </c:pt>
                <c:pt idx="2187">
                  <c:v>328024</c:v>
                </c:pt>
                <c:pt idx="2188">
                  <c:v>330827</c:v>
                </c:pt>
                <c:pt idx="2189">
                  <c:v>346006</c:v>
                </c:pt>
                <c:pt idx="2190">
                  <c:v>317753</c:v>
                </c:pt>
                <c:pt idx="2191">
                  <c:v>357480</c:v>
                </c:pt>
                <c:pt idx="2192">
                  <c:v>332452</c:v>
                </c:pt>
                <c:pt idx="2193">
                  <c:v>305575</c:v>
                </c:pt>
                <c:pt idx="2194">
                  <c:v>404482</c:v>
                </c:pt>
                <c:pt idx="2195">
                  <c:v>352255</c:v>
                </c:pt>
                <c:pt idx="2196">
                  <c:v>317574</c:v>
                </c:pt>
                <c:pt idx="2197">
                  <c:v>360158</c:v>
                </c:pt>
                <c:pt idx="2198">
                  <c:v>351663</c:v>
                </c:pt>
                <c:pt idx="2199">
                  <c:v>459999</c:v>
                </c:pt>
                <c:pt idx="2200">
                  <c:v>348929</c:v>
                </c:pt>
                <c:pt idx="2201">
                  <c:v>344152</c:v>
                </c:pt>
                <c:pt idx="2202">
                  <c:v>262321</c:v>
                </c:pt>
                <c:pt idx="2203">
                  <c:v>315944</c:v>
                </c:pt>
                <c:pt idx="2204">
                  <c:v>361020</c:v>
                </c:pt>
                <c:pt idx="2205">
                  <c:v>326461</c:v>
                </c:pt>
                <c:pt idx="2206">
                  <c:v>362858</c:v>
                </c:pt>
                <c:pt idx="2207">
                  <c:v>336160</c:v>
                </c:pt>
                <c:pt idx="2208">
                  <c:v>409806</c:v>
                </c:pt>
                <c:pt idx="2209">
                  <c:v>361279</c:v>
                </c:pt>
                <c:pt idx="2210">
                  <c:v>388185</c:v>
                </c:pt>
                <c:pt idx="2211">
                  <c:v>425978</c:v>
                </c:pt>
                <c:pt idx="2212">
                  <c:v>303063</c:v>
                </c:pt>
                <c:pt idx="2213">
                  <c:v>368375</c:v>
                </c:pt>
                <c:pt idx="2214">
                  <c:v>325289</c:v>
                </c:pt>
                <c:pt idx="2215">
                  <c:v>321160</c:v>
                </c:pt>
                <c:pt idx="2216">
                  <c:v>305517</c:v>
                </c:pt>
                <c:pt idx="2217">
                  <c:v>372355</c:v>
                </c:pt>
                <c:pt idx="2218">
                  <c:v>318482</c:v>
                </c:pt>
                <c:pt idx="2219">
                  <c:v>324523</c:v>
                </c:pt>
                <c:pt idx="2220">
                  <c:v>351913</c:v>
                </c:pt>
                <c:pt idx="2221">
                  <c:v>355629</c:v>
                </c:pt>
                <c:pt idx="2222">
                  <c:v>350167</c:v>
                </c:pt>
                <c:pt idx="2223">
                  <c:v>353300</c:v>
                </c:pt>
                <c:pt idx="2224">
                  <c:v>359645</c:v>
                </c:pt>
                <c:pt idx="2225">
                  <c:v>352868</c:v>
                </c:pt>
                <c:pt idx="2226">
                  <c:v>346109</c:v>
                </c:pt>
                <c:pt idx="2227">
                  <c:v>346955</c:v>
                </c:pt>
                <c:pt idx="2228">
                  <c:v>318394</c:v>
                </c:pt>
                <c:pt idx="2229">
                  <c:v>358837</c:v>
                </c:pt>
                <c:pt idx="2230">
                  <c:v>343477</c:v>
                </c:pt>
                <c:pt idx="2231">
                  <c:v>330969</c:v>
                </c:pt>
                <c:pt idx="2232">
                  <c:v>340860</c:v>
                </c:pt>
                <c:pt idx="2233">
                  <c:v>354195</c:v>
                </c:pt>
                <c:pt idx="2234">
                  <c:v>399434</c:v>
                </c:pt>
                <c:pt idx="2235">
                  <c:v>392653</c:v>
                </c:pt>
                <c:pt idx="2236">
                  <c:v>364078</c:v>
                </c:pt>
                <c:pt idx="2237">
                  <c:v>424917</c:v>
                </c:pt>
                <c:pt idx="2238">
                  <c:v>388425</c:v>
                </c:pt>
                <c:pt idx="2239">
                  <c:v>398359</c:v>
                </c:pt>
                <c:pt idx="2240">
                  <c:v>379990</c:v>
                </c:pt>
                <c:pt idx="2241">
                  <c:v>391601</c:v>
                </c:pt>
                <c:pt idx="2242">
                  <c:v>403460</c:v>
                </c:pt>
                <c:pt idx="2243">
                  <c:v>399014</c:v>
                </c:pt>
                <c:pt idx="2244">
                  <c:v>373665</c:v>
                </c:pt>
                <c:pt idx="2245">
                  <c:v>399288</c:v>
                </c:pt>
                <c:pt idx="2246">
                  <c:v>370698</c:v>
                </c:pt>
                <c:pt idx="2247">
                  <c:v>407228</c:v>
                </c:pt>
                <c:pt idx="2248">
                  <c:v>391159</c:v>
                </c:pt>
                <c:pt idx="2249">
                  <c:v>379483</c:v>
                </c:pt>
                <c:pt idx="2250">
                  <c:v>330855</c:v>
                </c:pt>
                <c:pt idx="2251">
                  <c:v>367312</c:v>
                </c:pt>
                <c:pt idx="2252">
                  <c:v>403119</c:v>
                </c:pt>
                <c:pt idx="2253">
                  <c:v>397022</c:v>
                </c:pt>
                <c:pt idx="2254">
                  <c:v>391457</c:v>
                </c:pt>
                <c:pt idx="2255">
                  <c:v>424878</c:v>
                </c:pt>
                <c:pt idx="2256">
                  <c:v>394043</c:v>
                </c:pt>
                <c:pt idx="2257">
                  <c:v>392133</c:v>
                </c:pt>
                <c:pt idx="2258">
                  <c:v>384511</c:v>
                </c:pt>
                <c:pt idx="2259">
                  <c:v>401053</c:v>
                </c:pt>
                <c:pt idx="2260">
                  <c:v>401065</c:v>
                </c:pt>
                <c:pt idx="2261">
                  <c:v>388552</c:v>
                </c:pt>
                <c:pt idx="2262">
                  <c:v>403956</c:v>
                </c:pt>
                <c:pt idx="2263">
                  <c:v>416496</c:v>
                </c:pt>
                <c:pt idx="2264">
                  <c:v>402984</c:v>
                </c:pt>
                <c:pt idx="2265">
                  <c:v>391491</c:v>
                </c:pt>
                <c:pt idx="2266">
                  <c:v>379303</c:v>
                </c:pt>
                <c:pt idx="2267">
                  <c:v>442558</c:v>
                </c:pt>
                <c:pt idx="2268">
                  <c:v>436831</c:v>
                </c:pt>
                <c:pt idx="2269">
                  <c:v>374098</c:v>
                </c:pt>
                <c:pt idx="2270">
                  <c:v>389443</c:v>
                </c:pt>
                <c:pt idx="2271">
                  <c:v>386864</c:v>
                </c:pt>
                <c:pt idx="2272">
                  <c:v>394118</c:v>
                </c:pt>
                <c:pt idx="2273">
                  <c:v>376295</c:v>
                </c:pt>
                <c:pt idx="2274">
                  <c:v>390646</c:v>
                </c:pt>
                <c:pt idx="2275">
                  <c:v>414017</c:v>
                </c:pt>
                <c:pt idx="2276">
                  <c:v>409205</c:v>
                </c:pt>
                <c:pt idx="2277">
                  <c:v>384210</c:v>
                </c:pt>
                <c:pt idx="2278">
                  <c:v>432740</c:v>
                </c:pt>
                <c:pt idx="2279">
                  <c:v>328609</c:v>
                </c:pt>
                <c:pt idx="2280">
                  <c:v>433876</c:v>
                </c:pt>
                <c:pt idx="2281">
                  <c:v>410391</c:v>
                </c:pt>
                <c:pt idx="2282">
                  <c:v>383175</c:v>
                </c:pt>
                <c:pt idx="2283">
                  <c:v>423311</c:v>
                </c:pt>
                <c:pt idx="2284">
                  <c:v>394908</c:v>
                </c:pt>
                <c:pt idx="2285">
                  <c:v>416308</c:v>
                </c:pt>
                <c:pt idx="2286">
                  <c:v>464586</c:v>
                </c:pt>
                <c:pt idx="2287">
                  <c:v>398408</c:v>
                </c:pt>
                <c:pt idx="2288">
                  <c:v>389750</c:v>
                </c:pt>
                <c:pt idx="2289">
                  <c:v>417107</c:v>
                </c:pt>
                <c:pt idx="2290">
                  <c:v>377530</c:v>
                </c:pt>
                <c:pt idx="2291">
                  <c:v>393577</c:v>
                </c:pt>
                <c:pt idx="2292">
                  <c:v>436184</c:v>
                </c:pt>
                <c:pt idx="2293">
                  <c:v>402225</c:v>
                </c:pt>
                <c:pt idx="2294">
                  <c:v>406850</c:v>
                </c:pt>
                <c:pt idx="2295">
                  <c:v>363198</c:v>
                </c:pt>
                <c:pt idx="2296">
                  <c:v>345564</c:v>
                </c:pt>
                <c:pt idx="2297">
                  <c:v>441883</c:v>
                </c:pt>
                <c:pt idx="2298">
                  <c:v>419740</c:v>
                </c:pt>
                <c:pt idx="2299">
                  <c:v>428498</c:v>
                </c:pt>
                <c:pt idx="2300">
                  <c:v>364237</c:v>
                </c:pt>
                <c:pt idx="2301">
                  <c:v>396484</c:v>
                </c:pt>
                <c:pt idx="2302">
                  <c:v>399928</c:v>
                </c:pt>
                <c:pt idx="2303">
                  <c:v>362804</c:v>
                </c:pt>
                <c:pt idx="2304">
                  <c:v>376777</c:v>
                </c:pt>
                <c:pt idx="2305">
                  <c:v>394011</c:v>
                </c:pt>
                <c:pt idx="2306">
                  <c:v>450542</c:v>
                </c:pt>
                <c:pt idx="2307">
                  <c:v>413706</c:v>
                </c:pt>
                <c:pt idx="2308">
                  <c:v>419086</c:v>
                </c:pt>
                <c:pt idx="2309">
                  <c:v>397675</c:v>
                </c:pt>
                <c:pt idx="2310">
                  <c:v>366062</c:v>
                </c:pt>
                <c:pt idx="2311">
                  <c:v>446156</c:v>
                </c:pt>
                <c:pt idx="2312">
                  <c:v>337973</c:v>
                </c:pt>
                <c:pt idx="2313">
                  <c:v>395224</c:v>
                </c:pt>
                <c:pt idx="2314">
                  <c:v>398630</c:v>
                </c:pt>
                <c:pt idx="2315">
                  <c:v>409409</c:v>
                </c:pt>
                <c:pt idx="2316">
                  <c:v>372298</c:v>
                </c:pt>
                <c:pt idx="2317">
                  <c:v>426313</c:v>
                </c:pt>
                <c:pt idx="2318">
                  <c:v>374928</c:v>
                </c:pt>
                <c:pt idx="2319">
                  <c:v>375662</c:v>
                </c:pt>
                <c:pt idx="2320">
                  <c:v>438997</c:v>
                </c:pt>
                <c:pt idx="2321">
                  <c:v>442382</c:v>
                </c:pt>
                <c:pt idx="2322">
                  <c:v>396776</c:v>
                </c:pt>
                <c:pt idx="2323">
                  <c:v>401856</c:v>
                </c:pt>
                <c:pt idx="2324">
                  <c:v>414525</c:v>
                </c:pt>
                <c:pt idx="2325">
                  <c:v>344365</c:v>
                </c:pt>
                <c:pt idx="2326">
                  <c:v>456843</c:v>
                </c:pt>
                <c:pt idx="2327">
                  <c:v>408293</c:v>
                </c:pt>
                <c:pt idx="2328">
                  <c:v>382828</c:v>
                </c:pt>
                <c:pt idx="2329">
                  <c:v>392508</c:v>
                </c:pt>
                <c:pt idx="2330">
                  <c:v>409755</c:v>
                </c:pt>
                <c:pt idx="2331">
                  <c:v>398498</c:v>
                </c:pt>
                <c:pt idx="2332">
                  <c:v>321521</c:v>
                </c:pt>
                <c:pt idx="2333">
                  <c:v>355834</c:v>
                </c:pt>
                <c:pt idx="2334">
                  <c:v>397893</c:v>
                </c:pt>
                <c:pt idx="2335">
                  <c:v>449688</c:v>
                </c:pt>
                <c:pt idx="2336">
                  <c:v>413216</c:v>
                </c:pt>
                <c:pt idx="2337">
                  <c:v>372435</c:v>
                </c:pt>
                <c:pt idx="2338">
                  <c:v>360636</c:v>
                </c:pt>
                <c:pt idx="2339">
                  <c:v>393553</c:v>
                </c:pt>
                <c:pt idx="2340">
                  <c:v>401688</c:v>
                </c:pt>
                <c:pt idx="2341">
                  <c:v>398619</c:v>
                </c:pt>
                <c:pt idx="2342">
                  <c:v>404632</c:v>
                </c:pt>
                <c:pt idx="2343">
                  <c:v>360938</c:v>
                </c:pt>
                <c:pt idx="2344">
                  <c:v>395801</c:v>
                </c:pt>
                <c:pt idx="2345">
                  <c:v>397913</c:v>
                </c:pt>
                <c:pt idx="2346">
                  <c:v>406585</c:v>
                </c:pt>
                <c:pt idx="2347">
                  <c:v>371867</c:v>
                </c:pt>
                <c:pt idx="2348">
                  <c:v>444858</c:v>
                </c:pt>
                <c:pt idx="2349">
                  <c:v>405117</c:v>
                </c:pt>
                <c:pt idx="2350">
                  <c:v>422590</c:v>
                </c:pt>
                <c:pt idx="2351">
                  <c:v>382904</c:v>
                </c:pt>
                <c:pt idx="2352">
                  <c:v>411764</c:v>
                </c:pt>
                <c:pt idx="2353">
                  <c:v>397102</c:v>
                </c:pt>
                <c:pt idx="2354">
                  <c:v>379009</c:v>
                </c:pt>
                <c:pt idx="2355">
                  <c:v>396326</c:v>
                </c:pt>
                <c:pt idx="2356">
                  <c:v>374702</c:v>
                </c:pt>
                <c:pt idx="2357">
                  <c:v>397208</c:v>
                </c:pt>
                <c:pt idx="2358">
                  <c:v>404555</c:v>
                </c:pt>
                <c:pt idx="2359">
                  <c:v>462612</c:v>
                </c:pt>
                <c:pt idx="2360">
                  <c:v>425191</c:v>
                </c:pt>
                <c:pt idx="2361">
                  <c:v>420376</c:v>
                </c:pt>
                <c:pt idx="2362">
                  <c:v>449273</c:v>
                </c:pt>
                <c:pt idx="2363">
                  <c:v>385575</c:v>
                </c:pt>
                <c:pt idx="2364">
                  <c:v>407670</c:v>
                </c:pt>
                <c:pt idx="2365">
                  <c:v>386848</c:v>
                </c:pt>
                <c:pt idx="2366">
                  <c:v>418742</c:v>
                </c:pt>
                <c:pt idx="2367">
                  <c:v>396810</c:v>
                </c:pt>
                <c:pt idx="2368">
                  <c:v>372055</c:v>
                </c:pt>
                <c:pt idx="2369">
                  <c:v>408209</c:v>
                </c:pt>
                <c:pt idx="2370">
                  <c:v>398424</c:v>
                </c:pt>
                <c:pt idx="2371">
                  <c:v>401624</c:v>
                </c:pt>
                <c:pt idx="2372">
                  <c:v>397643</c:v>
                </c:pt>
                <c:pt idx="2373">
                  <c:v>420108</c:v>
                </c:pt>
                <c:pt idx="2374">
                  <c:v>355107</c:v>
                </c:pt>
                <c:pt idx="2375">
                  <c:v>426539</c:v>
                </c:pt>
                <c:pt idx="2376">
                  <c:v>475150</c:v>
                </c:pt>
                <c:pt idx="2377">
                  <c:v>390760</c:v>
                </c:pt>
                <c:pt idx="2378">
                  <c:v>386782</c:v>
                </c:pt>
                <c:pt idx="2379">
                  <c:v>372313</c:v>
                </c:pt>
                <c:pt idx="2380">
                  <c:v>410545</c:v>
                </c:pt>
                <c:pt idx="2381">
                  <c:v>415166</c:v>
                </c:pt>
                <c:pt idx="2382">
                  <c:v>404599</c:v>
                </c:pt>
                <c:pt idx="2383">
                  <c:v>399478</c:v>
                </c:pt>
                <c:pt idx="2384">
                  <c:v>395458</c:v>
                </c:pt>
                <c:pt idx="2385">
                  <c:v>361134</c:v>
                </c:pt>
                <c:pt idx="2386">
                  <c:v>420555</c:v>
                </c:pt>
                <c:pt idx="2387">
                  <c:v>430421</c:v>
                </c:pt>
                <c:pt idx="2388">
                  <c:v>465685</c:v>
                </c:pt>
                <c:pt idx="2389">
                  <c:v>445149</c:v>
                </c:pt>
                <c:pt idx="2390">
                  <c:v>383077</c:v>
                </c:pt>
                <c:pt idx="2391">
                  <c:v>417673</c:v>
                </c:pt>
                <c:pt idx="2392">
                  <c:v>434110</c:v>
                </c:pt>
                <c:pt idx="2393">
                  <c:v>403147</c:v>
                </c:pt>
                <c:pt idx="2394">
                  <c:v>422065</c:v>
                </c:pt>
                <c:pt idx="2395">
                  <c:v>428200</c:v>
                </c:pt>
                <c:pt idx="2396">
                  <c:v>369828</c:v>
                </c:pt>
                <c:pt idx="2397">
                  <c:v>394856</c:v>
                </c:pt>
                <c:pt idx="2398">
                  <c:v>468138</c:v>
                </c:pt>
                <c:pt idx="2399">
                  <c:v>398723</c:v>
                </c:pt>
                <c:pt idx="2400">
                  <c:v>407952</c:v>
                </c:pt>
                <c:pt idx="2401">
                  <c:v>437516</c:v>
                </c:pt>
                <c:pt idx="2402">
                  <c:v>366954</c:v>
                </c:pt>
                <c:pt idx="2403">
                  <c:v>400002</c:v>
                </c:pt>
                <c:pt idx="2404">
                  <c:v>448128</c:v>
                </c:pt>
                <c:pt idx="2405">
                  <c:v>413931</c:v>
                </c:pt>
                <c:pt idx="2406">
                  <c:v>368662</c:v>
                </c:pt>
                <c:pt idx="2407">
                  <c:v>400168</c:v>
                </c:pt>
                <c:pt idx="2408">
                  <c:v>439257</c:v>
                </c:pt>
                <c:pt idx="2409">
                  <c:v>449341</c:v>
                </c:pt>
                <c:pt idx="2410">
                  <c:v>403384</c:v>
                </c:pt>
                <c:pt idx="2411">
                  <c:v>361696</c:v>
                </c:pt>
                <c:pt idx="2412">
                  <c:v>446279</c:v>
                </c:pt>
                <c:pt idx="2413">
                  <c:v>393730</c:v>
                </c:pt>
                <c:pt idx="2414">
                  <c:v>383841</c:v>
                </c:pt>
                <c:pt idx="2415">
                  <c:v>422910</c:v>
                </c:pt>
                <c:pt idx="2416">
                  <c:v>370225</c:v>
                </c:pt>
                <c:pt idx="2417">
                  <c:v>396967</c:v>
                </c:pt>
                <c:pt idx="2418">
                  <c:v>385013</c:v>
                </c:pt>
                <c:pt idx="2419">
                  <c:v>347875</c:v>
                </c:pt>
                <c:pt idx="2420">
                  <c:v>321099</c:v>
                </c:pt>
                <c:pt idx="2421">
                  <c:v>399433</c:v>
                </c:pt>
                <c:pt idx="2422">
                  <c:v>393215</c:v>
                </c:pt>
                <c:pt idx="2423">
                  <c:v>348381</c:v>
                </c:pt>
                <c:pt idx="2424">
                  <c:v>395454</c:v>
                </c:pt>
                <c:pt idx="2425">
                  <c:v>397001</c:v>
                </c:pt>
                <c:pt idx="2426">
                  <c:v>393193</c:v>
                </c:pt>
                <c:pt idx="2427">
                  <c:v>403906</c:v>
                </c:pt>
                <c:pt idx="2428">
                  <c:v>384523</c:v>
                </c:pt>
                <c:pt idx="2429">
                  <c:v>367800</c:v>
                </c:pt>
                <c:pt idx="2430">
                  <c:v>404424</c:v>
                </c:pt>
                <c:pt idx="2431">
                  <c:v>395343</c:v>
                </c:pt>
                <c:pt idx="2432">
                  <c:v>397627</c:v>
                </c:pt>
                <c:pt idx="2433">
                  <c:v>333944</c:v>
                </c:pt>
                <c:pt idx="2434">
                  <c:v>316888</c:v>
                </c:pt>
                <c:pt idx="2435">
                  <c:v>374666</c:v>
                </c:pt>
                <c:pt idx="2436">
                  <c:v>349463</c:v>
                </c:pt>
                <c:pt idx="2437">
                  <c:v>400025</c:v>
                </c:pt>
                <c:pt idx="2438">
                  <c:v>390298</c:v>
                </c:pt>
                <c:pt idx="2439">
                  <c:v>371771</c:v>
                </c:pt>
                <c:pt idx="2440">
                  <c:v>338054</c:v>
                </c:pt>
                <c:pt idx="2441">
                  <c:v>407182</c:v>
                </c:pt>
                <c:pt idx="2442">
                  <c:v>420311</c:v>
                </c:pt>
                <c:pt idx="2443">
                  <c:v>392271</c:v>
                </c:pt>
                <c:pt idx="2444">
                  <c:v>336451</c:v>
                </c:pt>
                <c:pt idx="2445">
                  <c:v>397614</c:v>
                </c:pt>
                <c:pt idx="2446">
                  <c:v>402991</c:v>
                </c:pt>
                <c:pt idx="2447">
                  <c:v>486628</c:v>
                </c:pt>
                <c:pt idx="2448">
                  <c:v>411873</c:v>
                </c:pt>
                <c:pt idx="2449">
                  <c:v>433298</c:v>
                </c:pt>
                <c:pt idx="2450">
                  <c:v>388370</c:v>
                </c:pt>
                <c:pt idx="2451">
                  <c:v>397343</c:v>
                </c:pt>
                <c:pt idx="2452">
                  <c:v>390372</c:v>
                </c:pt>
                <c:pt idx="2453">
                  <c:v>450732</c:v>
                </c:pt>
                <c:pt idx="2454">
                  <c:v>404239</c:v>
                </c:pt>
                <c:pt idx="2455">
                  <c:v>453925</c:v>
                </c:pt>
                <c:pt idx="2456">
                  <c:v>361794</c:v>
                </c:pt>
                <c:pt idx="2457">
                  <c:v>396945</c:v>
                </c:pt>
                <c:pt idx="2458">
                  <c:v>414557</c:v>
                </c:pt>
                <c:pt idx="2459">
                  <c:v>335010</c:v>
                </c:pt>
                <c:pt idx="2460">
                  <c:v>416637</c:v>
                </c:pt>
                <c:pt idx="2461">
                  <c:v>404325</c:v>
                </c:pt>
                <c:pt idx="2462">
                  <c:v>385731</c:v>
                </c:pt>
                <c:pt idx="2463">
                  <c:v>349696</c:v>
                </c:pt>
                <c:pt idx="2464">
                  <c:v>367259</c:v>
                </c:pt>
                <c:pt idx="2465">
                  <c:v>401992</c:v>
                </c:pt>
                <c:pt idx="2466">
                  <c:v>401098</c:v>
                </c:pt>
                <c:pt idx="2467">
                  <c:v>321291</c:v>
                </c:pt>
                <c:pt idx="2468">
                  <c:v>395504</c:v>
                </c:pt>
                <c:pt idx="2469">
                  <c:v>424537</c:v>
                </c:pt>
                <c:pt idx="2470">
                  <c:v>333741</c:v>
                </c:pt>
                <c:pt idx="2471">
                  <c:v>387031</c:v>
                </c:pt>
                <c:pt idx="2472">
                  <c:v>385722</c:v>
                </c:pt>
                <c:pt idx="2473">
                  <c:v>449565</c:v>
                </c:pt>
                <c:pt idx="2474">
                  <c:v>367696</c:v>
                </c:pt>
                <c:pt idx="2475">
                  <c:v>420586</c:v>
                </c:pt>
                <c:pt idx="2476">
                  <c:v>411952</c:v>
                </c:pt>
                <c:pt idx="2477">
                  <c:v>368090</c:v>
                </c:pt>
                <c:pt idx="2478">
                  <c:v>362971</c:v>
                </c:pt>
                <c:pt idx="2479">
                  <c:v>363132</c:v>
                </c:pt>
                <c:pt idx="2480">
                  <c:v>420431</c:v>
                </c:pt>
                <c:pt idx="2481">
                  <c:v>405490</c:v>
                </c:pt>
                <c:pt idx="2482">
                  <c:v>366176</c:v>
                </c:pt>
                <c:pt idx="2483">
                  <c:v>389490</c:v>
                </c:pt>
                <c:pt idx="2484">
                  <c:v>409913</c:v>
                </c:pt>
                <c:pt idx="2485">
                  <c:v>400160</c:v>
                </c:pt>
                <c:pt idx="2486">
                  <c:v>437020</c:v>
                </c:pt>
                <c:pt idx="2487">
                  <c:v>403629</c:v>
                </c:pt>
                <c:pt idx="2488">
                  <c:v>388617</c:v>
                </c:pt>
                <c:pt idx="2489">
                  <c:v>437623</c:v>
                </c:pt>
                <c:pt idx="2490">
                  <c:v>365008</c:v>
                </c:pt>
                <c:pt idx="2491">
                  <c:v>378142</c:v>
                </c:pt>
                <c:pt idx="2492">
                  <c:v>437524</c:v>
                </c:pt>
                <c:pt idx="2493">
                  <c:v>447516</c:v>
                </c:pt>
                <c:pt idx="2494">
                  <c:v>418450</c:v>
                </c:pt>
                <c:pt idx="2495">
                  <c:v>420955</c:v>
                </c:pt>
                <c:pt idx="2496">
                  <c:v>428146</c:v>
                </c:pt>
                <c:pt idx="2497">
                  <c:v>317684</c:v>
                </c:pt>
                <c:pt idx="2498">
                  <c:v>366439</c:v>
                </c:pt>
                <c:pt idx="2499">
                  <c:v>357534</c:v>
                </c:pt>
                <c:pt idx="2500">
                  <c:v>434308</c:v>
                </c:pt>
                <c:pt idx="2501">
                  <c:v>458285</c:v>
                </c:pt>
                <c:pt idx="2502">
                  <c:v>389692</c:v>
                </c:pt>
                <c:pt idx="2503">
                  <c:v>371970</c:v>
                </c:pt>
                <c:pt idx="2504">
                  <c:v>446187</c:v>
                </c:pt>
                <c:pt idx="2505">
                  <c:v>449353</c:v>
                </c:pt>
                <c:pt idx="2506">
                  <c:v>447537</c:v>
                </c:pt>
                <c:pt idx="2507">
                  <c:v>371440</c:v>
                </c:pt>
                <c:pt idx="2508">
                  <c:v>380640</c:v>
                </c:pt>
                <c:pt idx="2509">
                  <c:v>399039</c:v>
                </c:pt>
                <c:pt idx="2510">
                  <c:v>384990</c:v>
                </c:pt>
                <c:pt idx="2511">
                  <c:v>398187</c:v>
                </c:pt>
                <c:pt idx="2512">
                  <c:v>403039</c:v>
                </c:pt>
                <c:pt idx="2513">
                  <c:v>415823</c:v>
                </c:pt>
                <c:pt idx="2514">
                  <c:v>438534</c:v>
                </c:pt>
                <c:pt idx="2515">
                  <c:v>399331</c:v>
                </c:pt>
                <c:pt idx="2516">
                  <c:v>400592</c:v>
                </c:pt>
                <c:pt idx="2517">
                  <c:v>375257</c:v>
                </c:pt>
                <c:pt idx="2518">
                  <c:v>373975</c:v>
                </c:pt>
                <c:pt idx="2519">
                  <c:v>449307</c:v>
                </c:pt>
                <c:pt idx="2520">
                  <c:v>394579</c:v>
                </c:pt>
                <c:pt idx="2521">
                  <c:v>418472</c:v>
                </c:pt>
                <c:pt idx="2522">
                  <c:v>404643</c:v>
                </c:pt>
                <c:pt idx="2523">
                  <c:v>406549</c:v>
                </c:pt>
                <c:pt idx="2524">
                  <c:v>397789</c:v>
                </c:pt>
                <c:pt idx="2525">
                  <c:v>367521</c:v>
                </c:pt>
                <c:pt idx="2526">
                  <c:v>444161</c:v>
                </c:pt>
                <c:pt idx="2527">
                  <c:v>371666</c:v>
                </c:pt>
                <c:pt idx="2528">
                  <c:v>395601</c:v>
                </c:pt>
                <c:pt idx="2529">
                  <c:v>447380</c:v>
                </c:pt>
                <c:pt idx="2530">
                  <c:v>397973</c:v>
                </c:pt>
                <c:pt idx="2531">
                  <c:v>324477</c:v>
                </c:pt>
                <c:pt idx="2532">
                  <c:v>398697</c:v>
                </c:pt>
                <c:pt idx="2533">
                  <c:v>460072</c:v>
                </c:pt>
                <c:pt idx="2534">
                  <c:v>345545</c:v>
                </c:pt>
                <c:pt idx="2535">
                  <c:v>411415</c:v>
                </c:pt>
                <c:pt idx="2536">
                  <c:v>392288</c:v>
                </c:pt>
                <c:pt idx="2537">
                  <c:v>378957</c:v>
                </c:pt>
                <c:pt idx="2538">
                  <c:v>397644</c:v>
                </c:pt>
                <c:pt idx="2539">
                  <c:v>347389</c:v>
                </c:pt>
                <c:pt idx="2540">
                  <c:v>459637</c:v>
                </c:pt>
                <c:pt idx="2541">
                  <c:v>400626</c:v>
                </c:pt>
                <c:pt idx="2542">
                  <c:v>383589</c:v>
                </c:pt>
                <c:pt idx="2543">
                  <c:v>438963</c:v>
                </c:pt>
                <c:pt idx="2544">
                  <c:v>356290</c:v>
                </c:pt>
                <c:pt idx="2545">
                  <c:v>412428</c:v>
                </c:pt>
                <c:pt idx="2546">
                  <c:v>407213</c:v>
                </c:pt>
                <c:pt idx="2547">
                  <c:v>406713</c:v>
                </c:pt>
                <c:pt idx="2548">
                  <c:v>372798</c:v>
                </c:pt>
                <c:pt idx="2549">
                  <c:v>377908</c:v>
                </c:pt>
                <c:pt idx="2550">
                  <c:v>386733</c:v>
                </c:pt>
                <c:pt idx="2551">
                  <c:v>379017</c:v>
                </c:pt>
                <c:pt idx="2552">
                  <c:v>377015</c:v>
                </c:pt>
                <c:pt idx="2553">
                  <c:v>388524</c:v>
                </c:pt>
                <c:pt idx="2554">
                  <c:v>415893</c:v>
                </c:pt>
                <c:pt idx="2555">
                  <c:v>436537</c:v>
                </c:pt>
                <c:pt idx="2556">
                  <c:v>371445</c:v>
                </c:pt>
                <c:pt idx="2557">
                  <c:v>417990</c:v>
                </c:pt>
                <c:pt idx="2558">
                  <c:v>390135</c:v>
                </c:pt>
                <c:pt idx="2559">
                  <c:v>427914</c:v>
                </c:pt>
                <c:pt idx="2560">
                  <c:v>414975</c:v>
                </c:pt>
                <c:pt idx="2561">
                  <c:v>364695</c:v>
                </c:pt>
                <c:pt idx="2562">
                  <c:v>418243</c:v>
                </c:pt>
                <c:pt idx="2563">
                  <c:v>388540</c:v>
                </c:pt>
                <c:pt idx="2564">
                  <c:v>429323</c:v>
                </c:pt>
                <c:pt idx="2565">
                  <c:v>402647</c:v>
                </c:pt>
                <c:pt idx="2566">
                  <c:v>366316</c:v>
                </c:pt>
                <c:pt idx="2567">
                  <c:v>402442</c:v>
                </c:pt>
                <c:pt idx="2568">
                  <c:v>420054</c:v>
                </c:pt>
                <c:pt idx="2569">
                  <c:v>358452</c:v>
                </c:pt>
                <c:pt idx="2570">
                  <c:v>434772</c:v>
                </c:pt>
                <c:pt idx="2571">
                  <c:v>887983</c:v>
                </c:pt>
                <c:pt idx="2572">
                  <c:v>846828</c:v>
                </c:pt>
                <c:pt idx="2573">
                  <c:v>837600</c:v>
                </c:pt>
                <c:pt idx="2574">
                  <c:v>825505</c:v>
                </c:pt>
                <c:pt idx="2575">
                  <c:v>837646</c:v>
                </c:pt>
                <c:pt idx="2576">
                  <c:v>859997</c:v>
                </c:pt>
                <c:pt idx="2577">
                  <c:v>844255</c:v>
                </c:pt>
                <c:pt idx="2578">
                  <c:v>873714</c:v>
                </c:pt>
                <c:pt idx="2579">
                  <c:v>845719</c:v>
                </c:pt>
                <c:pt idx="2580">
                  <c:v>878582</c:v>
                </c:pt>
                <c:pt idx="2581">
                  <c:v>809069</c:v>
                </c:pt>
                <c:pt idx="2582">
                  <c:v>859348</c:v>
                </c:pt>
                <c:pt idx="2583">
                  <c:v>820903</c:v>
                </c:pt>
                <c:pt idx="2584">
                  <c:v>859425</c:v>
                </c:pt>
                <c:pt idx="2585">
                  <c:v>824909</c:v>
                </c:pt>
                <c:pt idx="2586">
                  <c:v>819639</c:v>
                </c:pt>
                <c:pt idx="2587">
                  <c:v>801933</c:v>
                </c:pt>
                <c:pt idx="2588">
                  <c:v>874855</c:v>
                </c:pt>
                <c:pt idx="2589">
                  <c:v>876039</c:v>
                </c:pt>
                <c:pt idx="2590">
                  <c:v>862152</c:v>
                </c:pt>
                <c:pt idx="2591">
                  <c:v>866804</c:v>
                </c:pt>
                <c:pt idx="2592">
                  <c:v>849247</c:v>
                </c:pt>
                <c:pt idx="2593">
                  <c:v>851699</c:v>
                </c:pt>
                <c:pt idx="2594">
                  <c:v>825417</c:v>
                </c:pt>
                <c:pt idx="2595">
                  <c:v>863308</c:v>
                </c:pt>
                <c:pt idx="2596">
                  <c:v>840195</c:v>
                </c:pt>
                <c:pt idx="2597">
                  <c:v>875623</c:v>
                </c:pt>
                <c:pt idx="2598">
                  <c:v>842538</c:v>
                </c:pt>
                <c:pt idx="2599">
                  <c:v>798617</c:v>
                </c:pt>
                <c:pt idx="2600">
                  <c:v>831010</c:v>
                </c:pt>
                <c:pt idx="2601">
                  <c:v>850026</c:v>
                </c:pt>
                <c:pt idx="2602">
                  <c:v>862728</c:v>
                </c:pt>
                <c:pt idx="2603">
                  <c:v>770963</c:v>
                </c:pt>
                <c:pt idx="2604">
                  <c:v>885057</c:v>
                </c:pt>
                <c:pt idx="2605">
                  <c:v>845450</c:v>
                </c:pt>
                <c:pt idx="2606">
                  <c:v>832810</c:v>
                </c:pt>
                <c:pt idx="2607">
                  <c:v>914691</c:v>
                </c:pt>
                <c:pt idx="2608">
                  <c:v>855040</c:v>
                </c:pt>
                <c:pt idx="2609">
                  <c:v>808661</c:v>
                </c:pt>
                <c:pt idx="2610">
                  <c:v>843329</c:v>
                </c:pt>
                <c:pt idx="2611">
                  <c:v>843932</c:v>
                </c:pt>
                <c:pt idx="2612">
                  <c:v>823311</c:v>
                </c:pt>
                <c:pt idx="2613">
                  <c:v>810013</c:v>
                </c:pt>
                <c:pt idx="2614">
                  <c:v>829095</c:v>
                </c:pt>
                <c:pt idx="2615">
                  <c:v>846189</c:v>
                </c:pt>
                <c:pt idx="2616">
                  <c:v>876118</c:v>
                </c:pt>
                <c:pt idx="2617">
                  <c:v>848668</c:v>
                </c:pt>
                <c:pt idx="2618">
                  <c:v>889692</c:v>
                </c:pt>
                <c:pt idx="2619">
                  <c:v>867228</c:v>
                </c:pt>
                <c:pt idx="2620">
                  <c:v>870506</c:v>
                </c:pt>
                <c:pt idx="2621">
                  <c:v>896822</c:v>
                </c:pt>
                <c:pt idx="2622">
                  <c:v>897475</c:v>
                </c:pt>
                <c:pt idx="2623">
                  <c:v>849664</c:v>
                </c:pt>
                <c:pt idx="2624">
                  <c:v>843256</c:v>
                </c:pt>
                <c:pt idx="2625">
                  <c:v>872804</c:v>
                </c:pt>
                <c:pt idx="2626">
                  <c:v>856814</c:v>
                </c:pt>
                <c:pt idx="2627">
                  <c:v>849587</c:v>
                </c:pt>
                <c:pt idx="2628">
                  <c:v>834676</c:v>
                </c:pt>
                <c:pt idx="2629">
                  <c:v>830689</c:v>
                </c:pt>
                <c:pt idx="2630">
                  <c:v>869734</c:v>
                </c:pt>
                <c:pt idx="2631">
                  <c:v>799444</c:v>
                </c:pt>
                <c:pt idx="2632">
                  <c:v>901182</c:v>
                </c:pt>
                <c:pt idx="2633">
                  <c:v>822462</c:v>
                </c:pt>
                <c:pt idx="2634">
                  <c:v>860854</c:v>
                </c:pt>
                <c:pt idx="2635">
                  <c:v>842635</c:v>
                </c:pt>
                <c:pt idx="2636">
                  <c:v>856563</c:v>
                </c:pt>
                <c:pt idx="2637">
                  <c:v>878249</c:v>
                </c:pt>
                <c:pt idx="2638">
                  <c:v>820470</c:v>
                </c:pt>
                <c:pt idx="2639">
                  <c:v>863162</c:v>
                </c:pt>
                <c:pt idx="2640">
                  <c:v>866433</c:v>
                </c:pt>
                <c:pt idx="2641">
                  <c:v>814789</c:v>
                </c:pt>
                <c:pt idx="2642">
                  <c:v>871219</c:v>
                </c:pt>
                <c:pt idx="2643">
                  <c:v>862559</c:v>
                </c:pt>
                <c:pt idx="2644">
                  <c:v>865463</c:v>
                </c:pt>
                <c:pt idx="2645">
                  <c:v>844466</c:v>
                </c:pt>
                <c:pt idx="2646">
                  <c:v>870646</c:v>
                </c:pt>
                <c:pt idx="2647">
                  <c:v>854818</c:v>
                </c:pt>
                <c:pt idx="2648">
                  <c:v>851797</c:v>
                </c:pt>
                <c:pt idx="2649">
                  <c:v>824372</c:v>
                </c:pt>
                <c:pt idx="2650">
                  <c:v>878786</c:v>
                </c:pt>
                <c:pt idx="2651">
                  <c:v>825246</c:v>
                </c:pt>
                <c:pt idx="2652">
                  <c:v>845204</c:v>
                </c:pt>
                <c:pt idx="2653">
                  <c:v>874086</c:v>
                </c:pt>
                <c:pt idx="2654">
                  <c:v>905181</c:v>
                </c:pt>
                <c:pt idx="2655">
                  <c:v>837353</c:v>
                </c:pt>
                <c:pt idx="2656">
                  <c:v>840749</c:v>
                </c:pt>
                <c:pt idx="2657">
                  <c:v>857160</c:v>
                </c:pt>
                <c:pt idx="2658">
                  <c:v>836593</c:v>
                </c:pt>
                <c:pt idx="2659">
                  <c:v>936947</c:v>
                </c:pt>
                <c:pt idx="2660">
                  <c:v>839510</c:v>
                </c:pt>
                <c:pt idx="2661">
                  <c:v>847911</c:v>
                </c:pt>
                <c:pt idx="2662">
                  <c:v>772091</c:v>
                </c:pt>
                <c:pt idx="2663">
                  <c:v>881003</c:v>
                </c:pt>
                <c:pt idx="2664">
                  <c:v>820661</c:v>
                </c:pt>
                <c:pt idx="2665">
                  <c:v>852766</c:v>
                </c:pt>
                <c:pt idx="2666">
                  <c:v>818593</c:v>
                </c:pt>
                <c:pt idx="2667">
                  <c:v>868899</c:v>
                </c:pt>
                <c:pt idx="2668">
                  <c:v>862063</c:v>
                </c:pt>
                <c:pt idx="2669">
                  <c:v>886571</c:v>
                </c:pt>
                <c:pt idx="2670">
                  <c:v>856047</c:v>
                </c:pt>
                <c:pt idx="2671">
                  <c:v>878265</c:v>
                </c:pt>
                <c:pt idx="2672">
                  <c:v>861990</c:v>
                </c:pt>
                <c:pt idx="2673">
                  <c:v>818886</c:v>
                </c:pt>
                <c:pt idx="2674">
                  <c:v>842932</c:v>
                </c:pt>
                <c:pt idx="2675">
                  <c:v>849163</c:v>
                </c:pt>
                <c:pt idx="2676">
                  <c:v>774144</c:v>
                </c:pt>
                <c:pt idx="2677">
                  <c:v>887667</c:v>
                </c:pt>
                <c:pt idx="2678">
                  <c:v>900986</c:v>
                </c:pt>
                <c:pt idx="2679">
                  <c:v>859517</c:v>
                </c:pt>
                <c:pt idx="2680">
                  <c:v>844975</c:v>
                </c:pt>
                <c:pt idx="2681">
                  <c:v>851387</c:v>
                </c:pt>
                <c:pt idx="2682">
                  <c:v>806474</c:v>
                </c:pt>
                <c:pt idx="2683">
                  <c:v>850861</c:v>
                </c:pt>
                <c:pt idx="2684">
                  <c:v>843338</c:v>
                </c:pt>
                <c:pt idx="2685">
                  <c:v>825990</c:v>
                </c:pt>
                <c:pt idx="2686">
                  <c:v>844402</c:v>
                </c:pt>
                <c:pt idx="2687">
                  <c:v>878220</c:v>
                </c:pt>
                <c:pt idx="2688">
                  <c:v>750941</c:v>
                </c:pt>
                <c:pt idx="2689">
                  <c:v>845029</c:v>
                </c:pt>
                <c:pt idx="2690">
                  <c:v>807584</c:v>
                </c:pt>
                <c:pt idx="2691">
                  <c:v>846423</c:v>
                </c:pt>
                <c:pt idx="2692">
                  <c:v>886338</c:v>
                </c:pt>
                <c:pt idx="2693">
                  <c:v>737568</c:v>
                </c:pt>
                <c:pt idx="2694">
                  <c:v>830888</c:v>
                </c:pt>
                <c:pt idx="2695">
                  <c:v>860813</c:v>
                </c:pt>
                <c:pt idx="2696">
                  <c:v>805957</c:v>
                </c:pt>
                <c:pt idx="2697">
                  <c:v>823732</c:v>
                </c:pt>
                <c:pt idx="2698">
                  <c:v>842928</c:v>
                </c:pt>
                <c:pt idx="2699">
                  <c:v>883061</c:v>
                </c:pt>
                <c:pt idx="2700">
                  <c:v>827955</c:v>
                </c:pt>
                <c:pt idx="2701">
                  <c:v>845338</c:v>
                </c:pt>
                <c:pt idx="2702">
                  <c:v>907991</c:v>
                </c:pt>
                <c:pt idx="2703">
                  <c:v>866288</c:v>
                </c:pt>
                <c:pt idx="2704">
                  <c:v>804153</c:v>
                </c:pt>
                <c:pt idx="2705">
                  <c:v>879602</c:v>
                </c:pt>
                <c:pt idx="2706">
                  <c:v>844341</c:v>
                </c:pt>
                <c:pt idx="2707">
                  <c:v>819091</c:v>
                </c:pt>
                <c:pt idx="2708">
                  <c:v>813783</c:v>
                </c:pt>
                <c:pt idx="2709">
                  <c:v>845270</c:v>
                </c:pt>
                <c:pt idx="2710">
                  <c:v>849785</c:v>
                </c:pt>
                <c:pt idx="2711">
                  <c:v>843940</c:v>
                </c:pt>
                <c:pt idx="2712">
                  <c:v>859386</c:v>
                </c:pt>
                <c:pt idx="2713">
                  <c:v>802651</c:v>
                </c:pt>
                <c:pt idx="2714">
                  <c:v>934148</c:v>
                </c:pt>
                <c:pt idx="2715">
                  <c:v>844962</c:v>
                </c:pt>
                <c:pt idx="2716">
                  <c:v>848090</c:v>
                </c:pt>
                <c:pt idx="2717">
                  <c:v>851724</c:v>
                </c:pt>
                <c:pt idx="2718">
                  <c:v>823689</c:v>
                </c:pt>
                <c:pt idx="2719">
                  <c:v>857150</c:v>
                </c:pt>
                <c:pt idx="2720">
                  <c:v>767716</c:v>
                </c:pt>
                <c:pt idx="2721">
                  <c:v>860065</c:v>
                </c:pt>
                <c:pt idx="2722">
                  <c:v>844226</c:v>
                </c:pt>
                <c:pt idx="2723">
                  <c:v>834092</c:v>
                </c:pt>
                <c:pt idx="2724">
                  <c:v>806314</c:v>
                </c:pt>
                <c:pt idx="2725">
                  <c:v>844022</c:v>
                </c:pt>
                <c:pt idx="2726">
                  <c:v>870337</c:v>
                </c:pt>
                <c:pt idx="2727">
                  <c:v>843917</c:v>
                </c:pt>
                <c:pt idx="2728">
                  <c:v>776516</c:v>
                </c:pt>
                <c:pt idx="2729">
                  <c:v>852922</c:v>
                </c:pt>
                <c:pt idx="2730">
                  <c:v>838744</c:v>
                </c:pt>
                <c:pt idx="2731">
                  <c:v>817620</c:v>
                </c:pt>
                <c:pt idx="2732">
                  <c:v>864253</c:v>
                </c:pt>
                <c:pt idx="2733">
                  <c:v>831592</c:v>
                </c:pt>
                <c:pt idx="2734">
                  <c:v>810798</c:v>
                </c:pt>
                <c:pt idx="2735">
                  <c:v>828023</c:v>
                </c:pt>
                <c:pt idx="2736">
                  <c:v>950249</c:v>
                </c:pt>
                <c:pt idx="2737">
                  <c:v>821691</c:v>
                </c:pt>
                <c:pt idx="2738">
                  <c:v>844374</c:v>
                </c:pt>
                <c:pt idx="2739">
                  <c:v>840370</c:v>
                </c:pt>
                <c:pt idx="2740">
                  <c:v>824349</c:v>
                </c:pt>
                <c:pt idx="2741">
                  <c:v>887963</c:v>
                </c:pt>
                <c:pt idx="2742">
                  <c:v>883097</c:v>
                </c:pt>
                <c:pt idx="2743">
                  <c:v>847060</c:v>
                </c:pt>
                <c:pt idx="2744">
                  <c:v>917590</c:v>
                </c:pt>
                <c:pt idx="2745">
                  <c:v>835432</c:v>
                </c:pt>
                <c:pt idx="2746">
                  <c:v>844256</c:v>
                </c:pt>
                <c:pt idx="2747">
                  <c:v>846165</c:v>
                </c:pt>
                <c:pt idx="2748">
                  <c:v>893055</c:v>
                </c:pt>
                <c:pt idx="2749">
                  <c:v>889283</c:v>
                </c:pt>
                <c:pt idx="2750">
                  <c:v>813041</c:v>
                </c:pt>
                <c:pt idx="2751">
                  <c:v>914203</c:v>
                </c:pt>
                <c:pt idx="2752">
                  <c:v>842806</c:v>
                </c:pt>
                <c:pt idx="2753">
                  <c:v>861302</c:v>
                </c:pt>
                <c:pt idx="2754">
                  <c:v>863523</c:v>
                </c:pt>
                <c:pt idx="2755">
                  <c:v>825237</c:v>
                </c:pt>
                <c:pt idx="2756">
                  <c:v>841778</c:v>
                </c:pt>
                <c:pt idx="2757">
                  <c:v>817710</c:v>
                </c:pt>
                <c:pt idx="2758">
                  <c:v>911236</c:v>
                </c:pt>
                <c:pt idx="2759">
                  <c:v>837094</c:v>
                </c:pt>
                <c:pt idx="2760">
                  <c:v>861569</c:v>
                </c:pt>
                <c:pt idx="2761">
                  <c:v>880721</c:v>
                </c:pt>
                <c:pt idx="2762">
                  <c:v>856273</c:v>
                </c:pt>
                <c:pt idx="2763">
                  <c:v>860085</c:v>
                </c:pt>
                <c:pt idx="2764">
                  <c:v>849037</c:v>
                </c:pt>
                <c:pt idx="2765">
                  <c:v>811847</c:v>
                </c:pt>
                <c:pt idx="2766">
                  <c:v>891438</c:v>
                </c:pt>
                <c:pt idx="2767">
                  <c:v>840843</c:v>
                </c:pt>
                <c:pt idx="2768">
                  <c:v>886769</c:v>
                </c:pt>
                <c:pt idx="2769">
                  <c:v>864697</c:v>
                </c:pt>
                <c:pt idx="2770">
                  <c:v>838958</c:v>
                </c:pt>
                <c:pt idx="2771">
                  <c:v>837381</c:v>
                </c:pt>
                <c:pt idx="2772">
                  <c:v>838673</c:v>
                </c:pt>
                <c:pt idx="2773">
                  <c:v>831969</c:v>
                </c:pt>
                <c:pt idx="2774">
                  <c:v>838071</c:v>
                </c:pt>
                <c:pt idx="2775">
                  <c:v>844377</c:v>
                </c:pt>
                <c:pt idx="2776">
                  <c:v>813259</c:v>
                </c:pt>
                <c:pt idx="2777">
                  <c:v>847589</c:v>
                </c:pt>
                <c:pt idx="2778">
                  <c:v>812192</c:v>
                </c:pt>
                <c:pt idx="2779">
                  <c:v>898830</c:v>
                </c:pt>
                <c:pt idx="2780">
                  <c:v>864044</c:v>
                </c:pt>
                <c:pt idx="2781">
                  <c:v>790723</c:v>
                </c:pt>
                <c:pt idx="2782">
                  <c:v>836661</c:v>
                </c:pt>
                <c:pt idx="2783">
                  <c:v>845811</c:v>
                </c:pt>
                <c:pt idx="2784">
                  <c:v>890475</c:v>
                </c:pt>
                <c:pt idx="2785">
                  <c:v>842054</c:v>
                </c:pt>
                <c:pt idx="2786">
                  <c:v>850132</c:v>
                </c:pt>
                <c:pt idx="2787">
                  <c:v>843156</c:v>
                </c:pt>
                <c:pt idx="2788">
                  <c:v>858432</c:v>
                </c:pt>
                <c:pt idx="2789">
                  <c:v>824826</c:v>
                </c:pt>
                <c:pt idx="2790">
                  <c:v>916718</c:v>
                </c:pt>
                <c:pt idx="2791">
                  <c:v>841609</c:v>
                </c:pt>
                <c:pt idx="2792">
                  <c:v>801567</c:v>
                </c:pt>
                <c:pt idx="2793">
                  <c:v>813868</c:v>
                </c:pt>
                <c:pt idx="2794">
                  <c:v>911313</c:v>
                </c:pt>
                <c:pt idx="2795">
                  <c:v>846991</c:v>
                </c:pt>
                <c:pt idx="2796">
                  <c:v>844799</c:v>
                </c:pt>
                <c:pt idx="2797">
                  <c:v>844100</c:v>
                </c:pt>
                <c:pt idx="2798">
                  <c:v>828655</c:v>
                </c:pt>
                <c:pt idx="2799">
                  <c:v>846949</c:v>
                </c:pt>
                <c:pt idx="2800">
                  <c:v>858332</c:v>
                </c:pt>
                <c:pt idx="2801">
                  <c:v>903741</c:v>
                </c:pt>
                <c:pt idx="2802">
                  <c:v>880184</c:v>
                </c:pt>
                <c:pt idx="2803">
                  <c:v>872896</c:v>
                </c:pt>
                <c:pt idx="2804">
                  <c:v>787453</c:v>
                </c:pt>
                <c:pt idx="2805">
                  <c:v>890923</c:v>
                </c:pt>
                <c:pt idx="2806">
                  <c:v>833959</c:v>
                </c:pt>
                <c:pt idx="2807">
                  <c:v>931476</c:v>
                </c:pt>
                <c:pt idx="2808">
                  <c:v>869706</c:v>
                </c:pt>
                <c:pt idx="2809">
                  <c:v>841456</c:v>
                </c:pt>
                <c:pt idx="2810">
                  <c:v>815141</c:v>
                </c:pt>
                <c:pt idx="2811">
                  <c:v>811021</c:v>
                </c:pt>
                <c:pt idx="2812">
                  <c:v>876605</c:v>
                </c:pt>
                <c:pt idx="2813">
                  <c:v>866638</c:v>
                </c:pt>
                <c:pt idx="2814">
                  <c:v>838374</c:v>
                </c:pt>
                <c:pt idx="2815">
                  <c:v>848663</c:v>
                </c:pt>
                <c:pt idx="2816">
                  <c:v>855514</c:v>
                </c:pt>
                <c:pt idx="2817">
                  <c:v>855332</c:v>
                </c:pt>
                <c:pt idx="2818">
                  <c:v>815836</c:v>
                </c:pt>
                <c:pt idx="2819">
                  <c:v>847822</c:v>
                </c:pt>
                <c:pt idx="2820">
                  <c:v>880587</c:v>
                </c:pt>
                <c:pt idx="2821">
                  <c:v>846331</c:v>
                </c:pt>
                <c:pt idx="2822">
                  <c:v>828996</c:v>
                </c:pt>
                <c:pt idx="2823">
                  <c:v>856861</c:v>
                </c:pt>
                <c:pt idx="2824">
                  <c:v>845420</c:v>
                </c:pt>
                <c:pt idx="2825">
                  <c:v>841758</c:v>
                </c:pt>
                <c:pt idx="2826">
                  <c:v>830743</c:v>
                </c:pt>
                <c:pt idx="2827">
                  <c:v>841688</c:v>
                </c:pt>
                <c:pt idx="2828">
                  <c:v>848623</c:v>
                </c:pt>
                <c:pt idx="2829">
                  <c:v>832336</c:v>
                </c:pt>
                <c:pt idx="2830">
                  <c:v>844960</c:v>
                </c:pt>
                <c:pt idx="2831">
                  <c:v>894783</c:v>
                </c:pt>
                <c:pt idx="2832">
                  <c:v>837572</c:v>
                </c:pt>
                <c:pt idx="2833">
                  <c:v>848608</c:v>
                </c:pt>
                <c:pt idx="2834">
                  <c:v>844455</c:v>
                </c:pt>
                <c:pt idx="2835">
                  <c:v>881080</c:v>
                </c:pt>
                <c:pt idx="2836">
                  <c:v>826580</c:v>
                </c:pt>
                <c:pt idx="2837">
                  <c:v>886583</c:v>
                </c:pt>
                <c:pt idx="2838">
                  <c:v>859533</c:v>
                </c:pt>
                <c:pt idx="2839">
                  <c:v>799487</c:v>
                </c:pt>
                <c:pt idx="2840">
                  <c:v>859012</c:v>
                </c:pt>
                <c:pt idx="2841">
                  <c:v>773355</c:v>
                </c:pt>
                <c:pt idx="2842">
                  <c:v>891499</c:v>
                </c:pt>
                <c:pt idx="2843">
                  <c:v>847577</c:v>
                </c:pt>
                <c:pt idx="2844">
                  <c:v>839774</c:v>
                </c:pt>
                <c:pt idx="2845">
                  <c:v>770068</c:v>
                </c:pt>
                <c:pt idx="2846">
                  <c:v>860169</c:v>
                </c:pt>
                <c:pt idx="2847">
                  <c:v>858826</c:v>
                </c:pt>
                <c:pt idx="2848">
                  <c:v>825301</c:v>
                </c:pt>
                <c:pt idx="2849">
                  <c:v>847836</c:v>
                </c:pt>
                <c:pt idx="2850">
                  <c:v>833394</c:v>
                </c:pt>
                <c:pt idx="2851">
                  <c:v>853829</c:v>
                </c:pt>
                <c:pt idx="2852">
                  <c:v>846902</c:v>
                </c:pt>
                <c:pt idx="2853">
                  <c:v>819395</c:v>
                </c:pt>
                <c:pt idx="2854">
                  <c:v>807676</c:v>
                </c:pt>
                <c:pt idx="2855">
                  <c:v>844335</c:v>
                </c:pt>
                <c:pt idx="2856">
                  <c:v>842630</c:v>
                </c:pt>
                <c:pt idx="2857">
                  <c:v>833732</c:v>
                </c:pt>
                <c:pt idx="2858">
                  <c:v>849451</c:v>
                </c:pt>
                <c:pt idx="2859">
                  <c:v>842293</c:v>
                </c:pt>
                <c:pt idx="2860">
                  <c:v>848326</c:v>
                </c:pt>
                <c:pt idx="2861">
                  <c:v>778884</c:v>
                </c:pt>
                <c:pt idx="2862">
                  <c:v>862843</c:v>
                </c:pt>
                <c:pt idx="2863">
                  <c:v>841126</c:v>
                </c:pt>
                <c:pt idx="2864">
                  <c:v>850615</c:v>
                </c:pt>
                <c:pt idx="2865">
                  <c:v>837878</c:v>
                </c:pt>
                <c:pt idx="2866">
                  <c:v>861412</c:v>
                </c:pt>
                <c:pt idx="2867">
                  <c:v>842952</c:v>
                </c:pt>
                <c:pt idx="2868">
                  <c:v>825960</c:v>
                </c:pt>
                <c:pt idx="2869">
                  <c:v>877802</c:v>
                </c:pt>
                <c:pt idx="2870">
                  <c:v>859237</c:v>
                </c:pt>
                <c:pt idx="2871">
                  <c:v>836717</c:v>
                </c:pt>
                <c:pt idx="2872">
                  <c:v>837056</c:v>
                </c:pt>
                <c:pt idx="2873">
                  <c:v>860431</c:v>
                </c:pt>
                <c:pt idx="2874">
                  <c:v>836025</c:v>
                </c:pt>
                <c:pt idx="2875">
                  <c:v>848090</c:v>
                </c:pt>
                <c:pt idx="2876">
                  <c:v>807011</c:v>
                </c:pt>
                <c:pt idx="2877">
                  <c:v>906490</c:v>
                </c:pt>
                <c:pt idx="2878">
                  <c:v>865415</c:v>
                </c:pt>
                <c:pt idx="2879">
                  <c:v>785987</c:v>
                </c:pt>
                <c:pt idx="2880">
                  <c:v>814541</c:v>
                </c:pt>
                <c:pt idx="2881">
                  <c:v>838127</c:v>
                </c:pt>
                <c:pt idx="2882">
                  <c:v>864723</c:v>
                </c:pt>
                <c:pt idx="2883">
                  <c:v>865536</c:v>
                </c:pt>
                <c:pt idx="2884">
                  <c:v>818866</c:v>
                </c:pt>
                <c:pt idx="2885">
                  <c:v>847721</c:v>
                </c:pt>
                <c:pt idx="2886">
                  <c:v>875060</c:v>
                </c:pt>
                <c:pt idx="2887">
                  <c:v>853169</c:v>
                </c:pt>
                <c:pt idx="2888">
                  <c:v>824277</c:v>
                </c:pt>
                <c:pt idx="2889">
                  <c:v>889333</c:v>
                </c:pt>
                <c:pt idx="2890">
                  <c:v>851932</c:v>
                </c:pt>
                <c:pt idx="2891">
                  <c:v>846372</c:v>
                </c:pt>
                <c:pt idx="2892">
                  <c:v>919879</c:v>
                </c:pt>
                <c:pt idx="2893">
                  <c:v>813483</c:v>
                </c:pt>
                <c:pt idx="2894">
                  <c:v>879222</c:v>
                </c:pt>
                <c:pt idx="2895">
                  <c:v>836132</c:v>
                </c:pt>
                <c:pt idx="2896">
                  <c:v>882489</c:v>
                </c:pt>
                <c:pt idx="2897">
                  <c:v>825171</c:v>
                </c:pt>
                <c:pt idx="2898">
                  <c:v>848396</c:v>
                </c:pt>
                <c:pt idx="2899">
                  <c:v>849354</c:v>
                </c:pt>
                <c:pt idx="2900">
                  <c:v>864463</c:v>
                </c:pt>
                <c:pt idx="2901">
                  <c:v>852483</c:v>
                </c:pt>
                <c:pt idx="2902">
                  <c:v>811283</c:v>
                </c:pt>
                <c:pt idx="2903">
                  <c:v>794626</c:v>
                </c:pt>
                <c:pt idx="2904">
                  <c:v>821946</c:v>
                </c:pt>
                <c:pt idx="2905">
                  <c:v>850889</c:v>
                </c:pt>
                <c:pt idx="2906">
                  <c:v>860529</c:v>
                </c:pt>
                <c:pt idx="2907">
                  <c:v>854068</c:v>
                </c:pt>
                <c:pt idx="2908">
                  <c:v>853078</c:v>
                </c:pt>
                <c:pt idx="2909">
                  <c:v>799882</c:v>
                </c:pt>
                <c:pt idx="2910">
                  <c:v>845851</c:v>
                </c:pt>
                <c:pt idx="2911">
                  <c:v>815820</c:v>
                </c:pt>
                <c:pt idx="2912">
                  <c:v>174786</c:v>
                </c:pt>
                <c:pt idx="2913">
                  <c:v>66056</c:v>
                </c:pt>
                <c:pt idx="2914">
                  <c:v>164475</c:v>
                </c:pt>
                <c:pt idx="2915">
                  <c:v>154296</c:v>
                </c:pt>
                <c:pt idx="2916">
                  <c:v>170383</c:v>
                </c:pt>
                <c:pt idx="2917">
                  <c:v>118409</c:v>
                </c:pt>
                <c:pt idx="2918">
                  <c:v>178305</c:v>
                </c:pt>
                <c:pt idx="2919">
                  <c:v>159699</c:v>
                </c:pt>
                <c:pt idx="2920">
                  <c:v>181582</c:v>
                </c:pt>
                <c:pt idx="2921">
                  <c:v>183656</c:v>
                </c:pt>
                <c:pt idx="2922">
                  <c:v>146787</c:v>
                </c:pt>
                <c:pt idx="2923">
                  <c:v>175377</c:v>
                </c:pt>
                <c:pt idx="2924">
                  <c:v>101272</c:v>
                </c:pt>
                <c:pt idx="2925">
                  <c:v>110147</c:v>
                </c:pt>
                <c:pt idx="2926">
                  <c:v>163852</c:v>
                </c:pt>
                <c:pt idx="2927">
                  <c:v>179376</c:v>
                </c:pt>
                <c:pt idx="2928">
                  <c:v>91419</c:v>
                </c:pt>
                <c:pt idx="2929">
                  <c:v>169734</c:v>
                </c:pt>
                <c:pt idx="2930">
                  <c:v>164846</c:v>
                </c:pt>
                <c:pt idx="2931">
                  <c:v>124284</c:v>
                </c:pt>
                <c:pt idx="2932">
                  <c:v>91032</c:v>
                </c:pt>
                <c:pt idx="2933">
                  <c:v>180418</c:v>
                </c:pt>
                <c:pt idx="2934">
                  <c:v>192256</c:v>
                </c:pt>
                <c:pt idx="2935">
                  <c:v>175289</c:v>
                </c:pt>
                <c:pt idx="2936">
                  <c:v>165920</c:v>
                </c:pt>
                <c:pt idx="2937">
                  <c:v>163806</c:v>
                </c:pt>
                <c:pt idx="2938">
                  <c:v>170417</c:v>
                </c:pt>
                <c:pt idx="2939">
                  <c:v>111893</c:v>
                </c:pt>
                <c:pt idx="2940">
                  <c:v>123963</c:v>
                </c:pt>
                <c:pt idx="2941">
                  <c:v>162962</c:v>
                </c:pt>
                <c:pt idx="2942">
                  <c:v>149159</c:v>
                </c:pt>
                <c:pt idx="2943">
                  <c:v>181702</c:v>
                </c:pt>
                <c:pt idx="2944">
                  <c:v>150135</c:v>
                </c:pt>
                <c:pt idx="2945">
                  <c:v>152780</c:v>
                </c:pt>
                <c:pt idx="2946">
                  <c:v>169847</c:v>
                </c:pt>
                <c:pt idx="2947">
                  <c:v>99170</c:v>
                </c:pt>
                <c:pt idx="2948">
                  <c:v>166765</c:v>
                </c:pt>
                <c:pt idx="2949">
                  <c:v>238649</c:v>
                </c:pt>
                <c:pt idx="2950">
                  <c:v>190277</c:v>
                </c:pt>
                <c:pt idx="2951">
                  <c:v>113156</c:v>
                </c:pt>
                <c:pt idx="2952">
                  <c:v>88470</c:v>
                </c:pt>
                <c:pt idx="2953">
                  <c:v>151168</c:v>
                </c:pt>
                <c:pt idx="2954">
                  <c:v>163158</c:v>
                </c:pt>
                <c:pt idx="2955">
                  <c:v>187102</c:v>
                </c:pt>
                <c:pt idx="2956">
                  <c:v>141848</c:v>
                </c:pt>
                <c:pt idx="2957">
                  <c:v>164482</c:v>
                </c:pt>
                <c:pt idx="2958">
                  <c:v>159477</c:v>
                </c:pt>
                <c:pt idx="2959">
                  <c:v>89061</c:v>
                </c:pt>
                <c:pt idx="2960">
                  <c:v>150304</c:v>
                </c:pt>
                <c:pt idx="2961">
                  <c:v>178821</c:v>
                </c:pt>
                <c:pt idx="2962">
                  <c:v>144943</c:v>
                </c:pt>
                <c:pt idx="2963">
                  <c:v>200298</c:v>
                </c:pt>
                <c:pt idx="2964">
                  <c:v>175844</c:v>
                </c:pt>
                <c:pt idx="2965">
                  <c:v>151261</c:v>
                </c:pt>
                <c:pt idx="2966">
                  <c:v>164182</c:v>
                </c:pt>
                <c:pt idx="2967">
                  <c:v>164662</c:v>
                </c:pt>
                <c:pt idx="2968">
                  <c:v>166511</c:v>
                </c:pt>
                <c:pt idx="2969">
                  <c:v>145825</c:v>
                </c:pt>
                <c:pt idx="2970">
                  <c:v>155270</c:v>
                </c:pt>
                <c:pt idx="2971">
                  <c:v>195430</c:v>
                </c:pt>
                <c:pt idx="2972">
                  <c:v>158983</c:v>
                </c:pt>
                <c:pt idx="2973">
                  <c:v>194186</c:v>
                </c:pt>
                <c:pt idx="2974">
                  <c:v>184441</c:v>
                </c:pt>
                <c:pt idx="2975">
                  <c:v>221878</c:v>
                </c:pt>
                <c:pt idx="2976">
                  <c:v>109221</c:v>
                </c:pt>
                <c:pt idx="2977">
                  <c:v>154278</c:v>
                </c:pt>
                <c:pt idx="2978">
                  <c:v>215846</c:v>
                </c:pt>
                <c:pt idx="2979">
                  <c:v>186358</c:v>
                </c:pt>
                <c:pt idx="2980">
                  <c:v>214555</c:v>
                </c:pt>
                <c:pt idx="2981">
                  <c:v>160020</c:v>
                </c:pt>
                <c:pt idx="2982">
                  <c:v>127175</c:v>
                </c:pt>
                <c:pt idx="2983">
                  <c:v>82842</c:v>
                </c:pt>
                <c:pt idx="2984">
                  <c:v>125417</c:v>
                </c:pt>
                <c:pt idx="2985">
                  <c:v>96346</c:v>
                </c:pt>
                <c:pt idx="2986">
                  <c:v>166633</c:v>
                </c:pt>
                <c:pt idx="2987">
                  <c:v>151054</c:v>
                </c:pt>
                <c:pt idx="2988">
                  <c:v>76739</c:v>
                </c:pt>
                <c:pt idx="2989">
                  <c:v>150472</c:v>
                </c:pt>
                <c:pt idx="2990">
                  <c:v>109229</c:v>
                </c:pt>
                <c:pt idx="2991">
                  <c:v>144359</c:v>
                </c:pt>
                <c:pt idx="2992">
                  <c:v>153037</c:v>
                </c:pt>
                <c:pt idx="2993">
                  <c:v>160339</c:v>
                </c:pt>
                <c:pt idx="2994">
                  <c:v>155708</c:v>
                </c:pt>
                <c:pt idx="2995">
                  <c:v>172750</c:v>
                </c:pt>
                <c:pt idx="2996">
                  <c:v>148222</c:v>
                </c:pt>
                <c:pt idx="2997">
                  <c:v>169092</c:v>
                </c:pt>
                <c:pt idx="2998">
                  <c:v>165212</c:v>
                </c:pt>
                <c:pt idx="2999">
                  <c:v>162238</c:v>
                </c:pt>
                <c:pt idx="3000">
                  <c:v>182134</c:v>
                </c:pt>
                <c:pt idx="3001">
                  <c:v>178180</c:v>
                </c:pt>
                <c:pt idx="3002">
                  <c:v>140674</c:v>
                </c:pt>
                <c:pt idx="3003">
                  <c:v>157725</c:v>
                </c:pt>
                <c:pt idx="3004">
                  <c:v>173386</c:v>
                </c:pt>
                <c:pt idx="3005">
                  <c:v>163352</c:v>
                </c:pt>
                <c:pt idx="3006">
                  <c:v>102777</c:v>
                </c:pt>
                <c:pt idx="3007">
                  <c:v>145173</c:v>
                </c:pt>
                <c:pt idx="3008">
                  <c:v>203058</c:v>
                </c:pt>
                <c:pt idx="3009">
                  <c:v>150999</c:v>
                </c:pt>
                <c:pt idx="3010">
                  <c:v>148333</c:v>
                </c:pt>
                <c:pt idx="3011">
                  <c:v>191459</c:v>
                </c:pt>
                <c:pt idx="3012">
                  <c:v>158107</c:v>
                </c:pt>
                <c:pt idx="3013">
                  <c:v>163524</c:v>
                </c:pt>
                <c:pt idx="3014">
                  <c:v>188193</c:v>
                </c:pt>
                <c:pt idx="3015">
                  <c:v>179526</c:v>
                </c:pt>
                <c:pt idx="3016">
                  <c:v>151883</c:v>
                </c:pt>
                <c:pt idx="3017">
                  <c:v>158610</c:v>
                </c:pt>
                <c:pt idx="3018">
                  <c:v>185976</c:v>
                </c:pt>
                <c:pt idx="3019">
                  <c:v>188822</c:v>
                </c:pt>
                <c:pt idx="3020">
                  <c:v>150348</c:v>
                </c:pt>
                <c:pt idx="3021">
                  <c:v>178772</c:v>
                </c:pt>
                <c:pt idx="3022">
                  <c:v>174031</c:v>
                </c:pt>
                <c:pt idx="3023">
                  <c:v>189423</c:v>
                </c:pt>
                <c:pt idx="3024">
                  <c:v>156614</c:v>
                </c:pt>
                <c:pt idx="3025">
                  <c:v>137431</c:v>
                </c:pt>
                <c:pt idx="3026">
                  <c:v>153416</c:v>
                </c:pt>
                <c:pt idx="3027">
                  <c:v>167369</c:v>
                </c:pt>
                <c:pt idx="3028">
                  <c:v>193997</c:v>
                </c:pt>
                <c:pt idx="3029">
                  <c:v>219665</c:v>
                </c:pt>
                <c:pt idx="3030">
                  <c:v>183897</c:v>
                </c:pt>
                <c:pt idx="3031">
                  <c:v>159185</c:v>
                </c:pt>
                <c:pt idx="3032">
                  <c:v>137729</c:v>
                </c:pt>
                <c:pt idx="3033">
                  <c:v>162605</c:v>
                </c:pt>
                <c:pt idx="3034">
                  <c:v>211870</c:v>
                </c:pt>
                <c:pt idx="3035">
                  <c:v>196571</c:v>
                </c:pt>
                <c:pt idx="3036">
                  <c:v>185198</c:v>
                </c:pt>
                <c:pt idx="3037">
                  <c:v>164095</c:v>
                </c:pt>
                <c:pt idx="3038">
                  <c:v>214608</c:v>
                </c:pt>
                <c:pt idx="3039">
                  <c:v>163370</c:v>
                </c:pt>
                <c:pt idx="3040">
                  <c:v>134124</c:v>
                </c:pt>
                <c:pt idx="3041">
                  <c:v>147002</c:v>
                </c:pt>
                <c:pt idx="3042">
                  <c:v>195468</c:v>
                </c:pt>
                <c:pt idx="3043">
                  <c:v>145743</c:v>
                </c:pt>
                <c:pt idx="3044">
                  <c:v>239960</c:v>
                </c:pt>
                <c:pt idx="3045">
                  <c:v>163465</c:v>
                </c:pt>
                <c:pt idx="3046">
                  <c:v>154655</c:v>
                </c:pt>
                <c:pt idx="3047">
                  <c:v>189590</c:v>
                </c:pt>
                <c:pt idx="3048">
                  <c:v>141617</c:v>
                </c:pt>
                <c:pt idx="3049">
                  <c:v>205779</c:v>
                </c:pt>
                <c:pt idx="3050">
                  <c:v>137378</c:v>
                </c:pt>
                <c:pt idx="3051">
                  <c:v>165419</c:v>
                </c:pt>
                <c:pt idx="3052">
                  <c:v>175260</c:v>
                </c:pt>
                <c:pt idx="3053">
                  <c:v>141529</c:v>
                </c:pt>
                <c:pt idx="3054">
                  <c:v>170420</c:v>
                </c:pt>
                <c:pt idx="3055">
                  <c:v>112650</c:v>
                </c:pt>
                <c:pt idx="3056">
                  <c:v>224982</c:v>
                </c:pt>
                <c:pt idx="3057">
                  <c:v>77975</c:v>
                </c:pt>
                <c:pt idx="3058">
                  <c:v>177614</c:v>
                </c:pt>
                <c:pt idx="3059">
                  <c:v>175170</c:v>
                </c:pt>
                <c:pt idx="3060">
                  <c:v>152871</c:v>
                </c:pt>
                <c:pt idx="3061">
                  <c:v>151612</c:v>
                </c:pt>
                <c:pt idx="3062">
                  <c:v>177824</c:v>
                </c:pt>
                <c:pt idx="3063">
                  <c:v>180658</c:v>
                </c:pt>
                <c:pt idx="3064">
                  <c:v>131847</c:v>
                </c:pt>
                <c:pt idx="3065">
                  <c:v>115000</c:v>
                </c:pt>
                <c:pt idx="3066">
                  <c:v>163949</c:v>
                </c:pt>
                <c:pt idx="3067">
                  <c:v>119941</c:v>
                </c:pt>
                <c:pt idx="3068">
                  <c:v>125431</c:v>
                </c:pt>
                <c:pt idx="3069">
                  <c:v>184935</c:v>
                </c:pt>
                <c:pt idx="3070">
                  <c:v>170252</c:v>
                </c:pt>
                <c:pt idx="3071">
                  <c:v>159562</c:v>
                </c:pt>
                <c:pt idx="3072">
                  <c:v>207295</c:v>
                </c:pt>
                <c:pt idx="3073">
                  <c:v>145624</c:v>
                </c:pt>
                <c:pt idx="3074">
                  <c:v>104623</c:v>
                </c:pt>
                <c:pt idx="3075">
                  <c:v>222824</c:v>
                </c:pt>
                <c:pt idx="3076">
                  <c:v>160697</c:v>
                </c:pt>
                <c:pt idx="3077">
                  <c:v>175184</c:v>
                </c:pt>
                <c:pt idx="3078">
                  <c:v>128551</c:v>
                </c:pt>
                <c:pt idx="3079">
                  <c:v>217448</c:v>
                </c:pt>
                <c:pt idx="3080">
                  <c:v>195701</c:v>
                </c:pt>
                <c:pt idx="3081">
                  <c:v>134861</c:v>
                </c:pt>
                <c:pt idx="3082">
                  <c:v>134432</c:v>
                </c:pt>
                <c:pt idx="3083">
                  <c:v>117180</c:v>
                </c:pt>
                <c:pt idx="3084">
                  <c:v>160782</c:v>
                </c:pt>
                <c:pt idx="3085">
                  <c:v>166821</c:v>
                </c:pt>
                <c:pt idx="3086">
                  <c:v>171939</c:v>
                </c:pt>
                <c:pt idx="3087">
                  <c:v>161202</c:v>
                </c:pt>
                <c:pt idx="3088">
                  <c:v>185591</c:v>
                </c:pt>
                <c:pt idx="3089">
                  <c:v>144355</c:v>
                </c:pt>
                <c:pt idx="3090">
                  <c:v>151035</c:v>
                </c:pt>
                <c:pt idx="3091">
                  <c:v>172236</c:v>
                </c:pt>
                <c:pt idx="3092">
                  <c:v>162496</c:v>
                </c:pt>
                <c:pt idx="3093">
                  <c:v>144708</c:v>
                </c:pt>
                <c:pt idx="3094">
                  <c:v>179880</c:v>
                </c:pt>
                <c:pt idx="3095">
                  <c:v>149860</c:v>
                </c:pt>
                <c:pt idx="3096">
                  <c:v>162660</c:v>
                </c:pt>
                <c:pt idx="3097">
                  <c:v>213940</c:v>
                </c:pt>
                <c:pt idx="3098">
                  <c:v>144880</c:v>
                </c:pt>
                <c:pt idx="3099">
                  <c:v>137560</c:v>
                </c:pt>
                <c:pt idx="3100">
                  <c:v>159826</c:v>
                </c:pt>
                <c:pt idx="3101">
                  <c:v>78287</c:v>
                </c:pt>
                <c:pt idx="3102">
                  <c:v>154916</c:v>
                </c:pt>
                <c:pt idx="3103">
                  <c:v>148507</c:v>
                </c:pt>
                <c:pt idx="3104">
                  <c:v>119083</c:v>
                </c:pt>
                <c:pt idx="3105">
                  <c:v>88467</c:v>
                </c:pt>
                <c:pt idx="3106">
                  <c:v>165350</c:v>
                </c:pt>
                <c:pt idx="3107">
                  <c:v>166656</c:v>
                </c:pt>
                <c:pt idx="3108">
                  <c:v>175853</c:v>
                </c:pt>
                <c:pt idx="3109">
                  <c:v>221764</c:v>
                </c:pt>
                <c:pt idx="3110">
                  <c:v>178491</c:v>
                </c:pt>
                <c:pt idx="3111">
                  <c:v>213543</c:v>
                </c:pt>
                <c:pt idx="3112">
                  <c:v>168232</c:v>
                </c:pt>
                <c:pt idx="3113">
                  <c:v>188114</c:v>
                </c:pt>
                <c:pt idx="3114">
                  <c:v>222294</c:v>
                </c:pt>
                <c:pt idx="3115">
                  <c:v>185472</c:v>
                </c:pt>
                <c:pt idx="3116">
                  <c:v>115217</c:v>
                </c:pt>
                <c:pt idx="3117">
                  <c:v>164202</c:v>
                </c:pt>
                <c:pt idx="3118">
                  <c:v>94189</c:v>
                </c:pt>
                <c:pt idx="3119">
                  <c:v>163351</c:v>
                </c:pt>
                <c:pt idx="3120">
                  <c:v>158339</c:v>
                </c:pt>
                <c:pt idx="3121">
                  <c:v>166931</c:v>
                </c:pt>
                <c:pt idx="3122">
                  <c:v>143344</c:v>
                </c:pt>
                <c:pt idx="3123">
                  <c:v>209145</c:v>
                </c:pt>
                <c:pt idx="3124">
                  <c:v>170964</c:v>
                </c:pt>
                <c:pt idx="3125">
                  <c:v>144566</c:v>
                </c:pt>
                <c:pt idx="3126">
                  <c:v>168141</c:v>
                </c:pt>
                <c:pt idx="3127">
                  <c:v>168323</c:v>
                </c:pt>
                <c:pt idx="3128">
                  <c:v>175876</c:v>
                </c:pt>
                <c:pt idx="3129">
                  <c:v>182662</c:v>
                </c:pt>
                <c:pt idx="3130">
                  <c:v>193434</c:v>
                </c:pt>
                <c:pt idx="3131">
                  <c:v>159850</c:v>
                </c:pt>
                <c:pt idx="3132">
                  <c:v>114823</c:v>
                </c:pt>
                <c:pt idx="3133">
                  <c:v>236813</c:v>
                </c:pt>
                <c:pt idx="3134">
                  <c:v>120931</c:v>
                </c:pt>
                <c:pt idx="3135">
                  <c:v>180119</c:v>
                </c:pt>
                <c:pt idx="3136">
                  <c:v>147369</c:v>
                </c:pt>
                <c:pt idx="3137">
                  <c:v>215735</c:v>
                </c:pt>
                <c:pt idx="3138">
                  <c:v>153095</c:v>
                </c:pt>
                <c:pt idx="3139">
                  <c:v>214149</c:v>
                </c:pt>
                <c:pt idx="3140">
                  <c:v>133973</c:v>
                </c:pt>
                <c:pt idx="3141">
                  <c:v>133923</c:v>
                </c:pt>
                <c:pt idx="3142">
                  <c:v>165968</c:v>
                </c:pt>
                <c:pt idx="3143">
                  <c:v>183232</c:v>
                </c:pt>
                <c:pt idx="3144">
                  <c:v>228249</c:v>
                </c:pt>
                <c:pt idx="3145">
                  <c:v>161850</c:v>
                </c:pt>
                <c:pt idx="3146">
                  <c:v>157197</c:v>
                </c:pt>
                <c:pt idx="3147">
                  <c:v>148479</c:v>
                </c:pt>
                <c:pt idx="3148">
                  <c:v>159885</c:v>
                </c:pt>
                <c:pt idx="3149">
                  <c:v>168029</c:v>
                </c:pt>
                <c:pt idx="3150">
                  <c:v>182470</c:v>
                </c:pt>
                <c:pt idx="3151">
                  <c:v>150076</c:v>
                </c:pt>
                <c:pt idx="3152">
                  <c:v>157000</c:v>
                </c:pt>
                <c:pt idx="3153">
                  <c:v>169735</c:v>
                </c:pt>
                <c:pt idx="3154">
                  <c:v>132845</c:v>
                </c:pt>
                <c:pt idx="3155">
                  <c:v>144446</c:v>
                </c:pt>
                <c:pt idx="3156">
                  <c:v>169950</c:v>
                </c:pt>
                <c:pt idx="3157">
                  <c:v>116126</c:v>
                </c:pt>
                <c:pt idx="3158">
                  <c:v>196692</c:v>
                </c:pt>
                <c:pt idx="3159">
                  <c:v>251323</c:v>
                </c:pt>
                <c:pt idx="3160">
                  <c:v>152500</c:v>
                </c:pt>
                <c:pt idx="3161">
                  <c:v>163585</c:v>
                </c:pt>
                <c:pt idx="3162">
                  <c:v>220993</c:v>
                </c:pt>
                <c:pt idx="3163">
                  <c:v>143844</c:v>
                </c:pt>
                <c:pt idx="3164">
                  <c:v>182019</c:v>
                </c:pt>
                <c:pt idx="3165">
                  <c:v>131725</c:v>
                </c:pt>
                <c:pt idx="3166">
                  <c:v>172932</c:v>
                </c:pt>
                <c:pt idx="3167">
                  <c:v>171068</c:v>
                </c:pt>
                <c:pt idx="3168">
                  <c:v>158418</c:v>
                </c:pt>
                <c:pt idx="3169">
                  <c:v>166910</c:v>
                </c:pt>
                <c:pt idx="3170">
                  <c:v>163896</c:v>
                </c:pt>
                <c:pt idx="3171">
                  <c:v>183080</c:v>
                </c:pt>
                <c:pt idx="3172">
                  <c:v>151920</c:v>
                </c:pt>
                <c:pt idx="3173">
                  <c:v>170021</c:v>
                </c:pt>
                <c:pt idx="3174">
                  <c:v>145493</c:v>
                </c:pt>
                <c:pt idx="3175">
                  <c:v>110392</c:v>
                </c:pt>
                <c:pt idx="3176">
                  <c:v>171979</c:v>
                </c:pt>
                <c:pt idx="3177">
                  <c:v>141627</c:v>
                </c:pt>
                <c:pt idx="3178">
                  <c:v>170844</c:v>
                </c:pt>
                <c:pt idx="3179">
                  <c:v>165455</c:v>
                </c:pt>
                <c:pt idx="3180">
                  <c:v>204399</c:v>
                </c:pt>
                <c:pt idx="3181">
                  <c:v>219934</c:v>
                </c:pt>
                <c:pt idx="3182">
                  <c:v>192494</c:v>
                </c:pt>
                <c:pt idx="3183">
                  <c:v>109326</c:v>
                </c:pt>
                <c:pt idx="3184">
                  <c:v>199866</c:v>
                </c:pt>
                <c:pt idx="3185">
                  <c:v>164369</c:v>
                </c:pt>
                <c:pt idx="3186">
                  <c:v>67329</c:v>
                </c:pt>
                <c:pt idx="3187">
                  <c:v>181792</c:v>
                </c:pt>
                <c:pt idx="3188">
                  <c:v>179982</c:v>
                </c:pt>
                <c:pt idx="3189">
                  <c:v>145929</c:v>
                </c:pt>
                <c:pt idx="3190">
                  <c:v>168535</c:v>
                </c:pt>
                <c:pt idx="3191">
                  <c:v>161396</c:v>
                </c:pt>
                <c:pt idx="3192">
                  <c:v>109320</c:v>
                </c:pt>
                <c:pt idx="3193">
                  <c:v>146381</c:v>
                </c:pt>
                <c:pt idx="3194">
                  <c:v>150806</c:v>
                </c:pt>
                <c:pt idx="3195">
                  <c:v>154488</c:v>
                </c:pt>
                <c:pt idx="3196">
                  <c:v>181514</c:v>
                </c:pt>
                <c:pt idx="3197">
                  <c:v>167818</c:v>
                </c:pt>
                <c:pt idx="3198">
                  <c:v>184486</c:v>
                </c:pt>
                <c:pt idx="3199">
                  <c:v>66361</c:v>
                </c:pt>
                <c:pt idx="3200">
                  <c:v>180010</c:v>
                </c:pt>
                <c:pt idx="3201">
                  <c:v>197091</c:v>
                </c:pt>
                <c:pt idx="3202">
                  <c:v>233264</c:v>
                </c:pt>
                <c:pt idx="3203">
                  <c:v>241877</c:v>
                </c:pt>
                <c:pt idx="3204">
                  <c:v>183817</c:v>
                </c:pt>
                <c:pt idx="3205">
                  <c:v>171544</c:v>
                </c:pt>
                <c:pt idx="3206">
                  <c:v>111087</c:v>
                </c:pt>
                <c:pt idx="3207">
                  <c:v>177198</c:v>
                </c:pt>
                <c:pt idx="3208">
                  <c:v>110526</c:v>
                </c:pt>
                <c:pt idx="3209">
                  <c:v>96874</c:v>
                </c:pt>
                <c:pt idx="3210">
                  <c:v>160928</c:v>
                </c:pt>
                <c:pt idx="3211">
                  <c:v>160334</c:v>
                </c:pt>
                <c:pt idx="3212">
                  <c:v>196285</c:v>
                </c:pt>
                <c:pt idx="3213">
                  <c:v>174760</c:v>
                </c:pt>
                <c:pt idx="3214">
                  <c:v>168587</c:v>
                </c:pt>
                <c:pt idx="3215">
                  <c:v>161604</c:v>
                </c:pt>
                <c:pt idx="3216">
                  <c:v>276840</c:v>
                </c:pt>
                <c:pt idx="3217">
                  <c:v>134011</c:v>
                </c:pt>
                <c:pt idx="3218">
                  <c:v>164171</c:v>
                </c:pt>
                <c:pt idx="3219">
                  <c:v>123397</c:v>
                </c:pt>
                <c:pt idx="3220">
                  <c:v>125341</c:v>
                </c:pt>
                <c:pt idx="3221">
                  <c:v>223470</c:v>
                </c:pt>
                <c:pt idx="3222">
                  <c:v>151395</c:v>
                </c:pt>
                <c:pt idx="3223">
                  <c:v>158699</c:v>
                </c:pt>
                <c:pt idx="3224">
                  <c:v>193618</c:v>
                </c:pt>
                <c:pt idx="3225">
                  <c:v>93375</c:v>
                </c:pt>
                <c:pt idx="3226">
                  <c:v>143900</c:v>
                </c:pt>
                <c:pt idx="3227">
                  <c:v>180161</c:v>
                </c:pt>
                <c:pt idx="3228">
                  <c:v>167952</c:v>
                </c:pt>
                <c:pt idx="3229">
                  <c:v>193878</c:v>
                </c:pt>
                <c:pt idx="3230">
                  <c:v>212315</c:v>
                </c:pt>
                <c:pt idx="3231">
                  <c:v>143962</c:v>
                </c:pt>
                <c:pt idx="3232">
                  <c:v>51121</c:v>
                </c:pt>
                <c:pt idx="3233">
                  <c:v>156501</c:v>
                </c:pt>
                <c:pt idx="3234">
                  <c:v>168353</c:v>
                </c:pt>
                <c:pt idx="3235">
                  <c:v>192871</c:v>
                </c:pt>
                <c:pt idx="3236">
                  <c:v>177638</c:v>
                </c:pt>
                <c:pt idx="3237">
                  <c:v>174699</c:v>
                </c:pt>
                <c:pt idx="3238">
                  <c:v>150017</c:v>
                </c:pt>
                <c:pt idx="3239">
                  <c:v>159417</c:v>
                </c:pt>
                <c:pt idx="3240">
                  <c:v>162686</c:v>
                </c:pt>
                <c:pt idx="3241">
                  <c:v>93955</c:v>
                </c:pt>
                <c:pt idx="3242">
                  <c:v>127483</c:v>
                </c:pt>
                <c:pt idx="3243">
                  <c:v>106777</c:v>
                </c:pt>
                <c:pt idx="3244">
                  <c:v>134919</c:v>
                </c:pt>
                <c:pt idx="3245">
                  <c:v>153034</c:v>
                </c:pt>
                <c:pt idx="3246">
                  <c:v>170617</c:v>
                </c:pt>
                <c:pt idx="3247">
                  <c:v>175997</c:v>
                </c:pt>
                <c:pt idx="3248">
                  <c:v>190178</c:v>
                </c:pt>
                <c:pt idx="3249">
                  <c:v>185382</c:v>
                </c:pt>
                <c:pt idx="3250">
                  <c:v>181181</c:v>
                </c:pt>
                <c:pt idx="3251">
                  <c:v>192120</c:v>
                </c:pt>
                <c:pt idx="3252">
                  <c:v>263255</c:v>
                </c:pt>
                <c:pt idx="3253">
                  <c:v>156509</c:v>
                </c:pt>
                <c:pt idx="3254">
                  <c:v>543395</c:v>
                </c:pt>
                <c:pt idx="3255">
                  <c:v>592241</c:v>
                </c:pt>
                <c:pt idx="3256">
                  <c:v>557674</c:v>
                </c:pt>
                <c:pt idx="3257">
                  <c:v>601605</c:v>
                </c:pt>
                <c:pt idx="3258">
                  <c:v>533057</c:v>
                </c:pt>
                <c:pt idx="3259">
                  <c:v>554627</c:v>
                </c:pt>
                <c:pt idx="3260">
                  <c:v>594415</c:v>
                </c:pt>
                <c:pt idx="3261">
                  <c:v>564094</c:v>
                </c:pt>
                <c:pt idx="3262">
                  <c:v>539533</c:v>
                </c:pt>
                <c:pt idx="3263">
                  <c:v>517715</c:v>
                </c:pt>
                <c:pt idx="3264">
                  <c:v>574572</c:v>
                </c:pt>
                <c:pt idx="3265">
                  <c:v>573936</c:v>
                </c:pt>
                <c:pt idx="3266">
                  <c:v>557658</c:v>
                </c:pt>
                <c:pt idx="3267">
                  <c:v>507309</c:v>
                </c:pt>
                <c:pt idx="3268">
                  <c:v>536028</c:v>
                </c:pt>
                <c:pt idx="3269">
                  <c:v>557986</c:v>
                </c:pt>
                <c:pt idx="3270">
                  <c:v>615117</c:v>
                </c:pt>
                <c:pt idx="3271">
                  <c:v>631490</c:v>
                </c:pt>
                <c:pt idx="3272">
                  <c:v>565765</c:v>
                </c:pt>
                <c:pt idx="3273">
                  <c:v>575370</c:v>
                </c:pt>
                <c:pt idx="3274">
                  <c:v>561715</c:v>
                </c:pt>
                <c:pt idx="3275">
                  <c:v>555339</c:v>
                </c:pt>
                <c:pt idx="3276">
                  <c:v>574380</c:v>
                </c:pt>
                <c:pt idx="3277">
                  <c:v>521714</c:v>
                </c:pt>
                <c:pt idx="3278">
                  <c:v>526471</c:v>
                </c:pt>
                <c:pt idx="3279">
                  <c:v>584541</c:v>
                </c:pt>
                <c:pt idx="3280">
                  <c:v>552552</c:v>
                </c:pt>
                <c:pt idx="3281">
                  <c:v>562296</c:v>
                </c:pt>
                <c:pt idx="3282">
                  <c:v>569544</c:v>
                </c:pt>
                <c:pt idx="3283">
                  <c:v>620549</c:v>
                </c:pt>
                <c:pt idx="3284">
                  <c:v>557713</c:v>
                </c:pt>
                <c:pt idx="3285">
                  <c:v>604671</c:v>
                </c:pt>
                <c:pt idx="3286">
                  <c:v>574552</c:v>
                </c:pt>
                <c:pt idx="3287">
                  <c:v>528795</c:v>
                </c:pt>
                <c:pt idx="3288">
                  <c:v>537156</c:v>
                </c:pt>
                <c:pt idx="3289">
                  <c:v>555969</c:v>
                </c:pt>
                <c:pt idx="3290">
                  <c:v>574591</c:v>
                </c:pt>
                <c:pt idx="3291">
                  <c:v>602775</c:v>
                </c:pt>
                <c:pt idx="3292">
                  <c:v>557260</c:v>
                </c:pt>
                <c:pt idx="3293">
                  <c:v>562623</c:v>
                </c:pt>
                <c:pt idx="3294">
                  <c:v>527813</c:v>
                </c:pt>
                <c:pt idx="3295">
                  <c:v>608304</c:v>
                </c:pt>
                <c:pt idx="3296">
                  <c:v>574146</c:v>
                </c:pt>
                <c:pt idx="3297">
                  <c:v>538149</c:v>
                </c:pt>
                <c:pt idx="3298">
                  <c:v>544976</c:v>
                </c:pt>
                <c:pt idx="3299">
                  <c:v>553486</c:v>
                </c:pt>
                <c:pt idx="3300">
                  <c:v>546135</c:v>
                </c:pt>
                <c:pt idx="3301">
                  <c:v>525966</c:v>
                </c:pt>
                <c:pt idx="3302">
                  <c:v>547558</c:v>
                </c:pt>
                <c:pt idx="3303">
                  <c:v>577011</c:v>
                </c:pt>
                <c:pt idx="3304">
                  <c:v>584262</c:v>
                </c:pt>
                <c:pt idx="3305">
                  <c:v>557674</c:v>
                </c:pt>
                <c:pt idx="3306">
                  <c:v>550612</c:v>
                </c:pt>
                <c:pt idx="3307">
                  <c:v>615890</c:v>
                </c:pt>
                <c:pt idx="3308">
                  <c:v>548387</c:v>
                </c:pt>
                <c:pt idx="3309">
                  <c:v>547679</c:v>
                </c:pt>
                <c:pt idx="3310">
                  <c:v>622867</c:v>
                </c:pt>
                <c:pt idx="3311">
                  <c:v>569516</c:v>
                </c:pt>
                <c:pt idx="3312">
                  <c:v>579609</c:v>
                </c:pt>
                <c:pt idx="3313">
                  <c:v>512651</c:v>
                </c:pt>
                <c:pt idx="3314">
                  <c:v>556272</c:v>
                </c:pt>
                <c:pt idx="3315">
                  <c:v>601240</c:v>
                </c:pt>
                <c:pt idx="3316">
                  <c:v>570290</c:v>
                </c:pt>
                <c:pt idx="3317">
                  <c:v>579149</c:v>
                </c:pt>
                <c:pt idx="3318">
                  <c:v>574588</c:v>
                </c:pt>
                <c:pt idx="3319">
                  <c:v>568684</c:v>
                </c:pt>
                <c:pt idx="3320">
                  <c:v>610320</c:v>
                </c:pt>
                <c:pt idx="3321">
                  <c:v>571940</c:v>
                </c:pt>
                <c:pt idx="3322">
                  <c:v>601191</c:v>
                </c:pt>
                <c:pt idx="3323">
                  <c:v>541774</c:v>
                </c:pt>
                <c:pt idx="3324">
                  <c:v>589643</c:v>
                </c:pt>
                <c:pt idx="3325">
                  <c:v>566189</c:v>
                </c:pt>
                <c:pt idx="3326">
                  <c:v>557230</c:v>
                </c:pt>
                <c:pt idx="3327">
                  <c:v>613387</c:v>
                </c:pt>
                <c:pt idx="3328">
                  <c:v>576738</c:v>
                </c:pt>
                <c:pt idx="3329">
                  <c:v>568207</c:v>
                </c:pt>
                <c:pt idx="3330">
                  <c:v>565662</c:v>
                </c:pt>
                <c:pt idx="3331">
                  <c:v>556511</c:v>
                </c:pt>
                <c:pt idx="3332">
                  <c:v>540340</c:v>
                </c:pt>
                <c:pt idx="3333">
                  <c:v>558201</c:v>
                </c:pt>
                <c:pt idx="3334">
                  <c:v>569485</c:v>
                </c:pt>
                <c:pt idx="3335">
                  <c:v>576787</c:v>
                </c:pt>
                <c:pt idx="3336">
                  <c:v>565993</c:v>
                </c:pt>
                <c:pt idx="3337">
                  <c:v>552987</c:v>
                </c:pt>
                <c:pt idx="3338">
                  <c:v>547418</c:v>
                </c:pt>
                <c:pt idx="3339">
                  <c:v>531093</c:v>
                </c:pt>
                <c:pt idx="3340">
                  <c:v>502860</c:v>
                </c:pt>
                <c:pt idx="3341">
                  <c:v>545392</c:v>
                </c:pt>
                <c:pt idx="3342">
                  <c:v>533275</c:v>
                </c:pt>
                <c:pt idx="3343">
                  <c:v>550919</c:v>
                </c:pt>
                <c:pt idx="3344">
                  <c:v>579793</c:v>
                </c:pt>
                <c:pt idx="3345">
                  <c:v>584189</c:v>
                </c:pt>
                <c:pt idx="3346">
                  <c:v>546909</c:v>
                </c:pt>
                <c:pt idx="3347">
                  <c:v>557873</c:v>
                </c:pt>
                <c:pt idx="3348">
                  <c:v>602637</c:v>
                </c:pt>
                <c:pt idx="3349">
                  <c:v>574789</c:v>
                </c:pt>
                <c:pt idx="3350">
                  <c:v>521409</c:v>
                </c:pt>
                <c:pt idx="3351">
                  <c:v>560139</c:v>
                </c:pt>
                <c:pt idx="3352">
                  <c:v>549518</c:v>
                </c:pt>
                <c:pt idx="3353">
                  <c:v>530028</c:v>
                </c:pt>
                <c:pt idx="3354">
                  <c:v>557376</c:v>
                </c:pt>
                <c:pt idx="3355">
                  <c:v>531542</c:v>
                </c:pt>
                <c:pt idx="3356">
                  <c:v>553967</c:v>
                </c:pt>
                <c:pt idx="3357">
                  <c:v>556818</c:v>
                </c:pt>
                <c:pt idx="3358">
                  <c:v>483378</c:v>
                </c:pt>
                <c:pt idx="3359">
                  <c:v>584102</c:v>
                </c:pt>
                <c:pt idx="3360">
                  <c:v>520239</c:v>
                </c:pt>
                <c:pt idx="3361">
                  <c:v>565692</c:v>
                </c:pt>
                <c:pt idx="3362">
                  <c:v>554093</c:v>
                </c:pt>
                <c:pt idx="3363">
                  <c:v>593287</c:v>
                </c:pt>
                <c:pt idx="3364">
                  <c:v>571145</c:v>
                </c:pt>
                <c:pt idx="3365">
                  <c:v>608089</c:v>
                </c:pt>
                <c:pt idx="3366">
                  <c:v>537970</c:v>
                </c:pt>
                <c:pt idx="3367">
                  <c:v>534268</c:v>
                </c:pt>
                <c:pt idx="3368">
                  <c:v>599820</c:v>
                </c:pt>
                <c:pt idx="3369">
                  <c:v>528963</c:v>
                </c:pt>
                <c:pt idx="3370">
                  <c:v>562792</c:v>
                </c:pt>
                <c:pt idx="3371">
                  <c:v>513563</c:v>
                </c:pt>
                <c:pt idx="3372">
                  <c:v>546198</c:v>
                </c:pt>
                <c:pt idx="3373">
                  <c:v>536650</c:v>
                </c:pt>
                <c:pt idx="3374">
                  <c:v>518008</c:v>
                </c:pt>
                <c:pt idx="3375">
                  <c:v>531425</c:v>
                </c:pt>
                <c:pt idx="3376">
                  <c:v>525948</c:v>
                </c:pt>
                <c:pt idx="3377">
                  <c:v>618961</c:v>
                </c:pt>
                <c:pt idx="3378">
                  <c:v>557713</c:v>
                </c:pt>
                <c:pt idx="3379">
                  <c:v>565003</c:v>
                </c:pt>
                <c:pt idx="3380">
                  <c:v>525533</c:v>
                </c:pt>
                <c:pt idx="3381">
                  <c:v>530550</c:v>
                </c:pt>
                <c:pt idx="3382">
                  <c:v>557556</c:v>
                </c:pt>
                <c:pt idx="3383">
                  <c:v>599844</c:v>
                </c:pt>
                <c:pt idx="3384">
                  <c:v>563992</c:v>
                </c:pt>
                <c:pt idx="3385">
                  <c:v>589497</c:v>
                </c:pt>
                <c:pt idx="3386">
                  <c:v>547383</c:v>
                </c:pt>
                <c:pt idx="3387">
                  <c:v>529689</c:v>
                </c:pt>
                <c:pt idx="3388">
                  <c:v>530469</c:v>
                </c:pt>
                <c:pt idx="3389">
                  <c:v>503121</c:v>
                </c:pt>
                <c:pt idx="3390">
                  <c:v>545377</c:v>
                </c:pt>
                <c:pt idx="3391">
                  <c:v>569277</c:v>
                </c:pt>
                <c:pt idx="3392">
                  <c:v>513383</c:v>
                </c:pt>
                <c:pt idx="3393">
                  <c:v>530846</c:v>
                </c:pt>
                <c:pt idx="3394">
                  <c:v>538991</c:v>
                </c:pt>
                <c:pt idx="3395">
                  <c:v>572855</c:v>
                </c:pt>
                <c:pt idx="3396">
                  <c:v>596017</c:v>
                </c:pt>
                <c:pt idx="3397">
                  <c:v>562425</c:v>
                </c:pt>
                <c:pt idx="3398">
                  <c:v>561455</c:v>
                </c:pt>
                <c:pt idx="3399">
                  <c:v>549576</c:v>
                </c:pt>
                <c:pt idx="3400">
                  <c:v>536156</c:v>
                </c:pt>
                <c:pt idx="3401">
                  <c:v>529954</c:v>
                </c:pt>
                <c:pt idx="3402">
                  <c:v>547367</c:v>
                </c:pt>
                <c:pt idx="3403">
                  <c:v>558263</c:v>
                </c:pt>
                <c:pt idx="3404">
                  <c:v>555664</c:v>
                </c:pt>
                <c:pt idx="3405">
                  <c:v>556520</c:v>
                </c:pt>
                <c:pt idx="3406">
                  <c:v>516997</c:v>
                </c:pt>
                <c:pt idx="3407">
                  <c:v>611252</c:v>
                </c:pt>
                <c:pt idx="3408">
                  <c:v>591137</c:v>
                </c:pt>
                <c:pt idx="3409">
                  <c:v>487625</c:v>
                </c:pt>
                <c:pt idx="3410">
                  <c:v>546732</c:v>
                </c:pt>
                <c:pt idx="3411">
                  <c:v>550602</c:v>
                </c:pt>
                <c:pt idx="3412">
                  <c:v>588778</c:v>
                </c:pt>
                <c:pt idx="3413">
                  <c:v>518168</c:v>
                </c:pt>
                <c:pt idx="3414">
                  <c:v>551807</c:v>
                </c:pt>
                <c:pt idx="3415">
                  <c:v>576199</c:v>
                </c:pt>
                <c:pt idx="3416">
                  <c:v>564548</c:v>
                </c:pt>
                <c:pt idx="3417">
                  <c:v>570715</c:v>
                </c:pt>
                <c:pt idx="3418">
                  <c:v>609681</c:v>
                </c:pt>
                <c:pt idx="3419">
                  <c:v>555707</c:v>
                </c:pt>
                <c:pt idx="3420">
                  <c:v>564768</c:v>
                </c:pt>
                <c:pt idx="3421">
                  <c:v>560106</c:v>
                </c:pt>
                <c:pt idx="3422">
                  <c:v>568953</c:v>
                </c:pt>
                <c:pt idx="3423">
                  <c:v>538387</c:v>
                </c:pt>
                <c:pt idx="3424">
                  <c:v>588495</c:v>
                </c:pt>
                <c:pt idx="3425">
                  <c:v>549012</c:v>
                </c:pt>
                <c:pt idx="3426">
                  <c:v>612694</c:v>
                </c:pt>
                <c:pt idx="3427">
                  <c:v>514032</c:v>
                </c:pt>
                <c:pt idx="3428">
                  <c:v>523174</c:v>
                </c:pt>
                <c:pt idx="3429">
                  <c:v>544056</c:v>
                </c:pt>
                <c:pt idx="3430">
                  <c:v>577938</c:v>
                </c:pt>
                <c:pt idx="3431">
                  <c:v>514665</c:v>
                </c:pt>
                <c:pt idx="3432">
                  <c:v>562926</c:v>
                </c:pt>
                <c:pt idx="3433">
                  <c:v>540043</c:v>
                </c:pt>
                <c:pt idx="3434">
                  <c:v>527539</c:v>
                </c:pt>
                <c:pt idx="3435">
                  <c:v>562995</c:v>
                </c:pt>
                <c:pt idx="3436">
                  <c:v>562558</c:v>
                </c:pt>
                <c:pt idx="3437">
                  <c:v>503965</c:v>
                </c:pt>
                <c:pt idx="3438">
                  <c:v>576477</c:v>
                </c:pt>
                <c:pt idx="3439">
                  <c:v>576624</c:v>
                </c:pt>
                <c:pt idx="3440">
                  <c:v>548593</c:v>
                </c:pt>
                <c:pt idx="3441">
                  <c:v>535173</c:v>
                </c:pt>
                <c:pt idx="3442">
                  <c:v>601002</c:v>
                </c:pt>
                <c:pt idx="3443">
                  <c:v>570550</c:v>
                </c:pt>
                <c:pt idx="3444">
                  <c:v>604081</c:v>
                </c:pt>
                <c:pt idx="3445">
                  <c:v>509399</c:v>
                </c:pt>
                <c:pt idx="3446">
                  <c:v>598804</c:v>
                </c:pt>
                <c:pt idx="3447">
                  <c:v>538687</c:v>
                </c:pt>
                <c:pt idx="3448">
                  <c:v>550810</c:v>
                </c:pt>
                <c:pt idx="3449">
                  <c:v>541387</c:v>
                </c:pt>
                <c:pt idx="3450">
                  <c:v>522375</c:v>
                </c:pt>
                <c:pt idx="3451">
                  <c:v>539350</c:v>
                </c:pt>
                <c:pt idx="3452">
                  <c:v>588147</c:v>
                </c:pt>
                <c:pt idx="3453">
                  <c:v>557410</c:v>
                </c:pt>
                <c:pt idx="3454">
                  <c:v>536658</c:v>
                </c:pt>
                <c:pt idx="3455">
                  <c:v>532155</c:v>
                </c:pt>
                <c:pt idx="3456">
                  <c:v>606322</c:v>
                </c:pt>
                <c:pt idx="3457">
                  <c:v>508486</c:v>
                </c:pt>
                <c:pt idx="3458">
                  <c:v>569116</c:v>
                </c:pt>
                <c:pt idx="3459">
                  <c:v>575002</c:v>
                </c:pt>
                <c:pt idx="3460">
                  <c:v>529162</c:v>
                </c:pt>
                <c:pt idx="3461">
                  <c:v>565984</c:v>
                </c:pt>
                <c:pt idx="3462">
                  <c:v>594587</c:v>
                </c:pt>
                <c:pt idx="3463">
                  <c:v>529394</c:v>
                </c:pt>
                <c:pt idx="3464">
                  <c:v>493497</c:v>
                </c:pt>
                <c:pt idx="3465">
                  <c:v>587507</c:v>
                </c:pt>
                <c:pt idx="3466">
                  <c:v>556986</c:v>
                </c:pt>
                <c:pt idx="3467">
                  <c:v>520131</c:v>
                </c:pt>
                <c:pt idx="3468">
                  <c:v>562634</c:v>
                </c:pt>
                <c:pt idx="3469">
                  <c:v>539522</c:v>
                </c:pt>
                <c:pt idx="3470">
                  <c:v>523482</c:v>
                </c:pt>
                <c:pt idx="3471">
                  <c:v>538355</c:v>
                </c:pt>
                <c:pt idx="3472">
                  <c:v>581286</c:v>
                </c:pt>
                <c:pt idx="3473">
                  <c:v>554964</c:v>
                </c:pt>
                <c:pt idx="3474">
                  <c:v>559135</c:v>
                </c:pt>
                <c:pt idx="3475">
                  <c:v>557824</c:v>
                </c:pt>
                <c:pt idx="3476">
                  <c:v>538935</c:v>
                </c:pt>
                <c:pt idx="3477">
                  <c:v>568886</c:v>
                </c:pt>
                <c:pt idx="3478">
                  <c:v>589836</c:v>
                </c:pt>
                <c:pt idx="3479">
                  <c:v>552015</c:v>
                </c:pt>
                <c:pt idx="3480">
                  <c:v>559632</c:v>
                </c:pt>
                <c:pt idx="3481">
                  <c:v>562762</c:v>
                </c:pt>
                <c:pt idx="3482">
                  <c:v>555545</c:v>
                </c:pt>
                <c:pt idx="3483">
                  <c:v>518876</c:v>
                </c:pt>
                <c:pt idx="3484">
                  <c:v>575146</c:v>
                </c:pt>
                <c:pt idx="3485">
                  <c:v>607429</c:v>
                </c:pt>
                <c:pt idx="3486">
                  <c:v>542573</c:v>
                </c:pt>
                <c:pt idx="3487">
                  <c:v>535989</c:v>
                </c:pt>
                <c:pt idx="3488">
                  <c:v>557996</c:v>
                </c:pt>
                <c:pt idx="3489">
                  <c:v>552551</c:v>
                </c:pt>
                <c:pt idx="3490">
                  <c:v>561185</c:v>
                </c:pt>
                <c:pt idx="3491">
                  <c:v>565933</c:v>
                </c:pt>
                <c:pt idx="3492">
                  <c:v>622188</c:v>
                </c:pt>
                <c:pt idx="3493">
                  <c:v>531921</c:v>
                </c:pt>
                <c:pt idx="3494">
                  <c:v>546549</c:v>
                </c:pt>
                <c:pt idx="3495">
                  <c:v>557503</c:v>
                </c:pt>
                <c:pt idx="3496">
                  <c:v>547069</c:v>
                </c:pt>
                <c:pt idx="3497">
                  <c:v>570384</c:v>
                </c:pt>
                <c:pt idx="3498">
                  <c:v>558942</c:v>
                </c:pt>
                <c:pt idx="3499">
                  <c:v>532130</c:v>
                </c:pt>
                <c:pt idx="3500">
                  <c:v>500069</c:v>
                </c:pt>
                <c:pt idx="3501">
                  <c:v>623654</c:v>
                </c:pt>
                <c:pt idx="3502">
                  <c:v>534283</c:v>
                </c:pt>
                <c:pt idx="3503">
                  <c:v>572556</c:v>
                </c:pt>
                <c:pt idx="3504">
                  <c:v>557923</c:v>
                </c:pt>
                <c:pt idx="3505">
                  <c:v>516078</c:v>
                </c:pt>
                <c:pt idx="3506">
                  <c:v>579307</c:v>
                </c:pt>
                <c:pt idx="3507">
                  <c:v>559687</c:v>
                </c:pt>
                <c:pt idx="3508">
                  <c:v>560056</c:v>
                </c:pt>
                <c:pt idx="3509">
                  <c:v>537440</c:v>
                </c:pt>
                <c:pt idx="3510">
                  <c:v>590467</c:v>
                </c:pt>
                <c:pt idx="3511">
                  <c:v>606949</c:v>
                </c:pt>
                <c:pt idx="3512">
                  <c:v>538104</c:v>
                </c:pt>
                <c:pt idx="3513">
                  <c:v>576129</c:v>
                </c:pt>
                <c:pt idx="3514">
                  <c:v>554817</c:v>
                </c:pt>
                <c:pt idx="3515">
                  <c:v>550021</c:v>
                </c:pt>
                <c:pt idx="3516">
                  <c:v>538624</c:v>
                </c:pt>
                <c:pt idx="3517">
                  <c:v>562414</c:v>
                </c:pt>
                <c:pt idx="3518">
                  <c:v>591058</c:v>
                </c:pt>
                <c:pt idx="3519">
                  <c:v>549580</c:v>
                </c:pt>
                <c:pt idx="3520">
                  <c:v>592068</c:v>
                </c:pt>
                <c:pt idx="3521">
                  <c:v>539885</c:v>
                </c:pt>
                <c:pt idx="3522">
                  <c:v>538646</c:v>
                </c:pt>
                <c:pt idx="3523">
                  <c:v>595772</c:v>
                </c:pt>
                <c:pt idx="3524">
                  <c:v>537050</c:v>
                </c:pt>
                <c:pt idx="3525">
                  <c:v>623076</c:v>
                </c:pt>
                <c:pt idx="3526">
                  <c:v>556522</c:v>
                </c:pt>
                <c:pt idx="3527">
                  <c:v>558771</c:v>
                </c:pt>
                <c:pt idx="3528">
                  <c:v>566893</c:v>
                </c:pt>
                <c:pt idx="3529">
                  <c:v>577260</c:v>
                </c:pt>
                <c:pt idx="3530">
                  <c:v>600812</c:v>
                </c:pt>
                <c:pt idx="3531">
                  <c:v>561042</c:v>
                </c:pt>
                <c:pt idx="3532">
                  <c:v>533883</c:v>
                </c:pt>
                <c:pt idx="3533">
                  <c:v>562734</c:v>
                </c:pt>
                <c:pt idx="3534">
                  <c:v>580608</c:v>
                </c:pt>
                <c:pt idx="3535">
                  <c:v>544300</c:v>
                </c:pt>
                <c:pt idx="3536">
                  <c:v>551655</c:v>
                </c:pt>
                <c:pt idx="3537">
                  <c:v>558399</c:v>
                </c:pt>
                <c:pt idx="3538">
                  <c:v>562151</c:v>
                </c:pt>
                <c:pt idx="3539">
                  <c:v>551365</c:v>
                </c:pt>
                <c:pt idx="3540">
                  <c:v>575524</c:v>
                </c:pt>
                <c:pt idx="3541">
                  <c:v>519275</c:v>
                </c:pt>
                <c:pt idx="3542">
                  <c:v>568115</c:v>
                </c:pt>
                <c:pt idx="3543">
                  <c:v>560892</c:v>
                </c:pt>
                <c:pt idx="3544">
                  <c:v>544085</c:v>
                </c:pt>
                <c:pt idx="3545">
                  <c:v>546091</c:v>
                </c:pt>
                <c:pt idx="3546">
                  <c:v>577217</c:v>
                </c:pt>
                <c:pt idx="3547">
                  <c:v>568012</c:v>
                </c:pt>
                <c:pt idx="3548">
                  <c:v>570002</c:v>
                </c:pt>
                <c:pt idx="3549">
                  <c:v>522748</c:v>
                </c:pt>
                <c:pt idx="3550">
                  <c:v>552424</c:v>
                </c:pt>
                <c:pt idx="3551">
                  <c:v>560090</c:v>
                </c:pt>
                <c:pt idx="3552">
                  <c:v>553625</c:v>
                </c:pt>
                <c:pt idx="3553">
                  <c:v>593125</c:v>
                </c:pt>
                <c:pt idx="3554">
                  <c:v>586568</c:v>
                </c:pt>
                <c:pt idx="3555">
                  <c:v>566921</c:v>
                </c:pt>
                <c:pt idx="3556">
                  <c:v>586609</c:v>
                </c:pt>
                <c:pt idx="3557">
                  <c:v>523870</c:v>
                </c:pt>
                <c:pt idx="3558">
                  <c:v>542515</c:v>
                </c:pt>
                <c:pt idx="3559">
                  <c:v>565948</c:v>
                </c:pt>
                <c:pt idx="3560">
                  <c:v>570302</c:v>
                </c:pt>
                <c:pt idx="3561">
                  <c:v>523039</c:v>
                </c:pt>
                <c:pt idx="3562">
                  <c:v>594957</c:v>
                </c:pt>
                <c:pt idx="3563">
                  <c:v>534538</c:v>
                </c:pt>
                <c:pt idx="3564">
                  <c:v>555667</c:v>
                </c:pt>
                <c:pt idx="3565">
                  <c:v>565666</c:v>
                </c:pt>
                <c:pt idx="3566">
                  <c:v>535117</c:v>
                </c:pt>
                <c:pt idx="3567">
                  <c:v>594942</c:v>
                </c:pt>
                <c:pt idx="3568">
                  <c:v>530936</c:v>
                </c:pt>
                <c:pt idx="3569">
                  <c:v>587153</c:v>
                </c:pt>
                <c:pt idx="3570">
                  <c:v>536588</c:v>
                </c:pt>
                <c:pt idx="3571">
                  <c:v>589239</c:v>
                </c:pt>
                <c:pt idx="3572">
                  <c:v>543146</c:v>
                </c:pt>
                <c:pt idx="3573">
                  <c:v>517378</c:v>
                </c:pt>
                <c:pt idx="3574">
                  <c:v>531044</c:v>
                </c:pt>
                <c:pt idx="3575">
                  <c:v>556769</c:v>
                </c:pt>
                <c:pt idx="3576">
                  <c:v>554923</c:v>
                </c:pt>
                <c:pt idx="3577">
                  <c:v>559062</c:v>
                </c:pt>
                <c:pt idx="3578">
                  <c:v>579761</c:v>
                </c:pt>
                <c:pt idx="3579">
                  <c:v>576666</c:v>
                </c:pt>
                <c:pt idx="3580">
                  <c:v>558408</c:v>
                </c:pt>
                <c:pt idx="3581">
                  <c:v>559590</c:v>
                </c:pt>
                <c:pt idx="3582">
                  <c:v>592834</c:v>
                </c:pt>
                <c:pt idx="3583">
                  <c:v>554238</c:v>
                </c:pt>
                <c:pt idx="3584">
                  <c:v>557364</c:v>
                </c:pt>
                <c:pt idx="3585">
                  <c:v>495076</c:v>
                </c:pt>
                <c:pt idx="3586">
                  <c:v>536416</c:v>
                </c:pt>
                <c:pt idx="3587">
                  <c:v>516899</c:v>
                </c:pt>
                <c:pt idx="3588">
                  <c:v>561507</c:v>
                </c:pt>
                <c:pt idx="3589">
                  <c:v>552586</c:v>
                </c:pt>
                <c:pt idx="3590">
                  <c:v>560737</c:v>
                </c:pt>
                <c:pt idx="3591">
                  <c:v>551857</c:v>
                </c:pt>
                <c:pt idx="3592">
                  <c:v>540537</c:v>
                </c:pt>
                <c:pt idx="3593">
                  <c:v>558213</c:v>
                </c:pt>
                <c:pt idx="3594">
                  <c:v>564225</c:v>
                </c:pt>
                <c:pt idx="3595">
                  <c:v>591646</c:v>
                </c:pt>
                <c:pt idx="3596">
                  <c:v>577278</c:v>
                </c:pt>
                <c:pt idx="3597">
                  <c:v>548782</c:v>
                </c:pt>
                <c:pt idx="3598">
                  <c:v>606311</c:v>
                </c:pt>
                <c:pt idx="3599">
                  <c:v>555514</c:v>
                </c:pt>
                <c:pt idx="3600">
                  <c:v>525986</c:v>
                </c:pt>
                <c:pt idx="3601">
                  <c:v>180548</c:v>
                </c:pt>
                <c:pt idx="3602">
                  <c:v>163113</c:v>
                </c:pt>
                <c:pt idx="3603">
                  <c:v>193224</c:v>
                </c:pt>
                <c:pt idx="3604">
                  <c:v>199578</c:v>
                </c:pt>
                <c:pt idx="3605">
                  <c:v>195255</c:v>
                </c:pt>
                <c:pt idx="3606">
                  <c:v>178372</c:v>
                </c:pt>
                <c:pt idx="3607">
                  <c:v>206637</c:v>
                </c:pt>
                <c:pt idx="3608">
                  <c:v>177795</c:v>
                </c:pt>
                <c:pt idx="3609">
                  <c:v>188438</c:v>
                </c:pt>
                <c:pt idx="3610">
                  <c:v>169723</c:v>
                </c:pt>
                <c:pt idx="3611">
                  <c:v>161019</c:v>
                </c:pt>
                <c:pt idx="3612">
                  <c:v>180646</c:v>
                </c:pt>
                <c:pt idx="3613">
                  <c:v>168082</c:v>
                </c:pt>
                <c:pt idx="3614">
                  <c:v>170991</c:v>
                </c:pt>
                <c:pt idx="3615">
                  <c:v>177559</c:v>
                </c:pt>
                <c:pt idx="3616">
                  <c:v>174810</c:v>
                </c:pt>
                <c:pt idx="3617">
                  <c:v>218049</c:v>
                </c:pt>
                <c:pt idx="3618">
                  <c:v>144788</c:v>
                </c:pt>
                <c:pt idx="3619">
                  <c:v>175714</c:v>
                </c:pt>
                <c:pt idx="3620">
                  <c:v>161882</c:v>
                </c:pt>
                <c:pt idx="3621">
                  <c:v>189337</c:v>
                </c:pt>
                <c:pt idx="3622">
                  <c:v>199025</c:v>
                </c:pt>
                <c:pt idx="3623">
                  <c:v>169184</c:v>
                </c:pt>
                <c:pt idx="3624">
                  <c:v>190770</c:v>
                </c:pt>
                <c:pt idx="3625">
                  <c:v>96639</c:v>
                </c:pt>
                <c:pt idx="3626">
                  <c:v>208450</c:v>
                </c:pt>
                <c:pt idx="3627">
                  <c:v>171454</c:v>
                </c:pt>
                <c:pt idx="3628">
                  <c:v>200955</c:v>
                </c:pt>
                <c:pt idx="3629">
                  <c:v>202813</c:v>
                </c:pt>
                <c:pt idx="3630">
                  <c:v>166999</c:v>
                </c:pt>
                <c:pt idx="3631">
                  <c:v>174541</c:v>
                </c:pt>
                <c:pt idx="3632">
                  <c:v>114090</c:v>
                </c:pt>
                <c:pt idx="3633">
                  <c:v>188032</c:v>
                </c:pt>
                <c:pt idx="3634">
                  <c:v>176135</c:v>
                </c:pt>
                <c:pt idx="3635">
                  <c:v>189624</c:v>
                </c:pt>
                <c:pt idx="3636">
                  <c:v>181466</c:v>
                </c:pt>
                <c:pt idx="3637">
                  <c:v>192493</c:v>
                </c:pt>
                <c:pt idx="3638">
                  <c:v>165472</c:v>
                </c:pt>
                <c:pt idx="3639">
                  <c:v>205121</c:v>
                </c:pt>
                <c:pt idx="3640">
                  <c:v>221411</c:v>
                </c:pt>
                <c:pt idx="3641">
                  <c:v>174437</c:v>
                </c:pt>
                <c:pt idx="3642">
                  <c:v>177419</c:v>
                </c:pt>
                <c:pt idx="3643">
                  <c:v>141058</c:v>
                </c:pt>
                <c:pt idx="3644">
                  <c:v>177248</c:v>
                </c:pt>
                <c:pt idx="3645">
                  <c:v>176526</c:v>
                </c:pt>
                <c:pt idx="3646">
                  <c:v>169537</c:v>
                </c:pt>
                <c:pt idx="3647">
                  <c:v>152439</c:v>
                </c:pt>
                <c:pt idx="3648">
                  <c:v>203857</c:v>
                </c:pt>
                <c:pt idx="3649">
                  <c:v>184873</c:v>
                </c:pt>
                <c:pt idx="3650">
                  <c:v>216725</c:v>
                </c:pt>
                <c:pt idx="3651">
                  <c:v>180136</c:v>
                </c:pt>
                <c:pt idx="3652">
                  <c:v>220433</c:v>
                </c:pt>
                <c:pt idx="3653">
                  <c:v>178056</c:v>
                </c:pt>
                <c:pt idx="3654">
                  <c:v>174306</c:v>
                </c:pt>
                <c:pt idx="3655">
                  <c:v>210090</c:v>
                </c:pt>
                <c:pt idx="3656">
                  <c:v>142485</c:v>
                </c:pt>
                <c:pt idx="3657">
                  <c:v>177445</c:v>
                </c:pt>
                <c:pt idx="3658">
                  <c:v>177990</c:v>
                </c:pt>
                <c:pt idx="3659">
                  <c:v>224816</c:v>
                </c:pt>
                <c:pt idx="3660">
                  <c:v>102568</c:v>
                </c:pt>
                <c:pt idx="3661">
                  <c:v>148591</c:v>
                </c:pt>
                <c:pt idx="3662">
                  <c:v>160741</c:v>
                </c:pt>
                <c:pt idx="3663">
                  <c:v>178051</c:v>
                </c:pt>
                <c:pt idx="3664">
                  <c:v>147431</c:v>
                </c:pt>
                <c:pt idx="3665">
                  <c:v>229098</c:v>
                </c:pt>
                <c:pt idx="3666">
                  <c:v>185066</c:v>
                </c:pt>
                <c:pt idx="3667">
                  <c:v>170329</c:v>
                </c:pt>
                <c:pt idx="3668">
                  <c:v>174620</c:v>
                </c:pt>
                <c:pt idx="3669">
                  <c:v>174308</c:v>
                </c:pt>
                <c:pt idx="3670">
                  <c:v>114065</c:v>
                </c:pt>
                <c:pt idx="3671">
                  <c:v>244239</c:v>
                </c:pt>
                <c:pt idx="3672">
                  <c:v>150226</c:v>
                </c:pt>
                <c:pt idx="3673">
                  <c:v>199330</c:v>
                </c:pt>
                <c:pt idx="3674">
                  <c:v>173787</c:v>
                </c:pt>
                <c:pt idx="3675">
                  <c:v>149290</c:v>
                </c:pt>
                <c:pt idx="3676">
                  <c:v>124550</c:v>
                </c:pt>
                <c:pt idx="3677">
                  <c:v>194036</c:v>
                </c:pt>
                <c:pt idx="3678">
                  <c:v>148316</c:v>
                </c:pt>
                <c:pt idx="3679">
                  <c:v>159010</c:v>
                </c:pt>
                <c:pt idx="3680">
                  <c:v>184704</c:v>
                </c:pt>
                <c:pt idx="3681">
                  <c:v>189771</c:v>
                </c:pt>
                <c:pt idx="3682">
                  <c:v>198925</c:v>
                </c:pt>
                <c:pt idx="3683">
                  <c:v>153741</c:v>
                </c:pt>
                <c:pt idx="3684">
                  <c:v>102049</c:v>
                </c:pt>
                <c:pt idx="3685">
                  <c:v>187481</c:v>
                </c:pt>
                <c:pt idx="3686">
                  <c:v>149567</c:v>
                </c:pt>
                <c:pt idx="3687">
                  <c:v>189347</c:v>
                </c:pt>
                <c:pt idx="3688">
                  <c:v>123623</c:v>
                </c:pt>
                <c:pt idx="3689">
                  <c:v>186931</c:v>
                </c:pt>
                <c:pt idx="3690">
                  <c:v>147737</c:v>
                </c:pt>
                <c:pt idx="3691">
                  <c:v>123677</c:v>
                </c:pt>
                <c:pt idx="3692">
                  <c:v>167733</c:v>
                </c:pt>
                <c:pt idx="3693">
                  <c:v>173220</c:v>
                </c:pt>
                <c:pt idx="3694">
                  <c:v>172861</c:v>
                </c:pt>
                <c:pt idx="3695">
                  <c:v>125809</c:v>
                </c:pt>
                <c:pt idx="3696">
                  <c:v>139330</c:v>
                </c:pt>
                <c:pt idx="3697">
                  <c:v>176718</c:v>
                </c:pt>
                <c:pt idx="3698">
                  <c:v>205823</c:v>
                </c:pt>
                <c:pt idx="3699">
                  <c:v>148899</c:v>
                </c:pt>
                <c:pt idx="3700">
                  <c:v>141877</c:v>
                </c:pt>
                <c:pt idx="3701">
                  <c:v>176711</c:v>
                </c:pt>
                <c:pt idx="3702">
                  <c:v>163002</c:v>
                </c:pt>
                <c:pt idx="3703">
                  <c:v>176532</c:v>
                </c:pt>
                <c:pt idx="3704">
                  <c:v>151576</c:v>
                </c:pt>
                <c:pt idx="3705">
                  <c:v>209094</c:v>
                </c:pt>
                <c:pt idx="3706">
                  <c:v>175164</c:v>
                </c:pt>
                <c:pt idx="3707">
                  <c:v>169240</c:v>
                </c:pt>
                <c:pt idx="3708">
                  <c:v>182365</c:v>
                </c:pt>
                <c:pt idx="3709">
                  <c:v>122267</c:v>
                </c:pt>
                <c:pt idx="3710">
                  <c:v>127590</c:v>
                </c:pt>
                <c:pt idx="3711">
                  <c:v>200970</c:v>
                </c:pt>
                <c:pt idx="3712">
                  <c:v>55171</c:v>
                </c:pt>
                <c:pt idx="3713">
                  <c:v>176291</c:v>
                </c:pt>
                <c:pt idx="3714">
                  <c:v>178113</c:v>
                </c:pt>
                <c:pt idx="3715">
                  <c:v>227670</c:v>
                </c:pt>
                <c:pt idx="3716">
                  <c:v>175151</c:v>
                </c:pt>
                <c:pt idx="3717">
                  <c:v>173387</c:v>
                </c:pt>
                <c:pt idx="3718">
                  <c:v>154067</c:v>
                </c:pt>
                <c:pt idx="3719">
                  <c:v>176794</c:v>
                </c:pt>
                <c:pt idx="3720">
                  <c:v>160422</c:v>
                </c:pt>
                <c:pt idx="3721">
                  <c:v>162622</c:v>
                </c:pt>
                <c:pt idx="3722">
                  <c:v>146224</c:v>
                </c:pt>
                <c:pt idx="3723">
                  <c:v>152451</c:v>
                </c:pt>
                <c:pt idx="3724">
                  <c:v>175022</c:v>
                </c:pt>
                <c:pt idx="3725">
                  <c:v>181586</c:v>
                </c:pt>
                <c:pt idx="3726">
                  <c:v>167031</c:v>
                </c:pt>
                <c:pt idx="3727">
                  <c:v>203929</c:v>
                </c:pt>
                <c:pt idx="3728">
                  <c:v>174256</c:v>
                </c:pt>
                <c:pt idx="3729">
                  <c:v>210265</c:v>
                </c:pt>
                <c:pt idx="3730">
                  <c:v>122518</c:v>
                </c:pt>
                <c:pt idx="3731">
                  <c:v>164803</c:v>
                </c:pt>
                <c:pt idx="3732">
                  <c:v>199735</c:v>
                </c:pt>
                <c:pt idx="3733">
                  <c:v>163758</c:v>
                </c:pt>
                <c:pt idx="3734">
                  <c:v>191010</c:v>
                </c:pt>
                <c:pt idx="3735">
                  <c:v>172375</c:v>
                </c:pt>
                <c:pt idx="3736">
                  <c:v>173837</c:v>
                </c:pt>
                <c:pt idx="3737">
                  <c:v>156969</c:v>
                </c:pt>
                <c:pt idx="3738">
                  <c:v>141698</c:v>
                </c:pt>
                <c:pt idx="3739">
                  <c:v>178725</c:v>
                </c:pt>
                <c:pt idx="3740">
                  <c:v>172649</c:v>
                </c:pt>
                <c:pt idx="3741">
                  <c:v>213114</c:v>
                </c:pt>
                <c:pt idx="3742">
                  <c:v>166644</c:v>
                </c:pt>
                <c:pt idx="3743">
                  <c:v>139101</c:v>
                </c:pt>
                <c:pt idx="3744">
                  <c:v>213534</c:v>
                </c:pt>
                <c:pt idx="3745">
                  <c:v>181944</c:v>
                </c:pt>
                <c:pt idx="3746">
                  <c:v>193513</c:v>
                </c:pt>
                <c:pt idx="3747">
                  <c:v>180519</c:v>
                </c:pt>
                <c:pt idx="3748">
                  <c:v>178936</c:v>
                </c:pt>
                <c:pt idx="3749">
                  <c:v>172555</c:v>
                </c:pt>
                <c:pt idx="3750">
                  <c:v>176269</c:v>
                </c:pt>
                <c:pt idx="3751">
                  <c:v>206344</c:v>
                </c:pt>
                <c:pt idx="3752">
                  <c:v>169229</c:v>
                </c:pt>
                <c:pt idx="3753">
                  <c:v>107596</c:v>
                </c:pt>
                <c:pt idx="3754">
                  <c:v>171625</c:v>
                </c:pt>
                <c:pt idx="3755">
                  <c:v>190943</c:v>
                </c:pt>
                <c:pt idx="3756">
                  <c:v>81263</c:v>
                </c:pt>
                <c:pt idx="3757">
                  <c:v>160032</c:v>
                </c:pt>
                <c:pt idx="3758">
                  <c:v>174184</c:v>
                </c:pt>
                <c:pt idx="3759">
                  <c:v>163218</c:v>
                </c:pt>
                <c:pt idx="3760">
                  <c:v>123267</c:v>
                </c:pt>
                <c:pt idx="3761">
                  <c:v>182995</c:v>
                </c:pt>
                <c:pt idx="3762">
                  <c:v>172980</c:v>
                </c:pt>
                <c:pt idx="3763">
                  <c:v>165072</c:v>
                </c:pt>
                <c:pt idx="3764">
                  <c:v>219252</c:v>
                </c:pt>
                <c:pt idx="3765">
                  <c:v>121103</c:v>
                </c:pt>
                <c:pt idx="3766">
                  <c:v>174376</c:v>
                </c:pt>
                <c:pt idx="3767">
                  <c:v>172954</c:v>
                </c:pt>
                <c:pt idx="3768">
                  <c:v>181316</c:v>
                </c:pt>
                <c:pt idx="3769">
                  <c:v>111797</c:v>
                </c:pt>
                <c:pt idx="3770">
                  <c:v>147517</c:v>
                </c:pt>
                <c:pt idx="3771">
                  <c:v>171320</c:v>
                </c:pt>
                <c:pt idx="3772">
                  <c:v>172616</c:v>
                </c:pt>
                <c:pt idx="3773">
                  <c:v>178184</c:v>
                </c:pt>
                <c:pt idx="3774">
                  <c:v>250478</c:v>
                </c:pt>
                <c:pt idx="3775">
                  <c:v>189403</c:v>
                </c:pt>
                <c:pt idx="3776">
                  <c:v>173291</c:v>
                </c:pt>
                <c:pt idx="3777">
                  <c:v>150541</c:v>
                </c:pt>
                <c:pt idx="3778">
                  <c:v>199079</c:v>
                </c:pt>
                <c:pt idx="3779">
                  <c:v>174099</c:v>
                </c:pt>
                <c:pt idx="3780">
                  <c:v>186329</c:v>
                </c:pt>
                <c:pt idx="3781">
                  <c:v>173217</c:v>
                </c:pt>
                <c:pt idx="3782">
                  <c:v>105575</c:v>
                </c:pt>
                <c:pt idx="3783">
                  <c:v>156422</c:v>
                </c:pt>
                <c:pt idx="3784">
                  <c:v>219169</c:v>
                </c:pt>
                <c:pt idx="3785">
                  <c:v>168995</c:v>
                </c:pt>
                <c:pt idx="3786">
                  <c:v>169746</c:v>
                </c:pt>
                <c:pt idx="3787">
                  <c:v>149234</c:v>
                </c:pt>
                <c:pt idx="3788">
                  <c:v>147308</c:v>
                </c:pt>
                <c:pt idx="3789">
                  <c:v>174091</c:v>
                </c:pt>
                <c:pt idx="3790">
                  <c:v>156805</c:v>
                </c:pt>
                <c:pt idx="3791">
                  <c:v>197919</c:v>
                </c:pt>
                <c:pt idx="3792">
                  <c:v>210595</c:v>
                </c:pt>
                <c:pt idx="3793">
                  <c:v>168220</c:v>
                </c:pt>
                <c:pt idx="3794">
                  <c:v>201615</c:v>
                </c:pt>
                <c:pt idx="3795">
                  <c:v>222503</c:v>
                </c:pt>
                <c:pt idx="3796">
                  <c:v>145220</c:v>
                </c:pt>
                <c:pt idx="3797">
                  <c:v>129986</c:v>
                </c:pt>
                <c:pt idx="3798">
                  <c:v>166780</c:v>
                </c:pt>
                <c:pt idx="3799">
                  <c:v>137556</c:v>
                </c:pt>
                <c:pt idx="3800">
                  <c:v>219865</c:v>
                </c:pt>
                <c:pt idx="3801">
                  <c:v>215613</c:v>
                </c:pt>
                <c:pt idx="3802">
                  <c:v>163905</c:v>
                </c:pt>
                <c:pt idx="3803">
                  <c:v>164357</c:v>
                </c:pt>
                <c:pt idx="3804">
                  <c:v>154681</c:v>
                </c:pt>
                <c:pt idx="3805">
                  <c:v>165819</c:v>
                </c:pt>
                <c:pt idx="3806">
                  <c:v>139202</c:v>
                </c:pt>
                <c:pt idx="3807">
                  <c:v>178919</c:v>
                </c:pt>
                <c:pt idx="3808">
                  <c:v>147778</c:v>
                </c:pt>
                <c:pt idx="3809">
                  <c:v>221292</c:v>
                </c:pt>
                <c:pt idx="3810">
                  <c:v>102201</c:v>
                </c:pt>
                <c:pt idx="3811">
                  <c:v>171534</c:v>
                </c:pt>
                <c:pt idx="3812">
                  <c:v>171940</c:v>
                </c:pt>
                <c:pt idx="3813">
                  <c:v>165875</c:v>
                </c:pt>
                <c:pt idx="3814">
                  <c:v>151953</c:v>
                </c:pt>
                <c:pt idx="3815">
                  <c:v>178883</c:v>
                </c:pt>
                <c:pt idx="3816">
                  <c:v>196184</c:v>
                </c:pt>
                <c:pt idx="3817">
                  <c:v>173839</c:v>
                </c:pt>
                <c:pt idx="3818">
                  <c:v>75167</c:v>
                </c:pt>
                <c:pt idx="3819">
                  <c:v>208378</c:v>
                </c:pt>
                <c:pt idx="3820">
                  <c:v>196897</c:v>
                </c:pt>
                <c:pt idx="3821">
                  <c:v>160465</c:v>
                </c:pt>
                <c:pt idx="3822">
                  <c:v>177084</c:v>
                </c:pt>
                <c:pt idx="3823">
                  <c:v>196122</c:v>
                </c:pt>
                <c:pt idx="3824">
                  <c:v>158750</c:v>
                </c:pt>
                <c:pt idx="3825">
                  <c:v>123023</c:v>
                </c:pt>
                <c:pt idx="3826">
                  <c:v>125560</c:v>
                </c:pt>
                <c:pt idx="3827">
                  <c:v>164119</c:v>
                </c:pt>
                <c:pt idx="3828">
                  <c:v>183059</c:v>
                </c:pt>
                <c:pt idx="3829">
                  <c:v>174121</c:v>
                </c:pt>
                <c:pt idx="3830">
                  <c:v>194410</c:v>
                </c:pt>
                <c:pt idx="3831">
                  <c:v>194591</c:v>
                </c:pt>
                <c:pt idx="3832">
                  <c:v>116195</c:v>
                </c:pt>
                <c:pt idx="3833">
                  <c:v>140745</c:v>
                </c:pt>
                <c:pt idx="3834">
                  <c:v>219082</c:v>
                </c:pt>
                <c:pt idx="3835">
                  <c:v>223176</c:v>
                </c:pt>
                <c:pt idx="3836">
                  <c:v>174372</c:v>
                </c:pt>
                <c:pt idx="3837">
                  <c:v>178343</c:v>
                </c:pt>
                <c:pt idx="3838">
                  <c:v>184923</c:v>
                </c:pt>
                <c:pt idx="3839">
                  <c:v>179328</c:v>
                </c:pt>
                <c:pt idx="3840">
                  <c:v>181513</c:v>
                </c:pt>
                <c:pt idx="3841">
                  <c:v>189627</c:v>
                </c:pt>
                <c:pt idx="3842">
                  <c:v>173338</c:v>
                </c:pt>
                <c:pt idx="3843">
                  <c:v>156592</c:v>
                </c:pt>
                <c:pt idx="3844">
                  <c:v>223841</c:v>
                </c:pt>
                <c:pt idx="3845">
                  <c:v>157237</c:v>
                </c:pt>
                <c:pt idx="3846">
                  <c:v>163845</c:v>
                </c:pt>
                <c:pt idx="3847">
                  <c:v>204150</c:v>
                </c:pt>
                <c:pt idx="3848">
                  <c:v>174643</c:v>
                </c:pt>
                <c:pt idx="3849">
                  <c:v>174535</c:v>
                </c:pt>
                <c:pt idx="3850">
                  <c:v>177840</c:v>
                </c:pt>
                <c:pt idx="3851">
                  <c:v>176818</c:v>
                </c:pt>
                <c:pt idx="3852">
                  <c:v>188783</c:v>
                </c:pt>
                <c:pt idx="3853">
                  <c:v>221008</c:v>
                </c:pt>
                <c:pt idx="3854">
                  <c:v>169608</c:v>
                </c:pt>
                <c:pt idx="3855">
                  <c:v>210283</c:v>
                </c:pt>
                <c:pt idx="3856">
                  <c:v>175066</c:v>
                </c:pt>
                <c:pt idx="3857">
                  <c:v>182232</c:v>
                </c:pt>
                <c:pt idx="3858">
                  <c:v>177165</c:v>
                </c:pt>
                <c:pt idx="3859">
                  <c:v>173640</c:v>
                </c:pt>
                <c:pt idx="3860">
                  <c:v>193647</c:v>
                </c:pt>
                <c:pt idx="3861">
                  <c:v>239456</c:v>
                </c:pt>
                <c:pt idx="3862">
                  <c:v>213985</c:v>
                </c:pt>
                <c:pt idx="3863">
                  <c:v>239937</c:v>
                </c:pt>
                <c:pt idx="3864">
                  <c:v>162127</c:v>
                </c:pt>
                <c:pt idx="3865">
                  <c:v>192746</c:v>
                </c:pt>
                <c:pt idx="3866">
                  <c:v>170513</c:v>
                </c:pt>
                <c:pt idx="3867">
                  <c:v>198972</c:v>
                </c:pt>
                <c:pt idx="3868">
                  <c:v>173288</c:v>
                </c:pt>
                <c:pt idx="3869">
                  <c:v>177592</c:v>
                </c:pt>
                <c:pt idx="3870">
                  <c:v>176195</c:v>
                </c:pt>
                <c:pt idx="3871">
                  <c:v>175198</c:v>
                </c:pt>
                <c:pt idx="3872">
                  <c:v>153464</c:v>
                </c:pt>
                <c:pt idx="3873">
                  <c:v>179796</c:v>
                </c:pt>
                <c:pt idx="3874">
                  <c:v>184337</c:v>
                </c:pt>
                <c:pt idx="3875">
                  <c:v>195504</c:v>
                </c:pt>
                <c:pt idx="3876">
                  <c:v>219588</c:v>
                </c:pt>
                <c:pt idx="3877">
                  <c:v>175212</c:v>
                </c:pt>
                <c:pt idx="3878">
                  <c:v>152257</c:v>
                </c:pt>
                <c:pt idx="3879">
                  <c:v>190801</c:v>
                </c:pt>
                <c:pt idx="3880">
                  <c:v>206979</c:v>
                </c:pt>
                <c:pt idx="3881">
                  <c:v>178459</c:v>
                </c:pt>
                <c:pt idx="3882">
                  <c:v>140337</c:v>
                </c:pt>
                <c:pt idx="3883">
                  <c:v>178069</c:v>
                </c:pt>
                <c:pt idx="3884">
                  <c:v>225237</c:v>
                </c:pt>
                <c:pt idx="3885">
                  <c:v>177174</c:v>
                </c:pt>
                <c:pt idx="3886">
                  <c:v>157228</c:v>
                </c:pt>
                <c:pt idx="3887">
                  <c:v>157402</c:v>
                </c:pt>
                <c:pt idx="3888">
                  <c:v>167014</c:v>
                </c:pt>
                <c:pt idx="3889">
                  <c:v>203307</c:v>
                </c:pt>
                <c:pt idx="3890">
                  <c:v>196749</c:v>
                </c:pt>
                <c:pt idx="3891">
                  <c:v>175697</c:v>
                </c:pt>
                <c:pt idx="3892">
                  <c:v>217899</c:v>
                </c:pt>
                <c:pt idx="3893">
                  <c:v>167302</c:v>
                </c:pt>
                <c:pt idx="3894">
                  <c:v>189144</c:v>
                </c:pt>
                <c:pt idx="3895">
                  <c:v>183037</c:v>
                </c:pt>
                <c:pt idx="3896">
                  <c:v>188791</c:v>
                </c:pt>
                <c:pt idx="3897">
                  <c:v>176297</c:v>
                </c:pt>
                <c:pt idx="3898">
                  <c:v>175806</c:v>
                </c:pt>
                <c:pt idx="3899">
                  <c:v>162597</c:v>
                </c:pt>
                <c:pt idx="3900">
                  <c:v>168413</c:v>
                </c:pt>
                <c:pt idx="3901">
                  <c:v>172608</c:v>
                </c:pt>
                <c:pt idx="3902">
                  <c:v>183247</c:v>
                </c:pt>
                <c:pt idx="3903">
                  <c:v>153040</c:v>
                </c:pt>
                <c:pt idx="3904">
                  <c:v>175210</c:v>
                </c:pt>
                <c:pt idx="3905">
                  <c:v>172894</c:v>
                </c:pt>
                <c:pt idx="3906">
                  <c:v>178722</c:v>
                </c:pt>
                <c:pt idx="3907">
                  <c:v>194925</c:v>
                </c:pt>
                <c:pt idx="3908">
                  <c:v>192740</c:v>
                </c:pt>
                <c:pt idx="3909">
                  <c:v>134308</c:v>
                </c:pt>
                <c:pt idx="3910">
                  <c:v>207483</c:v>
                </c:pt>
                <c:pt idx="3911">
                  <c:v>188459</c:v>
                </c:pt>
                <c:pt idx="3912">
                  <c:v>146947</c:v>
                </c:pt>
                <c:pt idx="3913">
                  <c:v>107291</c:v>
                </c:pt>
                <c:pt idx="3914">
                  <c:v>237336</c:v>
                </c:pt>
                <c:pt idx="3915">
                  <c:v>213021</c:v>
                </c:pt>
                <c:pt idx="3916">
                  <c:v>213083</c:v>
                </c:pt>
                <c:pt idx="3917">
                  <c:v>180391</c:v>
                </c:pt>
                <c:pt idx="3918">
                  <c:v>166223</c:v>
                </c:pt>
                <c:pt idx="3919">
                  <c:v>185558</c:v>
                </c:pt>
                <c:pt idx="3920">
                  <c:v>184762</c:v>
                </c:pt>
                <c:pt idx="3921">
                  <c:v>209337</c:v>
                </c:pt>
                <c:pt idx="3922">
                  <c:v>170837</c:v>
                </c:pt>
                <c:pt idx="3923">
                  <c:v>242968</c:v>
                </c:pt>
                <c:pt idx="3924">
                  <c:v>191767</c:v>
                </c:pt>
                <c:pt idx="3925">
                  <c:v>248106</c:v>
                </c:pt>
                <c:pt idx="3926">
                  <c:v>168607</c:v>
                </c:pt>
                <c:pt idx="3927">
                  <c:v>173081</c:v>
                </c:pt>
                <c:pt idx="3928">
                  <c:v>148432</c:v>
                </c:pt>
                <c:pt idx="3929">
                  <c:v>214464</c:v>
                </c:pt>
                <c:pt idx="3930">
                  <c:v>165151</c:v>
                </c:pt>
                <c:pt idx="3931">
                  <c:v>184750</c:v>
                </c:pt>
                <c:pt idx="3932">
                  <c:v>254032</c:v>
                </c:pt>
                <c:pt idx="3933">
                  <c:v>213316</c:v>
                </c:pt>
                <c:pt idx="3934">
                  <c:v>168834</c:v>
                </c:pt>
                <c:pt idx="3935">
                  <c:v>173867</c:v>
                </c:pt>
                <c:pt idx="3936">
                  <c:v>175686</c:v>
                </c:pt>
                <c:pt idx="3937">
                  <c:v>214619</c:v>
                </c:pt>
                <c:pt idx="3938">
                  <c:v>180312</c:v>
                </c:pt>
                <c:pt idx="3939">
                  <c:v>213540</c:v>
                </c:pt>
                <c:pt idx="3940">
                  <c:v>175467</c:v>
                </c:pt>
                <c:pt idx="3941">
                  <c:v>157506</c:v>
                </c:pt>
                <c:pt idx="3942">
                  <c:v>173673</c:v>
                </c:pt>
                <c:pt idx="3943">
                  <c:v>173387</c:v>
                </c:pt>
                <c:pt idx="3944">
                  <c:v>192292</c:v>
                </c:pt>
                <c:pt idx="3945">
                  <c:v>163036</c:v>
                </c:pt>
                <c:pt idx="3946">
                  <c:v>160453</c:v>
                </c:pt>
                <c:pt idx="3947">
                  <c:v>200329</c:v>
                </c:pt>
                <c:pt idx="3948">
                  <c:v>179689</c:v>
                </c:pt>
                <c:pt idx="3949">
                  <c:v>170425</c:v>
                </c:pt>
                <c:pt idx="3950">
                  <c:v>394506</c:v>
                </c:pt>
                <c:pt idx="3951">
                  <c:v>408162</c:v>
                </c:pt>
                <c:pt idx="3952">
                  <c:v>451233</c:v>
                </c:pt>
                <c:pt idx="3953">
                  <c:v>379634</c:v>
                </c:pt>
                <c:pt idx="3954">
                  <c:v>405780</c:v>
                </c:pt>
                <c:pt idx="3955">
                  <c:v>325071</c:v>
                </c:pt>
                <c:pt idx="3956">
                  <c:v>391896</c:v>
                </c:pt>
                <c:pt idx="3957">
                  <c:v>401626</c:v>
                </c:pt>
                <c:pt idx="3958">
                  <c:v>401018</c:v>
                </c:pt>
                <c:pt idx="3959">
                  <c:v>383470</c:v>
                </c:pt>
                <c:pt idx="3960">
                  <c:v>404936</c:v>
                </c:pt>
                <c:pt idx="3961">
                  <c:v>400247</c:v>
                </c:pt>
                <c:pt idx="3962">
                  <c:v>391220</c:v>
                </c:pt>
                <c:pt idx="3963">
                  <c:v>395586</c:v>
                </c:pt>
                <c:pt idx="3964">
                  <c:v>429073</c:v>
                </c:pt>
                <c:pt idx="3965">
                  <c:v>449687</c:v>
                </c:pt>
                <c:pt idx="3966">
                  <c:v>407359</c:v>
                </c:pt>
                <c:pt idx="3967">
                  <c:v>403186</c:v>
                </c:pt>
                <c:pt idx="3968">
                  <c:v>388863</c:v>
                </c:pt>
                <c:pt idx="3969">
                  <c:v>435588</c:v>
                </c:pt>
                <c:pt idx="3970">
                  <c:v>383440</c:v>
                </c:pt>
                <c:pt idx="3971">
                  <c:v>429790</c:v>
                </c:pt>
                <c:pt idx="3972">
                  <c:v>409068</c:v>
                </c:pt>
                <c:pt idx="3973">
                  <c:v>409037</c:v>
                </c:pt>
                <c:pt idx="3974">
                  <c:v>430185</c:v>
                </c:pt>
                <c:pt idx="3975">
                  <c:v>453067</c:v>
                </c:pt>
                <c:pt idx="3976">
                  <c:v>418466</c:v>
                </c:pt>
                <c:pt idx="3977">
                  <c:v>377839</c:v>
                </c:pt>
                <c:pt idx="3978">
                  <c:v>436327</c:v>
                </c:pt>
                <c:pt idx="3979">
                  <c:v>447616</c:v>
                </c:pt>
                <c:pt idx="3980">
                  <c:v>340506</c:v>
                </c:pt>
                <c:pt idx="3981">
                  <c:v>414685</c:v>
                </c:pt>
                <c:pt idx="3982">
                  <c:v>397796</c:v>
                </c:pt>
                <c:pt idx="3983">
                  <c:v>395123</c:v>
                </c:pt>
                <c:pt idx="3984">
                  <c:v>381303</c:v>
                </c:pt>
                <c:pt idx="3985">
                  <c:v>420573</c:v>
                </c:pt>
                <c:pt idx="3986">
                  <c:v>396940</c:v>
                </c:pt>
                <c:pt idx="3987">
                  <c:v>430901</c:v>
                </c:pt>
                <c:pt idx="3988">
                  <c:v>444527</c:v>
                </c:pt>
                <c:pt idx="3989">
                  <c:v>393101</c:v>
                </c:pt>
                <c:pt idx="3990">
                  <c:v>388523</c:v>
                </c:pt>
                <c:pt idx="3991">
                  <c:v>434868</c:v>
                </c:pt>
                <c:pt idx="3992">
                  <c:v>432597</c:v>
                </c:pt>
                <c:pt idx="3993">
                  <c:v>405103</c:v>
                </c:pt>
                <c:pt idx="3994">
                  <c:v>430329</c:v>
                </c:pt>
                <c:pt idx="3995">
                  <c:v>407748</c:v>
                </c:pt>
                <c:pt idx="3996">
                  <c:v>354085</c:v>
                </c:pt>
                <c:pt idx="3997">
                  <c:v>442208</c:v>
                </c:pt>
                <c:pt idx="3998">
                  <c:v>416862</c:v>
                </c:pt>
                <c:pt idx="3999">
                  <c:v>362910</c:v>
                </c:pt>
                <c:pt idx="4000">
                  <c:v>408517</c:v>
                </c:pt>
                <c:pt idx="4001">
                  <c:v>425156</c:v>
                </c:pt>
                <c:pt idx="4002">
                  <c:v>413300</c:v>
                </c:pt>
                <c:pt idx="4003">
                  <c:v>412615</c:v>
                </c:pt>
                <c:pt idx="4004">
                  <c:v>421655</c:v>
                </c:pt>
                <c:pt idx="4005">
                  <c:v>358760</c:v>
                </c:pt>
                <c:pt idx="4006">
                  <c:v>349328</c:v>
                </c:pt>
                <c:pt idx="4007">
                  <c:v>404042</c:v>
                </c:pt>
                <c:pt idx="4008">
                  <c:v>405478</c:v>
                </c:pt>
                <c:pt idx="4009">
                  <c:v>399967</c:v>
                </c:pt>
                <c:pt idx="4010">
                  <c:v>446824</c:v>
                </c:pt>
                <c:pt idx="4011">
                  <c:v>370362</c:v>
                </c:pt>
                <c:pt idx="4012">
                  <c:v>394746</c:v>
                </c:pt>
                <c:pt idx="4013">
                  <c:v>392783</c:v>
                </c:pt>
                <c:pt idx="4014">
                  <c:v>405703</c:v>
                </c:pt>
                <c:pt idx="4015">
                  <c:v>424230</c:v>
                </c:pt>
                <c:pt idx="4016">
                  <c:v>359750</c:v>
                </c:pt>
                <c:pt idx="4017">
                  <c:v>431609</c:v>
                </c:pt>
                <c:pt idx="4018">
                  <c:v>365758</c:v>
                </c:pt>
                <c:pt idx="4019">
                  <c:v>387179</c:v>
                </c:pt>
                <c:pt idx="4020">
                  <c:v>404212</c:v>
                </c:pt>
                <c:pt idx="4021">
                  <c:v>403802</c:v>
                </c:pt>
                <c:pt idx="4022">
                  <c:v>450912</c:v>
                </c:pt>
                <c:pt idx="4023">
                  <c:v>371957</c:v>
                </c:pt>
                <c:pt idx="4024">
                  <c:v>410297</c:v>
                </c:pt>
                <c:pt idx="4025">
                  <c:v>475977</c:v>
                </c:pt>
                <c:pt idx="4026">
                  <c:v>452915</c:v>
                </c:pt>
                <c:pt idx="4027">
                  <c:v>405610</c:v>
                </c:pt>
                <c:pt idx="4028">
                  <c:v>429109</c:v>
                </c:pt>
                <c:pt idx="4029">
                  <c:v>407601</c:v>
                </c:pt>
                <c:pt idx="4030">
                  <c:v>388347</c:v>
                </c:pt>
                <c:pt idx="4031">
                  <c:v>418326</c:v>
                </c:pt>
                <c:pt idx="4032">
                  <c:v>403902</c:v>
                </c:pt>
                <c:pt idx="4033">
                  <c:v>402295</c:v>
                </c:pt>
                <c:pt idx="4034">
                  <c:v>410718</c:v>
                </c:pt>
                <c:pt idx="4035">
                  <c:v>409854</c:v>
                </c:pt>
                <c:pt idx="4036">
                  <c:v>395883</c:v>
                </c:pt>
                <c:pt idx="4037">
                  <c:v>398565</c:v>
                </c:pt>
                <c:pt idx="4038">
                  <c:v>376230</c:v>
                </c:pt>
                <c:pt idx="4039">
                  <c:v>388041</c:v>
                </c:pt>
                <c:pt idx="4040">
                  <c:v>411216</c:v>
                </c:pt>
                <c:pt idx="4041">
                  <c:v>422497</c:v>
                </c:pt>
                <c:pt idx="4042">
                  <c:v>384458</c:v>
                </c:pt>
                <c:pt idx="4043">
                  <c:v>409869</c:v>
                </c:pt>
                <c:pt idx="4044">
                  <c:v>409680</c:v>
                </c:pt>
                <c:pt idx="4045">
                  <c:v>368125</c:v>
                </c:pt>
                <c:pt idx="4046">
                  <c:v>349685</c:v>
                </c:pt>
                <c:pt idx="4047">
                  <c:v>415238</c:v>
                </c:pt>
                <c:pt idx="4048">
                  <c:v>382193</c:v>
                </c:pt>
                <c:pt idx="4049">
                  <c:v>445969</c:v>
                </c:pt>
                <c:pt idx="4050">
                  <c:v>427628</c:v>
                </c:pt>
                <c:pt idx="4051">
                  <c:v>374345</c:v>
                </c:pt>
                <c:pt idx="4052">
                  <c:v>411341</c:v>
                </c:pt>
                <c:pt idx="4053">
                  <c:v>420977</c:v>
                </c:pt>
                <c:pt idx="4054">
                  <c:v>354294</c:v>
                </c:pt>
                <c:pt idx="4055">
                  <c:v>402867</c:v>
                </c:pt>
                <c:pt idx="4056">
                  <c:v>395538</c:v>
                </c:pt>
                <c:pt idx="4057">
                  <c:v>387227</c:v>
                </c:pt>
                <c:pt idx="4058">
                  <c:v>402459</c:v>
                </c:pt>
                <c:pt idx="4059">
                  <c:v>370897</c:v>
                </c:pt>
                <c:pt idx="4060">
                  <c:v>403574</c:v>
                </c:pt>
                <c:pt idx="4061">
                  <c:v>438750</c:v>
                </c:pt>
                <c:pt idx="4062">
                  <c:v>388465</c:v>
                </c:pt>
                <c:pt idx="4063">
                  <c:v>406245</c:v>
                </c:pt>
                <c:pt idx="4064">
                  <c:v>396769</c:v>
                </c:pt>
                <c:pt idx="4065">
                  <c:v>403968</c:v>
                </c:pt>
                <c:pt idx="4066">
                  <c:v>427626</c:v>
                </c:pt>
                <c:pt idx="4067">
                  <c:v>394724</c:v>
                </c:pt>
                <c:pt idx="4068">
                  <c:v>398245</c:v>
                </c:pt>
                <c:pt idx="4069">
                  <c:v>412488</c:v>
                </c:pt>
                <c:pt idx="4070">
                  <c:v>394699</c:v>
                </c:pt>
                <c:pt idx="4071">
                  <c:v>466024</c:v>
                </c:pt>
                <c:pt idx="4072">
                  <c:v>329635</c:v>
                </c:pt>
                <c:pt idx="4073">
                  <c:v>337961</c:v>
                </c:pt>
                <c:pt idx="4074">
                  <c:v>426853</c:v>
                </c:pt>
                <c:pt idx="4075">
                  <c:v>408539</c:v>
                </c:pt>
                <c:pt idx="4076">
                  <c:v>399429</c:v>
                </c:pt>
                <c:pt idx="4077">
                  <c:v>440797</c:v>
                </c:pt>
                <c:pt idx="4078">
                  <c:v>406712</c:v>
                </c:pt>
                <c:pt idx="4079">
                  <c:v>393146</c:v>
                </c:pt>
                <c:pt idx="4080">
                  <c:v>407130</c:v>
                </c:pt>
                <c:pt idx="4081">
                  <c:v>414628</c:v>
                </c:pt>
                <c:pt idx="4082">
                  <c:v>385678</c:v>
                </c:pt>
                <c:pt idx="4083">
                  <c:v>394572</c:v>
                </c:pt>
                <c:pt idx="4084">
                  <c:v>343648</c:v>
                </c:pt>
                <c:pt idx="4085">
                  <c:v>411933</c:v>
                </c:pt>
                <c:pt idx="4086">
                  <c:v>409502</c:v>
                </c:pt>
                <c:pt idx="4087">
                  <c:v>439272</c:v>
                </c:pt>
                <c:pt idx="4088">
                  <c:v>434798</c:v>
                </c:pt>
                <c:pt idx="4089">
                  <c:v>381952</c:v>
                </c:pt>
                <c:pt idx="4090">
                  <c:v>347737</c:v>
                </c:pt>
                <c:pt idx="4091">
                  <c:v>407667</c:v>
                </c:pt>
                <c:pt idx="4092">
                  <c:v>429948</c:v>
                </c:pt>
                <c:pt idx="4093">
                  <c:v>400846</c:v>
                </c:pt>
                <c:pt idx="4094">
                  <c:v>359893</c:v>
                </c:pt>
                <c:pt idx="4095">
                  <c:v>392503</c:v>
                </c:pt>
                <c:pt idx="4096">
                  <c:v>420873</c:v>
                </c:pt>
                <c:pt idx="4097">
                  <c:v>415798</c:v>
                </c:pt>
                <c:pt idx="4098">
                  <c:v>369848</c:v>
                </c:pt>
                <c:pt idx="4099">
                  <c:v>396576</c:v>
                </c:pt>
                <c:pt idx="4100">
                  <c:v>434251</c:v>
                </c:pt>
                <c:pt idx="4101">
                  <c:v>449719</c:v>
                </c:pt>
                <c:pt idx="4102">
                  <c:v>392374</c:v>
                </c:pt>
                <c:pt idx="4103">
                  <c:v>365793</c:v>
                </c:pt>
                <c:pt idx="4104">
                  <c:v>402424</c:v>
                </c:pt>
                <c:pt idx="4105">
                  <c:v>391412</c:v>
                </c:pt>
                <c:pt idx="4106">
                  <c:v>441817</c:v>
                </c:pt>
                <c:pt idx="4107">
                  <c:v>385539</c:v>
                </c:pt>
                <c:pt idx="4108">
                  <c:v>402390</c:v>
                </c:pt>
                <c:pt idx="4109">
                  <c:v>404314</c:v>
                </c:pt>
                <c:pt idx="4110">
                  <c:v>376926</c:v>
                </c:pt>
                <c:pt idx="4111">
                  <c:v>360941</c:v>
                </c:pt>
                <c:pt idx="4112">
                  <c:v>409868</c:v>
                </c:pt>
                <c:pt idx="4113">
                  <c:v>336320</c:v>
                </c:pt>
                <c:pt idx="4114">
                  <c:v>417123</c:v>
                </c:pt>
                <c:pt idx="4115">
                  <c:v>426090</c:v>
                </c:pt>
                <c:pt idx="4116">
                  <c:v>407466</c:v>
                </c:pt>
                <c:pt idx="4117">
                  <c:v>377148</c:v>
                </c:pt>
                <c:pt idx="4118">
                  <c:v>374296</c:v>
                </c:pt>
                <c:pt idx="4119">
                  <c:v>412142</c:v>
                </c:pt>
                <c:pt idx="4120">
                  <c:v>430123</c:v>
                </c:pt>
                <c:pt idx="4121">
                  <c:v>409520</c:v>
                </c:pt>
                <c:pt idx="4122">
                  <c:v>405195</c:v>
                </c:pt>
                <c:pt idx="4123">
                  <c:v>354094</c:v>
                </c:pt>
                <c:pt idx="4124">
                  <c:v>414816</c:v>
                </c:pt>
                <c:pt idx="4125">
                  <c:v>410881</c:v>
                </c:pt>
                <c:pt idx="4126">
                  <c:v>410943</c:v>
                </c:pt>
                <c:pt idx="4127">
                  <c:v>430343</c:v>
                </c:pt>
                <c:pt idx="4128">
                  <c:v>397853</c:v>
                </c:pt>
                <c:pt idx="4129">
                  <c:v>462032</c:v>
                </c:pt>
                <c:pt idx="4130">
                  <c:v>407010</c:v>
                </c:pt>
                <c:pt idx="4131">
                  <c:v>400178</c:v>
                </c:pt>
                <c:pt idx="4132">
                  <c:v>409924</c:v>
                </c:pt>
                <c:pt idx="4133">
                  <c:v>363147</c:v>
                </c:pt>
                <c:pt idx="4134">
                  <c:v>414503</c:v>
                </c:pt>
                <c:pt idx="4135">
                  <c:v>412908</c:v>
                </c:pt>
                <c:pt idx="4136">
                  <c:v>422517</c:v>
                </c:pt>
                <c:pt idx="4137">
                  <c:v>405428</c:v>
                </c:pt>
                <c:pt idx="4138">
                  <c:v>384801</c:v>
                </c:pt>
                <c:pt idx="4139">
                  <c:v>448097</c:v>
                </c:pt>
                <c:pt idx="4140">
                  <c:v>425164</c:v>
                </c:pt>
                <c:pt idx="4141">
                  <c:v>461494</c:v>
                </c:pt>
                <c:pt idx="4142">
                  <c:v>388075</c:v>
                </c:pt>
                <c:pt idx="4143">
                  <c:v>410395</c:v>
                </c:pt>
                <c:pt idx="4144">
                  <c:v>441297</c:v>
                </c:pt>
                <c:pt idx="4145">
                  <c:v>402466</c:v>
                </c:pt>
                <c:pt idx="4146">
                  <c:v>399767</c:v>
                </c:pt>
                <c:pt idx="4147">
                  <c:v>371649</c:v>
                </c:pt>
                <c:pt idx="4148">
                  <c:v>382074</c:v>
                </c:pt>
                <c:pt idx="4149">
                  <c:v>435776</c:v>
                </c:pt>
                <c:pt idx="4150">
                  <c:v>401925</c:v>
                </c:pt>
                <c:pt idx="4151">
                  <c:v>364844</c:v>
                </c:pt>
                <c:pt idx="4152">
                  <c:v>439738</c:v>
                </c:pt>
                <c:pt idx="4153">
                  <c:v>404382</c:v>
                </c:pt>
                <c:pt idx="4154">
                  <c:v>406054</c:v>
                </c:pt>
                <c:pt idx="4155">
                  <c:v>457110</c:v>
                </c:pt>
                <c:pt idx="4156">
                  <c:v>391545</c:v>
                </c:pt>
                <c:pt idx="4157">
                  <c:v>395118</c:v>
                </c:pt>
                <c:pt idx="4158">
                  <c:v>368566</c:v>
                </c:pt>
                <c:pt idx="4159">
                  <c:v>424367</c:v>
                </c:pt>
                <c:pt idx="4160">
                  <c:v>389630</c:v>
                </c:pt>
                <c:pt idx="4161">
                  <c:v>407822</c:v>
                </c:pt>
                <c:pt idx="4162">
                  <c:v>403683</c:v>
                </c:pt>
                <c:pt idx="4163">
                  <c:v>434017</c:v>
                </c:pt>
                <c:pt idx="4164">
                  <c:v>386451</c:v>
                </c:pt>
                <c:pt idx="4165">
                  <c:v>387214</c:v>
                </c:pt>
                <c:pt idx="4166">
                  <c:v>406460</c:v>
                </c:pt>
                <c:pt idx="4167">
                  <c:v>460907</c:v>
                </c:pt>
                <c:pt idx="4168">
                  <c:v>407081</c:v>
                </c:pt>
                <c:pt idx="4169">
                  <c:v>385908</c:v>
                </c:pt>
                <c:pt idx="4170">
                  <c:v>472619</c:v>
                </c:pt>
                <c:pt idx="4171">
                  <c:v>416014</c:v>
                </c:pt>
                <c:pt idx="4172">
                  <c:v>413906</c:v>
                </c:pt>
                <c:pt idx="4173">
                  <c:v>404179</c:v>
                </c:pt>
                <c:pt idx="4174">
                  <c:v>378698</c:v>
                </c:pt>
                <c:pt idx="4175">
                  <c:v>402670</c:v>
                </c:pt>
                <c:pt idx="4176">
                  <c:v>462226</c:v>
                </c:pt>
                <c:pt idx="4177">
                  <c:v>373970</c:v>
                </c:pt>
                <c:pt idx="4178">
                  <c:v>434751</c:v>
                </c:pt>
                <c:pt idx="4179">
                  <c:v>392159</c:v>
                </c:pt>
                <c:pt idx="4180">
                  <c:v>404189</c:v>
                </c:pt>
                <c:pt idx="4181">
                  <c:v>423786</c:v>
                </c:pt>
                <c:pt idx="4182">
                  <c:v>460295</c:v>
                </c:pt>
                <c:pt idx="4183">
                  <c:v>393708</c:v>
                </c:pt>
                <c:pt idx="4184">
                  <c:v>353215</c:v>
                </c:pt>
                <c:pt idx="4185">
                  <c:v>417826</c:v>
                </c:pt>
                <c:pt idx="4186">
                  <c:v>436628</c:v>
                </c:pt>
                <c:pt idx="4187">
                  <c:v>379677</c:v>
                </c:pt>
                <c:pt idx="4188">
                  <c:v>386712</c:v>
                </c:pt>
                <c:pt idx="4189">
                  <c:v>396707</c:v>
                </c:pt>
                <c:pt idx="4190">
                  <c:v>403389</c:v>
                </c:pt>
                <c:pt idx="4191">
                  <c:v>390984</c:v>
                </c:pt>
                <c:pt idx="4192">
                  <c:v>347498</c:v>
                </c:pt>
                <c:pt idx="4193">
                  <c:v>402706</c:v>
                </c:pt>
                <c:pt idx="4194">
                  <c:v>358461</c:v>
                </c:pt>
                <c:pt idx="4195">
                  <c:v>393942</c:v>
                </c:pt>
                <c:pt idx="4196">
                  <c:v>404912</c:v>
                </c:pt>
                <c:pt idx="4197">
                  <c:v>395873</c:v>
                </c:pt>
                <c:pt idx="4198">
                  <c:v>400918</c:v>
                </c:pt>
                <c:pt idx="4199">
                  <c:v>403700</c:v>
                </c:pt>
                <c:pt idx="4200">
                  <c:v>375266</c:v>
                </c:pt>
                <c:pt idx="4201">
                  <c:v>418858</c:v>
                </c:pt>
                <c:pt idx="4202">
                  <c:v>419802</c:v>
                </c:pt>
                <c:pt idx="4203">
                  <c:v>424006</c:v>
                </c:pt>
                <c:pt idx="4204">
                  <c:v>448885</c:v>
                </c:pt>
                <c:pt idx="4205">
                  <c:v>410653</c:v>
                </c:pt>
                <c:pt idx="4206">
                  <c:v>406492</c:v>
                </c:pt>
                <c:pt idx="4207">
                  <c:v>405673</c:v>
                </c:pt>
                <c:pt idx="4208">
                  <c:v>427549</c:v>
                </c:pt>
                <c:pt idx="4209">
                  <c:v>439977</c:v>
                </c:pt>
                <c:pt idx="4210">
                  <c:v>409733</c:v>
                </c:pt>
                <c:pt idx="4211">
                  <c:v>407514</c:v>
                </c:pt>
                <c:pt idx="4212">
                  <c:v>404222</c:v>
                </c:pt>
                <c:pt idx="4213">
                  <c:v>479570</c:v>
                </c:pt>
                <c:pt idx="4214">
                  <c:v>416651</c:v>
                </c:pt>
                <c:pt idx="4215">
                  <c:v>401451</c:v>
                </c:pt>
                <c:pt idx="4216">
                  <c:v>406500</c:v>
                </c:pt>
                <c:pt idx="4217">
                  <c:v>415328</c:v>
                </c:pt>
                <c:pt idx="4218">
                  <c:v>394402</c:v>
                </c:pt>
                <c:pt idx="4219">
                  <c:v>413273</c:v>
                </c:pt>
                <c:pt idx="4220">
                  <c:v>399819</c:v>
                </c:pt>
                <c:pt idx="4221">
                  <c:v>422531</c:v>
                </c:pt>
                <c:pt idx="4222">
                  <c:v>437102</c:v>
                </c:pt>
                <c:pt idx="4223">
                  <c:v>422485</c:v>
                </c:pt>
                <c:pt idx="4224">
                  <c:v>426039</c:v>
                </c:pt>
                <c:pt idx="4225">
                  <c:v>456990</c:v>
                </c:pt>
                <c:pt idx="4226">
                  <c:v>405483</c:v>
                </c:pt>
                <c:pt idx="4227">
                  <c:v>429422</c:v>
                </c:pt>
                <c:pt idx="4228">
                  <c:v>440000</c:v>
                </c:pt>
                <c:pt idx="4229">
                  <c:v>402377</c:v>
                </c:pt>
                <c:pt idx="4230">
                  <c:v>371987</c:v>
                </c:pt>
                <c:pt idx="4231">
                  <c:v>411676</c:v>
                </c:pt>
                <c:pt idx="4232">
                  <c:v>414612</c:v>
                </c:pt>
                <c:pt idx="4233">
                  <c:v>434107</c:v>
                </c:pt>
                <c:pt idx="4234">
                  <c:v>403257</c:v>
                </c:pt>
                <c:pt idx="4235">
                  <c:v>448199</c:v>
                </c:pt>
                <c:pt idx="4236">
                  <c:v>399084</c:v>
                </c:pt>
                <c:pt idx="4237">
                  <c:v>401078</c:v>
                </c:pt>
                <c:pt idx="4238">
                  <c:v>377550</c:v>
                </c:pt>
                <c:pt idx="4239">
                  <c:v>364266</c:v>
                </c:pt>
                <c:pt idx="4240">
                  <c:v>378671</c:v>
                </c:pt>
                <c:pt idx="4241">
                  <c:v>398501</c:v>
                </c:pt>
                <c:pt idx="4242">
                  <c:v>352640</c:v>
                </c:pt>
                <c:pt idx="4243">
                  <c:v>392231</c:v>
                </c:pt>
                <c:pt idx="4244">
                  <c:v>395579</c:v>
                </c:pt>
                <c:pt idx="4245">
                  <c:v>366302</c:v>
                </c:pt>
                <c:pt idx="4246">
                  <c:v>371809</c:v>
                </c:pt>
                <c:pt idx="4247">
                  <c:v>387141</c:v>
                </c:pt>
                <c:pt idx="4248">
                  <c:v>414743</c:v>
                </c:pt>
                <c:pt idx="4249">
                  <c:v>448078</c:v>
                </c:pt>
                <c:pt idx="4250">
                  <c:v>461076</c:v>
                </c:pt>
                <c:pt idx="4251">
                  <c:v>434649</c:v>
                </c:pt>
                <c:pt idx="4252">
                  <c:v>384551</c:v>
                </c:pt>
                <c:pt idx="4253">
                  <c:v>379592</c:v>
                </c:pt>
                <c:pt idx="4254">
                  <c:v>438596</c:v>
                </c:pt>
                <c:pt idx="4255">
                  <c:v>411086</c:v>
                </c:pt>
                <c:pt idx="4256">
                  <c:v>404811</c:v>
                </c:pt>
                <c:pt idx="4257">
                  <c:v>409414</c:v>
                </c:pt>
                <c:pt idx="4258">
                  <c:v>355397</c:v>
                </c:pt>
                <c:pt idx="4259">
                  <c:v>414107</c:v>
                </c:pt>
                <c:pt idx="4260">
                  <c:v>328177</c:v>
                </c:pt>
                <c:pt idx="4261">
                  <c:v>380662</c:v>
                </c:pt>
                <c:pt idx="4262">
                  <c:v>384406</c:v>
                </c:pt>
                <c:pt idx="4263">
                  <c:v>406324</c:v>
                </c:pt>
                <c:pt idx="4264">
                  <c:v>401526</c:v>
                </c:pt>
                <c:pt idx="4265">
                  <c:v>413427</c:v>
                </c:pt>
                <c:pt idx="4266">
                  <c:v>407020</c:v>
                </c:pt>
                <c:pt idx="4267">
                  <c:v>398743</c:v>
                </c:pt>
                <c:pt idx="4268">
                  <c:v>408351</c:v>
                </c:pt>
                <c:pt idx="4269">
                  <c:v>408504</c:v>
                </c:pt>
                <c:pt idx="4270">
                  <c:v>435389</c:v>
                </c:pt>
                <c:pt idx="4271">
                  <c:v>383357</c:v>
                </c:pt>
                <c:pt idx="4272">
                  <c:v>431539</c:v>
                </c:pt>
                <c:pt idx="4273">
                  <c:v>399410</c:v>
                </c:pt>
                <c:pt idx="4274">
                  <c:v>408327</c:v>
                </c:pt>
                <c:pt idx="4275">
                  <c:v>395271</c:v>
                </c:pt>
                <c:pt idx="4276">
                  <c:v>436764</c:v>
                </c:pt>
                <c:pt idx="4277">
                  <c:v>419763</c:v>
                </c:pt>
                <c:pt idx="4278">
                  <c:v>432808</c:v>
                </c:pt>
                <c:pt idx="4279">
                  <c:v>404245</c:v>
                </c:pt>
                <c:pt idx="4280">
                  <c:v>436191</c:v>
                </c:pt>
                <c:pt idx="4281">
                  <c:v>402474</c:v>
                </c:pt>
                <c:pt idx="4282">
                  <c:v>442851</c:v>
                </c:pt>
                <c:pt idx="4283">
                  <c:v>375761</c:v>
                </c:pt>
                <c:pt idx="4284">
                  <c:v>371721</c:v>
                </c:pt>
                <c:pt idx="4285">
                  <c:v>389541</c:v>
                </c:pt>
                <c:pt idx="4286">
                  <c:v>393120</c:v>
                </c:pt>
                <c:pt idx="4287">
                  <c:v>399155</c:v>
                </c:pt>
                <c:pt idx="4288">
                  <c:v>403860</c:v>
                </c:pt>
                <c:pt idx="4289">
                  <c:v>411205</c:v>
                </c:pt>
                <c:pt idx="4290">
                  <c:v>418429</c:v>
                </c:pt>
                <c:pt idx="4291">
                  <c:v>396671</c:v>
                </c:pt>
                <c:pt idx="4292">
                  <c:v>385951</c:v>
                </c:pt>
                <c:pt idx="4293">
                  <c:v>357805</c:v>
                </c:pt>
                <c:pt idx="4294">
                  <c:v>446807</c:v>
                </c:pt>
                <c:pt idx="4295">
                  <c:v>318367</c:v>
                </c:pt>
                <c:pt idx="4296">
                  <c:v>413163</c:v>
                </c:pt>
                <c:pt idx="4297">
                  <c:v>420480</c:v>
                </c:pt>
                <c:pt idx="4298">
                  <c:v>417464</c:v>
                </c:pt>
                <c:pt idx="4299">
                  <c:v>404027</c:v>
                </c:pt>
                <c:pt idx="4300">
                  <c:v>549222</c:v>
                </c:pt>
                <c:pt idx="4301">
                  <c:v>541423</c:v>
                </c:pt>
                <c:pt idx="4302">
                  <c:v>524625</c:v>
                </c:pt>
                <c:pt idx="4303">
                  <c:v>569296</c:v>
                </c:pt>
                <c:pt idx="4304">
                  <c:v>598127</c:v>
                </c:pt>
                <c:pt idx="4305">
                  <c:v>535997</c:v>
                </c:pt>
                <c:pt idx="4306">
                  <c:v>587296</c:v>
                </c:pt>
                <c:pt idx="4307">
                  <c:v>535803</c:v>
                </c:pt>
                <c:pt idx="4308">
                  <c:v>558572</c:v>
                </c:pt>
                <c:pt idx="4309">
                  <c:v>525600</c:v>
                </c:pt>
                <c:pt idx="4310">
                  <c:v>546029</c:v>
                </c:pt>
                <c:pt idx="4311">
                  <c:v>558706</c:v>
                </c:pt>
                <c:pt idx="4312">
                  <c:v>604582</c:v>
                </c:pt>
                <c:pt idx="4313">
                  <c:v>549830</c:v>
                </c:pt>
                <c:pt idx="4314">
                  <c:v>556733</c:v>
                </c:pt>
                <c:pt idx="4315">
                  <c:v>534525</c:v>
                </c:pt>
                <c:pt idx="4316">
                  <c:v>594573</c:v>
                </c:pt>
                <c:pt idx="4317">
                  <c:v>548151</c:v>
                </c:pt>
                <c:pt idx="4318">
                  <c:v>614034</c:v>
                </c:pt>
                <c:pt idx="4319">
                  <c:v>589361</c:v>
                </c:pt>
                <c:pt idx="4320">
                  <c:v>529745</c:v>
                </c:pt>
                <c:pt idx="4321">
                  <c:v>583156</c:v>
                </c:pt>
                <c:pt idx="4322">
                  <c:v>542414</c:v>
                </c:pt>
                <c:pt idx="4323">
                  <c:v>531797</c:v>
                </c:pt>
                <c:pt idx="4324">
                  <c:v>509264</c:v>
                </c:pt>
                <c:pt idx="4325">
                  <c:v>649724</c:v>
                </c:pt>
                <c:pt idx="4326">
                  <c:v>581315</c:v>
                </c:pt>
                <c:pt idx="4327">
                  <c:v>533427</c:v>
                </c:pt>
                <c:pt idx="4328">
                  <c:v>550246</c:v>
                </c:pt>
                <c:pt idx="4329">
                  <c:v>528460</c:v>
                </c:pt>
                <c:pt idx="4330">
                  <c:v>536868</c:v>
                </c:pt>
                <c:pt idx="4331">
                  <c:v>509094</c:v>
                </c:pt>
                <c:pt idx="4332">
                  <c:v>497149</c:v>
                </c:pt>
                <c:pt idx="4333">
                  <c:v>541255</c:v>
                </c:pt>
                <c:pt idx="4334">
                  <c:v>544023</c:v>
                </c:pt>
                <c:pt idx="4335">
                  <c:v>557890</c:v>
                </c:pt>
                <c:pt idx="4336">
                  <c:v>522039</c:v>
                </c:pt>
                <c:pt idx="4337">
                  <c:v>489881</c:v>
                </c:pt>
                <c:pt idx="4338">
                  <c:v>552112</c:v>
                </c:pt>
                <c:pt idx="4339">
                  <c:v>586229</c:v>
                </c:pt>
                <c:pt idx="4340">
                  <c:v>537069</c:v>
                </c:pt>
                <c:pt idx="4341">
                  <c:v>549611</c:v>
                </c:pt>
                <c:pt idx="4342">
                  <c:v>542290</c:v>
                </c:pt>
                <c:pt idx="4343">
                  <c:v>499013</c:v>
                </c:pt>
                <c:pt idx="4344">
                  <c:v>534006</c:v>
                </c:pt>
                <c:pt idx="4345">
                  <c:v>607581</c:v>
                </c:pt>
                <c:pt idx="4346">
                  <c:v>549505</c:v>
                </c:pt>
                <c:pt idx="4347">
                  <c:v>547498</c:v>
                </c:pt>
                <c:pt idx="4348">
                  <c:v>546516</c:v>
                </c:pt>
                <c:pt idx="4349">
                  <c:v>501871</c:v>
                </c:pt>
                <c:pt idx="4350">
                  <c:v>604964</c:v>
                </c:pt>
                <c:pt idx="4351">
                  <c:v>545894</c:v>
                </c:pt>
                <c:pt idx="4352">
                  <c:v>544022</c:v>
                </c:pt>
                <c:pt idx="4353">
                  <c:v>544904</c:v>
                </c:pt>
                <c:pt idx="4354">
                  <c:v>531620</c:v>
                </c:pt>
                <c:pt idx="4355">
                  <c:v>606643</c:v>
                </c:pt>
                <c:pt idx="4356">
                  <c:v>538040</c:v>
                </c:pt>
                <c:pt idx="4357">
                  <c:v>503359</c:v>
                </c:pt>
                <c:pt idx="4358">
                  <c:v>506205</c:v>
                </c:pt>
                <c:pt idx="4359">
                  <c:v>574114</c:v>
                </c:pt>
                <c:pt idx="4360">
                  <c:v>546898</c:v>
                </c:pt>
                <c:pt idx="4361">
                  <c:v>535805</c:v>
                </c:pt>
                <c:pt idx="4362">
                  <c:v>547633</c:v>
                </c:pt>
                <c:pt idx="4363">
                  <c:v>545783</c:v>
                </c:pt>
                <c:pt idx="4364">
                  <c:v>530312</c:v>
                </c:pt>
                <c:pt idx="4365">
                  <c:v>565348</c:v>
                </c:pt>
                <c:pt idx="4366">
                  <c:v>520837</c:v>
                </c:pt>
                <c:pt idx="4367">
                  <c:v>595389</c:v>
                </c:pt>
                <c:pt idx="4368">
                  <c:v>538772</c:v>
                </c:pt>
                <c:pt idx="4369">
                  <c:v>536676</c:v>
                </c:pt>
                <c:pt idx="4370">
                  <c:v>518745</c:v>
                </c:pt>
                <c:pt idx="4371">
                  <c:v>531277</c:v>
                </c:pt>
                <c:pt idx="4372">
                  <c:v>542574</c:v>
                </c:pt>
                <c:pt idx="4373">
                  <c:v>547936</c:v>
                </c:pt>
                <c:pt idx="4374">
                  <c:v>600511</c:v>
                </c:pt>
                <c:pt idx="4375">
                  <c:v>550965</c:v>
                </c:pt>
                <c:pt idx="4376">
                  <c:v>554080</c:v>
                </c:pt>
                <c:pt idx="4377">
                  <c:v>534710</c:v>
                </c:pt>
                <c:pt idx="4378">
                  <c:v>568424</c:v>
                </c:pt>
                <c:pt idx="4379">
                  <c:v>541150</c:v>
                </c:pt>
                <c:pt idx="4380">
                  <c:v>522941</c:v>
                </c:pt>
                <c:pt idx="4381">
                  <c:v>556874</c:v>
                </c:pt>
                <c:pt idx="4382">
                  <c:v>513309</c:v>
                </c:pt>
                <c:pt idx="4383">
                  <c:v>553552</c:v>
                </c:pt>
                <c:pt idx="4384">
                  <c:v>531812</c:v>
                </c:pt>
                <c:pt idx="4385">
                  <c:v>577565</c:v>
                </c:pt>
                <c:pt idx="4386">
                  <c:v>620056</c:v>
                </c:pt>
                <c:pt idx="4387">
                  <c:v>555087</c:v>
                </c:pt>
                <c:pt idx="4388">
                  <c:v>573954</c:v>
                </c:pt>
                <c:pt idx="4389">
                  <c:v>578455</c:v>
                </c:pt>
                <c:pt idx="4390">
                  <c:v>561262</c:v>
                </c:pt>
                <c:pt idx="4391">
                  <c:v>536438</c:v>
                </c:pt>
                <c:pt idx="4392">
                  <c:v>552769</c:v>
                </c:pt>
                <c:pt idx="4393">
                  <c:v>550375</c:v>
                </c:pt>
                <c:pt idx="4394">
                  <c:v>534459</c:v>
                </c:pt>
                <c:pt idx="4395">
                  <c:v>553764</c:v>
                </c:pt>
                <c:pt idx="4396">
                  <c:v>545794</c:v>
                </c:pt>
                <c:pt idx="4397">
                  <c:v>546255</c:v>
                </c:pt>
                <c:pt idx="4398">
                  <c:v>551012</c:v>
                </c:pt>
                <c:pt idx="4399">
                  <c:v>609341</c:v>
                </c:pt>
                <c:pt idx="4400">
                  <c:v>548156</c:v>
                </c:pt>
                <c:pt idx="4401">
                  <c:v>557586</c:v>
                </c:pt>
                <c:pt idx="4402">
                  <c:v>534876</c:v>
                </c:pt>
                <c:pt idx="4403">
                  <c:v>545982</c:v>
                </c:pt>
                <c:pt idx="4404">
                  <c:v>540173</c:v>
                </c:pt>
                <c:pt idx="4405">
                  <c:v>500026</c:v>
                </c:pt>
                <c:pt idx="4406">
                  <c:v>534915</c:v>
                </c:pt>
                <c:pt idx="4407">
                  <c:v>506175</c:v>
                </c:pt>
                <c:pt idx="4408">
                  <c:v>504718</c:v>
                </c:pt>
                <c:pt idx="4409">
                  <c:v>539793</c:v>
                </c:pt>
                <c:pt idx="4410">
                  <c:v>545052</c:v>
                </c:pt>
                <c:pt idx="4411">
                  <c:v>639465</c:v>
                </c:pt>
                <c:pt idx="4412">
                  <c:v>542999</c:v>
                </c:pt>
                <c:pt idx="4413">
                  <c:v>528037</c:v>
                </c:pt>
                <c:pt idx="4414">
                  <c:v>525740</c:v>
                </c:pt>
                <c:pt idx="4415">
                  <c:v>538985</c:v>
                </c:pt>
                <c:pt idx="4416">
                  <c:v>543227</c:v>
                </c:pt>
                <c:pt idx="4417">
                  <c:v>561548</c:v>
                </c:pt>
                <c:pt idx="4418">
                  <c:v>534839</c:v>
                </c:pt>
                <c:pt idx="4419">
                  <c:v>541026</c:v>
                </c:pt>
                <c:pt idx="4420">
                  <c:v>543055</c:v>
                </c:pt>
                <c:pt idx="4421">
                  <c:v>559228</c:v>
                </c:pt>
                <c:pt idx="4422">
                  <c:v>576018</c:v>
                </c:pt>
                <c:pt idx="4423">
                  <c:v>548214</c:v>
                </c:pt>
                <c:pt idx="4424">
                  <c:v>586321</c:v>
                </c:pt>
                <c:pt idx="4425">
                  <c:v>479802</c:v>
                </c:pt>
                <c:pt idx="4426">
                  <c:v>622330</c:v>
                </c:pt>
                <c:pt idx="4427">
                  <c:v>567914</c:v>
                </c:pt>
                <c:pt idx="4428">
                  <c:v>450680</c:v>
                </c:pt>
                <c:pt idx="4429">
                  <c:v>563321</c:v>
                </c:pt>
                <c:pt idx="4430">
                  <c:v>544625</c:v>
                </c:pt>
                <c:pt idx="4431">
                  <c:v>591215</c:v>
                </c:pt>
                <c:pt idx="4432">
                  <c:v>570485</c:v>
                </c:pt>
                <c:pt idx="4433">
                  <c:v>599766</c:v>
                </c:pt>
                <c:pt idx="4434">
                  <c:v>536497</c:v>
                </c:pt>
                <c:pt idx="4435">
                  <c:v>507507</c:v>
                </c:pt>
                <c:pt idx="4436">
                  <c:v>524682</c:v>
                </c:pt>
                <c:pt idx="4437">
                  <c:v>539481</c:v>
                </c:pt>
                <c:pt idx="4438">
                  <c:v>516603</c:v>
                </c:pt>
                <c:pt idx="4439">
                  <c:v>581603</c:v>
                </c:pt>
                <c:pt idx="4440">
                  <c:v>536928</c:v>
                </c:pt>
                <c:pt idx="4441">
                  <c:v>511640</c:v>
                </c:pt>
                <c:pt idx="4442">
                  <c:v>532467</c:v>
                </c:pt>
                <c:pt idx="4443">
                  <c:v>528054</c:v>
                </c:pt>
                <c:pt idx="4444">
                  <c:v>562885</c:v>
                </c:pt>
                <c:pt idx="4445">
                  <c:v>548642</c:v>
                </c:pt>
                <c:pt idx="4446">
                  <c:v>577029</c:v>
                </c:pt>
                <c:pt idx="4447">
                  <c:v>501919</c:v>
                </c:pt>
                <c:pt idx="4448">
                  <c:v>559085</c:v>
                </c:pt>
                <c:pt idx="4449">
                  <c:v>594786</c:v>
                </c:pt>
                <c:pt idx="4450">
                  <c:v>527751</c:v>
                </c:pt>
                <c:pt idx="4451">
                  <c:v>608152</c:v>
                </c:pt>
                <c:pt idx="4452">
                  <c:v>505303</c:v>
                </c:pt>
                <c:pt idx="4453">
                  <c:v>507671</c:v>
                </c:pt>
                <c:pt idx="4454">
                  <c:v>444574</c:v>
                </c:pt>
                <c:pt idx="4455">
                  <c:v>545966</c:v>
                </c:pt>
                <c:pt idx="4456">
                  <c:v>562146</c:v>
                </c:pt>
                <c:pt idx="4457">
                  <c:v>548242</c:v>
                </c:pt>
                <c:pt idx="4458">
                  <c:v>529137</c:v>
                </c:pt>
                <c:pt idx="4459">
                  <c:v>564313</c:v>
                </c:pt>
                <c:pt idx="4460">
                  <c:v>578530</c:v>
                </c:pt>
                <c:pt idx="4461">
                  <c:v>475863</c:v>
                </c:pt>
                <c:pt idx="4462">
                  <c:v>526669</c:v>
                </c:pt>
                <c:pt idx="4463">
                  <c:v>530134</c:v>
                </c:pt>
                <c:pt idx="4464">
                  <c:v>572687</c:v>
                </c:pt>
                <c:pt idx="4465">
                  <c:v>509047</c:v>
                </c:pt>
                <c:pt idx="4466">
                  <c:v>547494</c:v>
                </c:pt>
                <c:pt idx="4467">
                  <c:v>541785</c:v>
                </c:pt>
                <c:pt idx="4468">
                  <c:v>612854</c:v>
                </c:pt>
                <c:pt idx="4469">
                  <c:v>546060</c:v>
                </c:pt>
                <c:pt idx="4470">
                  <c:v>541972</c:v>
                </c:pt>
                <c:pt idx="4471">
                  <c:v>565157</c:v>
                </c:pt>
                <c:pt idx="4472">
                  <c:v>580836</c:v>
                </c:pt>
                <c:pt idx="4473">
                  <c:v>448214</c:v>
                </c:pt>
                <c:pt idx="4474">
                  <c:v>440382</c:v>
                </c:pt>
                <c:pt idx="4475">
                  <c:v>574582</c:v>
                </c:pt>
                <c:pt idx="4476">
                  <c:v>518647</c:v>
                </c:pt>
                <c:pt idx="4477">
                  <c:v>526597</c:v>
                </c:pt>
                <c:pt idx="4478">
                  <c:v>550376</c:v>
                </c:pt>
                <c:pt idx="4479">
                  <c:v>502521</c:v>
                </c:pt>
                <c:pt idx="4480">
                  <c:v>590791</c:v>
                </c:pt>
                <c:pt idx="4481">
                  <c:v>548447</c:v>
                </c:pt>
                <c:pt idx="4482">
                  <c:v>584750</c:v>
                </c:pt>
                <c:pt idx="4483">
                  <c:v>582116</c:v>
                </c:pt>
                <c:pt idx="4484">
                  <c:v>517655</c:v>
                </c:pt>
                <c:pt idx="4485">
                  <c:v>566392</c:v>
                </c:pt>
                <c:pt idx="4486">
                  <c:v>558924</c:v>
                </c:pt>
                <c:pt idx="4487">
                  <c:v>532597</c:v>
                </c:pt>
                <c:pt idx="4488">
                  <c:v>613846</c:v>
                </c:pt>
                <c:pt idx="4489">
                  <c:v>566230</c:v>
                </c:pt>
                <c:pt idx="4490">
                  <c:v>531138</c:v>
                </c:pt>
                <c:pt idx="4491">
                  <c:v>568458</c:v>
                </c:pt>
                <c:pt idx="4492">
                  <c:v>619103</c:v>
                </c:pt>
                <c:pt idx="4493">
                  <c:v>568319</c:v>
                </c:pt>
                <c:pt idx="4494">
                  <c:v>545953</c:v>
                </c:pt>
                <c:pt idx="4495">
                  <c:v>560547</c:v>
                </c:pt>
                <c:pt idx="4496">
                  <c:v>579661</c:v>
                </c:pt>
                <c:pt idx="4497">
                  <c:v>537039</c:v>
                </c:pt>
                <c:pt idx="4498">
                  <c:v>550707</c:v>
                </c:pt>
                <c:pt idx="4499">
                  <c:v>515205</c:v>
                </c:pt>
                <c:pt idx="4500">
                  <c:v>547751</c:v>
                </c:pt>
                <c:pt idx="4501">
                  <c:v>505776</c:v>
                </c:pt>
                <c:pt idx="4502">
                  <c:v>591428</c:v>
                </c:pt>
                <c:pt idx="4503">
                  <c:v>555572</c:v>
                </c:pt>
                <c:pt idx="4504">
                  <c:v>525893</c:v>
                </c:pt>
                <c:pt idx="4505">
                  <c:v>571562</c:v>
                </c:pt>
                <c:pt idx="4506">
                  <c:v>542249</c:v>
                </c:pt>
                <c:pt idx="4507">
                  <c:v>560250</c:v>
                </c:pt>
                <c:pt idx="4508">
                  <c:v>524944</c:v>
                </c:pt>
                <c:pt idx="4509">
                  <c:v>575281</c:v>
                </c:pt>
                <c:pt idx="4510">
                  <c:v>531652</c:v>
                </c:pt>
                <c:pt idx="4511">
                  <c:v>520429</c:v>
                </c:pt>
                <c:pt idx="4512">
                  <c:v>549492</c:v>
                </c:pt>
                <c:pt idx="4513">
                  <c:v>556713</c:v>
                </c:pt>
                <c:pt idx="4514">
                  <c:v>490725</c:v>
                </c:pt>
                <c:pt idx="4515">
                  <c:v>529644</c:v>
                </c:pt>
                <c:pt idx="4516">
                  <c:v>562132</c:v>
                </c:pt>
                <c:pt idx="4517">
                  <c:v>551171</c:v>
                </c:pt>
                <c:pt idx="4518">
                  <c:v>512952</c:v>
                </c:pt>
                <c:pt idx="4519">
                  <c:v>630099</c:v>
                </c:pt>
                <c:pt idx="4520">
                  <c:v>491401</c:v>
                </c:pt>
                <c:pt idx="4521">
                  <c:v>551055</c:v>
                </c:pt>
                <c:pt idx="4522">
                  <c:v>541536</c:v>
                </c:pt>
                <c:pt idx="4523">
                  <c:v>563842</c:v>
                </c:pt>
                <c:pt idx="4524">
                  <c:v>528890</c:v>
                </c:pt>
                <c:pt idx="4525">
                  <c:v>518063</c:v>
                </c:pt>
                <c:pt idx="4526">
                  <c:v>562228</c:v>
                </c:pt>
                <c:pt idx="4527">
                  <c:v>532452</c:v>
                </c:pt>
                <c:pt idx="4528">
                  <c:v>600081</c:v>
                </c:pt>
                <c:pt idx="4529">
                  <c:v>539324</c:v>
                </c:pt>
                <c:pt idx="4530">
                  <c:v>603686</c:v>
                </c:pt>
                <c:pt idx="4531">
                  <c:v>553000</c:v>
                </c:pt>
                <c:pt idx="4532">
                  <c:v>550686</c:v>
                </c:pt>
                <c:pt idx="4533">
                  <c:v>593653</c:v>
                </c:pt>
                <c:pt idx="4534">
                  <c:v>546004</c:v>
                </c:pt>
                <c:pt idx="4535">
                  <c:v>509036</c:v>
                </c:pt>
                <c:pt idx="4536">
                  <c:v>556401</c:v>
                </c:pt>
                <c:pt idx="4537">
                  <c:v>548327</c:v>
                </c:pt>
                <c:pt idx="4538">
                  <c:v>541611</c:v>
                </c:pt>
                <c:pt idx="4539">
                  <c:v>531300</c:v>
                </c:pt>
                <c:pt idx="4540">
                  <c:v>594948</c:v>
                </c:pt>
                <c:pt idx="4541">
                  <c:v>559403</c:v>
                </c:pt>
                <c:pt idx="4542">
                  <c:v>549001</c:v>
                </c:pt>
                <c:pt idx="4543">
                  <c:v>544008</c:v>
                </c:pt>
                <c:pt idx="4544">
                  <c:v>558004</c:v>
                </c:pt>
                <c:pt idx="4545">
                  <c:v>516166</c:v>
                </c:pt>
                <c:pt idx="4546">
                  <c:v>548576</c:v>
                </c:pt>
                <c:pt idx="4547">
                  <c:v>524067</c:v>
                </c:pt>
                <c:pt idx="4548">
                  <c:v>548496</c:v>
                </c:pt>
                <c:pt idx="4549">
                  <c:v>544519</c:v>
                </c:pt>
                <c:pt idx="4550">
                  <c:v>473793</c:v>
                </c:pt>
                <c:pt idx="4551">
                  <c:v>548142</c:v>
                </c:pt>
                <c:pt idx="4552">
                  <c:v>576707</c:v>
                </c:pt>
                <c:pt idx="4553">
                  <c:v>546935</c:v>
                </c:pt>
                <c:pt idx="4554">
                  <c:v>539239</c:v>
                </c:pt>
                <c:pt idx="4555">
                  <c:v>540692</c:v>
                </c:pt>
                <c:pt idx="4556">
                  <c:v>562723</c:v>
                </c:pt>
                <c:pt idx="4557">
                  <c:v>513991</c:v>
                </c:pt>
                <c:pt idx="4558">
                  <c:v>461099</c:v>
                </c:pt>
                <c:pt idx="4559">
                  <c:v>576217</c:v>
                </c:pt>
                <c:pt idx="4560">
                  <c:v>566584</c:v>
                </c:pt>
                <c:pt idx="4561">
                  <c:v>572224</c:v>
                </c:pt>
                <c:pt idx="4562">
                  <c:v>483466</c:v>
                </c:pt>
                <c:pt idx="4563">
                  <c:v>533083</c:v>
                </c:pt>
                <c:pt idx="4564">
                  <c:v>541216</c:v>
                </c:pt>
                <c:pt idx="4565">
                  <c:v>526048</c:v>
                </c:pt>
                <c:pt idx="4566">
                  <c:v>596955</c:v>
                </c:pt>
                <c:pt idx="4567">
                  <c:v>551400</c:v>
                </c:pt>
                <c:pt idx="4568">
                  <c:v>521150</c:v>
                </c:pt>
                <c:pt idx="4569">
                  <c:v>581923</c:v>
                </c:pt>
                <c:pt idx="4570">
                  <c:v>495161</c:v>
                </c:pt>
                <c:pt idx="4571">
                  <c:v>607246</c:v>
                </c:pt>
                <c:pt idx="4572">
                  <c:v>612291</c:v>
                </c:pt>
                <c:pt idx="4573">
                  <c:v>510158</c:v>
                </c:pt>
                <c:pt idx="4574">
                  <c:v>586062</c:v>
                </c:pt>
                <c:pt idx="4575">
                  <c:v>462864</c:v>
                </c:pt>
                <c:pt idx="4576">
                  <c:v>554848</c:v>
                </c:pt>
                <c:pt idx="4577">
                  <c:v>533595</c:v>
                </c:pt>
                <c:pt idx="4578">
                  <c:v>509540</c:v>
                </c:pt>
                <c:pt idx="4579">
                  <c:v>577784</c:v>
                </c:pt>
                <c:pt idx="4580">
                  <c:v>545271</c:v>
                </c:pt>
                <c:pt idx="4581">
                  <c:v>503773</c:v>
                </c:pt>
                <c:pt idx="4582">
                  <c:v>581417</c:v>
                </c:pt>
                <c:pt idx="4583">
                  <c:v>567037</c:v>
                </c:pt>
                <c:pt idx="4584">
                  <c:v>575427</c:v>
                </c:pt>
                <c:pt idx="4585">
                  <c:v>532382</c:v>
                </c:pt>
                <c:pt idx="4586">
                  <c:v>592403</c:v>
                </c:pt>
                <c:pt idx="4587">
                  <c:v>534303</c:v>
                </c:pt>
                <c:pt idx="4588">
                  <c:v>545900</c:v>
                </c:pt>
                <c:pt idx="4589">
                  <c:v>498734</c:v>
                </c:pt>
                <c:pt idx="4590">
                  <c:v>556246</c:v>
                </c:pt>
                <c:pt idx="4591">
                  <c:v>560714</c:v>
                </c:pt>
                <c:pt idx="4592">
                  <c:v>543529</c:v>
                </c:pt>
                <c:pt idx="4593">
                  <c:v>606677</c:v>
                </c:pt>
                <c:pt idx="4594">
                  <c:v>542933</c:v>
                </c:pt>
                <c:pt idx="4595">
                  <c:v>544804</c:v>
                </c:pt>
                <c:pt idx="4596">
                  <c:v>525539</c:v>
                </c:pt>
                <c:pt idx="4597">
                  <c:v>544283</c:v>
                </c:pt>
                <c:pt idx="4598">
                  <c:v>582930</c:v>
                </c:pt>
                <c:pt idx="4599">
                  <c:v>542259</c:v>
                </c:pt>
                <c:pt idx="4600">
                  <c:v>462524</c:v>
                </c:pt>
                <c:pt idx="4601">
                  <c:v>555864</c:v>
                </c:pt>
                <c:pt idx="4602">
                  <c:v>586348</c:v>
                </c:pt>
                <c:pt idx="4603">
                  <c:v>609548</c:v>
                </c:pt>
                <c:pt idx="4604">
                  <c:v>544467</c:v>
                </c:pt>
                <c:pt idx="4605">
                  <c:v>535933</c:v>
                </c:pt>
                <c:pt idx="4606">
                  <c:v>494281</c:v>
                </c:pt>
                <c:pt idx="4607">
                  <c:v>600070</c:v>
                </c:pt>
                <c:pt idx="4608">
                  <c:v>514170</c:v>
                </c:pt>
                <c:pt idx="4609">
                  <c:v>565604</c:v>
                </c:pt>
                <c:pt idx="4610">
                  <c:v>510687</c:v>
                </c:pt>
                <c:pt idx="4611">
                  <c:v>554389</c:v>
                </c:pt>
                <c:pt idx="4612">
                  <c:v>506439</c:v>
                </c:pt>
                <c:pt idx="4613">
                  <c:v>524809</c:v>
                </c:pt>
                <c:pt idx="4614">
                  <c:v>545736</c:v>
                </c:pt>
                <c:pt idx="4615">
                  <c:v>649086</c:v>
                </c:pt>
                <c:pt idx="4616">
                  <c:v>590250</c:v>
                </c:pt>
                <c:pt idx="4617">
                  <c:v>546754</c:v>
                </c:pt>
                <c:pt idx="4618">
                  <c:v>534803</c:v>
                </c:pt>
                <c:pt idx="4619">
                  <c:v>517633</c:v>
                </c:pt>
                <c:pt idx="4620">
                  <c:v>535143</c:v>
                </c:pt>
                <c:pt idx="4621">
                  <c:v>528959</c:v>
                </c:pt>
                <c:pt idx="4622">
                  <c:v>518568</c:v>
                </c:pt>
                <c:pt idx="4623">
                  <c:v>626376</c:v>
                </c:pt>
                <c:pt idx="4624">
                  <c:v>488483</c:v>
                </c:pt>
                <c:pt idx="4625">
                  <c:v>548467</c:v>
                </c:pt>
                <c:pt idx="4626">
                  <c:v>548920</c:v>
                </c:pt>
                <c:pt idx="4627">
                  <c:v>576892</c:v>
                </c:pt>
                <c:pt idx="4628">
                  <c:v>564545</c:v>
                </c:pt>
                <c:pt idx="4629">
                  <c:v>546835</c:v>
                </c:pt>
                <c:pt idx="4630">
                  <c:v>588608</c:v>
                </c:pt>
                <c:pt idx="4631">
                  <c:v>528502</c:v>
                </c:pt>
                <c:pt idx="4632">
                  <c:v>555834</c:v>
                </c:pt>
                <c:pt idx="4633">
                  <c:v>549168</c:v>
                </c:pt>
                <c:pt idx="4634">
                  <c:v>546244</c:v>
                </c:pt>
                <c:pt idx="4635">
                  <c:v>555991</c:v>
                </c:pt>
                <c:pt idx="4636">
                  <c:v>554722</c:v>
                </c:pt>
                <c:pt idx="4637">
                  <c:v>542557</c:v>
                </c:pt>
                <c:pt idx="4638">
                  <c:v>568529</c:v>
                </c:pt>
                <c:pt idx="4639">
                  <c:v>540155</c:v>
                </c:pt>
                <c:pt idx="4640">
                  <c:v>498220</c:v>
                </c:pt>
                <c:pt idx="4641">
                  <c:v>543036</c:v>
                </c:pt>
                <c:pt idx="4642">
                  <c:v>548548</c:v>
                </c:pt>
                <c:pt idx="4643">
                  <c:v>541076</c:v>
                </c:pt>
                <c:pt idx="4644">
                  <c:v>492319</c:v>
                </c:pt>
                <c:pt idx="4645">
                  <c:v>577161</c:v>
                </c:pt>
                <c:pt idx="4646">
                  <c:v>545444</c:v>
                </c:pt>
                <c:pt idx="4647">
                  <c:v>530999</c:v>
                </c:pt>
                <c:pt idx="4648">
                  <c:v>506780</c:v>
                </c:pt>
                <c:pt idx="4649">
                  <c:v>557685</c:v>
                </c:pt>
                <c:pt idx="4650">
                  <c:v>825972</c:v>
                </c:pt>
                <c:pt idx="4651">
                  <c:v>927201</c:v>
                </c:pt>
                <c:pt idx="4652">
                  <c:v>819480</c:v>
                </c:pt>
                <c:pt idx="4653">
                  <c:v>878802</c:v>
                </c:pt>
                <c:pt idx="4654">
                  <c:v>822637</c:v>
                </c:pt>
                <c:pt idx="4655">
                  <c:v>856993</c:v>
                </c:pt>
                <c:pt idx="4656">
                  <c:v>878573</c:v>
                </c:pt>
                <c:pt idx="4657">
                  <c:v>854609</c:v>
                </c:pt>
                <c:pt idx="4658">
                  <c:v>856097</c:v>
                </c:pt>
                <c:pt idx="4659">
                  <c:v>842859</c:v>
                </c:pt>
                <c:pt idx="4660">
                  <c:v>765619</c:v>
                </c:pt>
                <c:pt idx="4661">
                  <c:v>890782</c:v>
                </c:pt>
                <c:pt idx="4662">
                  <c:v>862486</c:v>
                </c:pt>
                <c:pt idx="4663">
                  <c:v>851597</c:v>
                </c:pt>
                <c:pt idx="4664">
                  <c:v>880813</c:v>
                </c:pt>
                <c:pt idx="4665">
                  <c:v>874975</c:v>
                </c:pt>
                <c:pt idx="4666">
                  <c:v>951880</c:v>
                </c:pt>
                <c:pt idx="4667">
                  <c:v>857640</c:v>
                </c:pt>
                <c:pt idx="4668">
                  <c:v>867371</c:v>
                </c:pt>
                <c:pt idx="4669">
                  <c:v>861482</c:v>
                </c:pt>
                <c:pt idx="4670">
                  <c:v>857346</c:v>
                </c:pt>
                <c:pt idx="4671">
                  <c:v>855509</c:v>
                </c:pt>
                <c:pt idx="4672">
                  <c:v>871834</c:v>
                </c:pt>
                <c:pt idx="4673">
                  <c:v>860560</c:v>
                </c:pt>
                <c:pt idx="4674">
                  <c:v>885904</c:v>
                </c:pt>
                <c:pt idx="4675">
                  <c:v>909185</c:v>
                </c:pt>
                <c:pt idx="4676">
                  <c:v>897538</c:v>
                </c:pt>
                <c:pt idx="4677">
                  <c:v>851476</c:v>
                </c:pt>
                <c:pt idx="4678">
                  <c:v>772280</c:v>
                </c:pt>
                <c:pt idx="4679">
                  <c:v>812941</c:v>
                </c:pt>
                <c:pt idx="4680">
                  <c:v>883727</c:v>
                </c:pt>
                <c:pt idx="4681">
                  <c:v>863981</c:v>
                </c:pt>
                <c:pt idx="4682">
                  <c:v>902492</c:v>
                </c:pt>
                <c:pt idx="4683">
                  <c:v>819280</c:v>
                </c:pt>
                <c:pt idx="4684">
                  <c:v>890077</c:v>
                </c:pt>
                <c:pt idx="4685">
                  <c:v>865965</c:v>
                </c:pt>
                <c:pt idx="4686">
                  <c:v>847444</c:v>
                </c:pt>
                <c:pt idx="4687">
                  <c:v>858680</c:v>
                </c:pt>
                <c:pt idx="4688">
                  <c:v>831472</c:v>
                </c:pt>
                <c:pt idx="4689">
                  <c:v>861665</c:v>
                </c:pt>
                <c:pt idx="4690">
                  <c:v>863386</c:v>
                </c:pt>
                <c:pt idx="4691">
                  <c:v>833905</c:v>
                </c:pt>
                <c:pt idx="4692">
                  <c:v>840053</c:v>
                </c:pt>
                <c:pt idx="4693">
                  <c:v>886745</c:v>
                </c:pt>
                <c:pt idx="4694">
                  <c:v>857105</c:v>
                </c:pt>
                <c:pt idx="4695">
                  <c:v>860015</c:v>
                </c:pt>
                <c:pt idx="4696">
                  <c:v>897961</c:v>
                </c:pt>
                <c:pt idx="4697">
                  <c:v>886696</c:v>
                </c:pt>
                <c:pt idx="4698">
                  <c:v>876331</c:v>
                </c:pt>
                <c:pt idx="4699">
                  <c:v>853961</c:v>
                </c:pt>
                <c:pt idx="4700">
                  <c:v>820091</c:v>
                </c:pt>
                <c:pt idx="4701">
                  <c:v>897070</c:v>
                </c:pt>
                <c:pt idx="4702">
                  <c:v>873426</c:v>
                </c:pt>
                <c:pt idx="4703">
                  <c:v>952207</c:v>
                </c:pt>
                <c:pt idx="4704">
                  <c:v>878004</c:v>
                </c:pt>
                <c:pt idx="4705">
                  <c:v>846474</c:v>
                </c:pt>
                <c:pt idx="4706">
                  <c:v>911574</c:v>
                </c:pt>
                <c:pt idx="4707">
                  <c:v>861230</c:v>
                </c:pt>
                <c:pt idx="4708">
                  <c:v>836312</c:v>
                </c:pt>
                <c:pt idx="4709">
                  <c:v>925795</c:v>
                </c:pt>
                <c:pt idx="4710">
                  <c:v>852383</c:v>
                </c:pt>
                <c:pt idx="4711">
                  <c:v>842110</c:v>
                </c:pt>
                <c:pt idx="4712">
                  <c:v>819935</c:v>
                </c:pt>
                <c:pt idx="4713">
                  <c:v>861435</c:v>
                </c:pt>
                <c:pt idx="4714">
                  <c:v>883871</c:v>
                </c:pt>
                <c:pt idx="4715">
                  <c:v>860894</c:v>
                </c:pt>
                <c:pt idx="4716">
                  <c:v>900724</c:v>
                </c:pt>
                <c:pt idx="4717">
                  <c:v>877152</c:v>
                </c:pt>
                <c:pt idx="4718">
                  <c:v>860064</c:v>
                </c:pt>
                <c:pt idx="4719">
                  <c:v>923881</c:v>
                </c:pt>
                <c:pt idx="4720">
                  <c:v>823757</c:v>
                </c:pt>
                <c:pt idx="4721">
                  <c:v>816515</c:v>
                </c:pt>
                <c:pt idx="4722">
                  <c:v>902029</c:v>
                </c:pt>
                <c:pt idx="4723">
                  <c:v>860357</c:v>
                </c:pt>
                <c:pt idx="4724">
                  <c:v>867493</c:v>
                </c:pt>
                <c:pt idx="4725">
                  <c:v>882986</c:v>
                </c:pt>
                <c:pt idx="4726">
                  <c:v>863401</c:v>
                </c:pt>
                <c:pt idx="4727">
                  <c:v>853708</c:v>
                </c:pt>
                <c:pt idx="4728">
                  <c:v>846975</c:v>
                </c:pt>
                <c:pt idx="4729">
                  <c:v>856554</c:v>
                </c:pt>
                <c:pt idx="4730">
                  <c:v>871011</c:v>
                </c:pt>
                <c:pt idx="4731">
                  <c:v>872590</c:v>
                </c:pt>
                <c:pt idx="4732">
                  <c:v>835926</c:v>
                </c:pt>
                <c:pt idx="4733">
                  <c:v>888401</c:v>
                </c:pt>
                <c:pt idx="4734">
                  <c:v>917839</c:v>
                </c:pt>
                <c:pt idx="4735">
                  <c:v>824089</c:v>
                </c:pt>
                <c:pt idx="4736">
                  <c:v>855686</c:v>
                </c:pt>
                <c:pt idx="4737">
                  <c:v>868784</c:v>
                </c:pt>
                <c:pt idx="4738">
                  <c:v>894685</c:v>
                </c:pt>
                <c:pt idx="4739">
                  <c:v>877209</c:v>
                </c:pt>
                <c:pt idx="4740">
                  <c:v>801817</c:v>
                </c:pt>
                <c:pt idx="4741">
                  <c:v>895634</c:v>
                </c:pt>
                <c:pt idx="4742">
                  <c:v>857517</c:v>
                </c:pt>
                <c:pt idx="4743">
                  <c:v>835854</c:v>
                </c:pt>
                <c:pt idx="4744">
                  <c:v>860501</c:v>
                </c:pt>
                <c:pt idx="4745">
                  <c:v>854911</c:v>
                </c:pt>
                <c:pt idx="4746">
                  <c:v>872374</c:v>
                </c:pt>
                <c:pt idx="4747">
                  <c:v>882598</c:v>
                </c:pt>
                <c:pt idx="4748">
                  <c:v>905902</c:v>
                </c:pt>
                <c:pt idx="4749">
                  <c:v>856653</c:v>
                </c:pt>
                <c:pt idx="4750">
                  <c:v>843225</c:v>
                </c:pt>
                <c:pt idx="4751">
                  <c:v>918050</c:v>
                </c:pt>
                <c:pt idx="4752">
                  <c:v>865594</c:v>
                </c:pt>
                <c:pt idx="4753">
                  <c:v>886670</c:v>
                </c:pt>
                <c:pt idx="4754">
                  <c:v>858214</c:v>
                </c:pt>
                <c:pt idx="4755">
                  <c:v>856582</c:v>
                </c:pt>
                <c:pt idx="4756">
                  <c:v>858122</c:v>
                </c:pt>
                <c:pt idx="4757">
                  <c:v>850176</c:v>
                </c:pt>
                <c:pt idx="4758">
                  <c:v>856869</c:v>
                </c:pt>
                <c:pt idx="4759">
                  <c:v>856592</c:v>
                </c:pt>
                <c:pt idx="4760">
                  <c:v>858526</c:v>
                </c:pt>
                <c:pt idx="4761">
                  <c:v>847245</c:v>
                </c:pt>
                <c:pt idx="4762">
                  <c:v>829778</c:v>
                </c:pt>
                <c:pt idx="4763">
                  <c:v>863416</c:v>
                </c:pt>
                <c:pt idx="4764">
                  <c:v>860007</c:v>
                </c:pt>
                <c:pt idx="4765">
                  <c:v>842406</c:v>
                </c:pt>
                <c:pt idx="4766">
                  <c:v>860537</c:v>
                </c:pt>
                <c:pt idx="4767">
                  <c:v>821557</c:v>
                </c:pt>
                <c:pt idx="4768">
                  <c:v>898217</c:v>
                </c:pt>
                <c:pt idx="4769">
                  <c:v>866112</c:v>
                </c:pt>
                <c:pt idx="4770">
                  <c:v>868551</c:v>
                </c:pt>
                <c:pt idx="4771">
                  <c:v>845662</c:v>
                </c:pt>
                <c:pt idx="4772">
                  <c:v>860658</c:v>
                </c:pt>
                <c:pt idx="4773">
                  <c:v>859029</c:v>
                </c:pt>
                <c:pt idx="4774">
                  <c:v>874862</c:v>
                </c:pt>
                <c:pt idx="4775">
                  <c:v>925034</c:v>
                </c:pt>
                <c:pt idx="4776">
                  <c:v>866263</c:v>
                </c:pt>
                <c:pt idx="4777">
                  <c:v>828338</c:v>
                </c:pt>
                <c:pt idx="4778">
                  <c:v>836946</c:v>
                </c:pt>
                <c:pt idx="4779">
                  <c:v>853410</c:v>
                </c:pt>
                <c:pt idx="4780">
                  <c:v>859978</c:v>
                </c:pt>
                <c:pt idx="4781">
                  <c:v>880834</c:v>
                </c:pt>
                <c:pt idx="4782">
                  <c:v>838864</c:v>
                </c:pt>
                <c:pt idx="4783">
                  <c:v>853540</c:v>
                </c:pt>
                <c:pt idx="4784">
                  <c:v>839150</c:v>
                </c:pt>
                <c:pt idx="4785">
                  <c:v>755287</c:v>
                </c:pt>
                <c:pt idx="4786">
                  <c:v>910782</c:v>
                </c:pt>
                <c:pt idx="4787">
                  <c:v>897430</c:v>
                </c:pt>
                <c:pt idx="4788">
                  <c:v>848457</c:v>
                </c:pt>
                <c:pt idx="4789">
                  <c:v>777680</c:v>
                </c:pt>
                <c:pt idx="4790">
                  <c:v>869730</c:v>
                </c:pt>
                <c:pt idx="4791">
                  <c:v>837036</c:v>
                </c:pt>
                <c:pt idx="4792">
                  <c:v>860048</c:v>
                </c:pt>
                <c:pt idx="4793">
                  <c:v>861428</c:v>
                </c:pt>
                <c:pt idx="4794">
                  <c:v>837697</c:v>
                </c:pt>
                <c:pt idx="4795">
                  <c:v>856021</c:v>
                </c:pt>
                <c:pt idx="4796">
                  <c:v>858570</c:v>
                </c:pt>
                <c:pt idx="4797">
                  <c:v>929410</c:v>
                </c:pt>
                <c:pt idx="4798">
                  <c:v>859210</c:v>
                </c:pt>
                <c:pt idx="4799">
                  <c:v>810528</c:v>
                </c:pt>
                <c:pt idx="4800">
                  <c:v>781879</c:v>
                </c:pt>
                <c:pt idx="4801">
                  <c:v>949045</c:v>
                </c:pt>
                <c:pt idx="4802">
                  <c:v>883214</c:v>
                </c:pt>
                <c:pt idx="4803">
                  <c:v>877873</c:v>
                </c:pt>
                <c:pt idx="4804">
                  <c:v>851115</c:v>
                </c:pt>
                <c:pt idx="4805">
                  <c:v>884934</c:v>
                </c:pt>
                <c:pt idx="4806">
                  <c:v>855461</c:v>
                </c:pt>
                <c:pt idx="4807">
                  <c:v>845406</c:v>
                </c:pt>
                <c:pt idx="4808">
                  <c:v>840318</c:v>
                </c:pt>
                <c:pt idx="4809">
                  <c:v>862389</c:v>
                </c:pt>
                <c:pt idx="4810">
                  <c:v>859029</c:v>
                </c:pt>
                <c:pt idx="4811">
                  <c:v>858589</c:v>
                </c:pt>
                <c:pt idx="4812">
                  <c:v>927047</c:v>
                </c:pt>
                <c:pt idx="4813">
                  <c:v>859761</c:v>
                </c:pt>
                <c:pt idx="4814">
                  <c:v>857418</c:v>
                </c:pt>
                <c:pt idx="4815">
                  <c:v>867053</c:v>
                </c:pt>
                <c:pt idx="4816">
                  <c:v>839011</c:v>
                </c:pt>
                <c:pt idx="4817">
                  <c:v>826912</c:v>
                </c:pt>
                <c:pt idx="4818">
                  <c:v>880137</c:v>
                </c:pt>
                <c:pt idx="4819">
                  <c:v>834591</c:v>
                </c:pt>
                <c:pt idx="4820">
                  <c:v>905984</c:v>
                </c:pt>
                <c:pt idx="4821">
                  <c:v>815681</c:v>
                </c:pt>
                <c:pt idx="4822">
                  <c:v>863109</c:v>
                </c:pt>
                <c:pt idx="4823">
                  <c:v>860894</c:v>
                </c:pt>
                <c:pt idx="4824">
                  <c:v>844127</c:v>
                </c:pt>
                <c:pt idx="4825">
                  <c:v>868643</c:v>
                </c:pt>
                <c:pt idx="4826">
                  <c:v>860766</c:v>
                </c:pt>
                <c:pt idx="4827">
                  <c:v>898331</c:v>
                </c:pt>
                <c:pt idx="4828">
                  <c:v>859837</c:v>
                </c:pt>
                <c:pt idx="4829">
                  <c:v>871554</c:v>
                </c:pt>
                <c:pt idx="4830">
                  <c:v>959882</c:v>
                </c:pt>
                <c:pt idx="4831">
                  <c:v>845579</c:v>
                </c:pt>
                <c:pt idx="4832">
                  <c:v>900526</c:v>
                </c:pt>
                <c:pt idx="4833">
                  <c:v>840406</c:v>
                </c:pt>
                <c:pt idx="4834">
                  <c:v>847329</c:v>
                </c:pt>
                <c:pt idx="4835">
                  <c:v>837043</c:v>
                </c:pt>
                <c:pt idx="4836">
                  <c:v>925936</c:v>
                </c:pt>
                <c:pt idx="4837">
                  <c:v>884734</c:v>
                </c:pt>
                <c:pt idx="4838">
                  <c:v>852181</c:v>
                </c:pt>
                <c:pt idx="4839">
                  <c:v>872311</c:v>
                </c:pt>
                <c:pt idx="4840">
                  <c:v>881600</c:v>
                </c:pt>
                <c:pt idx="4841">
                  <c:v>860605</c:v>
                </c:pt>
                <c:pt idx="4842">
                  <c:v>816579</c:v>
                </c:pt>
                <c:pt idx="4843">
                  <c:v>850293</c:v>
                </c:pt>
                <c:pt idx="4844">
                  <c:v>846395</c:v>
                </c:pt>
                <c:pt idx="4845">
                  <c:v>806921</c:v>
                </c:pt>
                <c:pt idx="4846">
                  <c:v>866945</c:v>
                </c:pt>
                <c:pt idx="4847">
                  <c:v>860779</c:v>
                </c:pt>
                <c:pt idx="4848">
                  <c:v>832648</c:v>
                </c:pt>
                <c:pt idx="4849">
                  <c:v>866011</c:v>
                </c:pt>
                <c:pt idx="4850">
                  <c:v>860206</c:v>
                </c:pt>
                <c:pt idx="4851">
                  <c:v>876064</c:v>
                </c:pt>
                <c:pt idx="4852">
                  <c:v>810768</c:v>
                </c:pt>
                <c:pt idx="4853">
                  <c:v>908464</c:v>
                </c:pt>
                <c:pt idx="4854">
                  <c:v>858741</c:v>
                </c:pt>
                <c:pt idx="4855">
                  <c:v>877878</c:v>
                </c:pt>
                <c:pt idx="4856">
                  <c:v>801796</c:v>
                </c:pt>
                <c:pt idx="4857">
                  <c:v>874378</c:v>
                </c:pt>
                <c:pt idx="4858">
                  <c:v>873363</c:v>
                </c:pt>
                <c:pt idx="4859">
                  <c:v>870664</c:v>
                </c:pt>
                <c:pt idx="4860">
                  <c:v>823981</c:v>
                </c:pt>
                <c:pt idx="4861">
                  <c:v>841641</c:v>
                </c:pt>
                <c:pt idx="4862">
                  <c:v>865180</c:v>
                </c:pt>
                <c:pt idx="4863">
                  <c:v>817440</c:v>
                </c:pt>
                <c:pt idx="4864">
                  <c:v>860330</c:v>
                </c:pt>
                <c:pt idx="4865">
                  <c:v>860593</c:v>
                </c:pt>
                <c:pt idx="4866">
                  <c:v>861559</c:v>
                </c:pt>
                <c:pt idx="4867">
                  <c:v>842011</c:v>
                </c:pt>
                <c:pt idx="4868">
                  <c:v>860819</c:v>
                </c:pt>
                <c:pt idx="4869">
                  <c:v>862438</c:v>
                </c:pt>
                <c:pt idx="4870">
                  <c:v>813662</c:v>
                </c:pt>
                <c:pt idx="4871">
                  <c:v>886958</c:v>
                </c:pt>
                <c:pt idx="4872">
                  <c:v>859933</c:v>
                </c:pt>
                <c:pt idx="4873">
                  <c:v>798572</c:v>
                </c:pt>
                <c:pt idx="4874">
                  <c:v>854047</c:v>
                </c:pt>
                <c:pt idx="4875">
                  <c:v>798742</c:v>
                </c:pt>
                <c:pt idx="4876">
                  <c:v>828490</c:v>
                </c:pt>
                <c:pt idx="4877">
                  <c:v>883275</c:v>
                </c:pt>
                <c:pt idx="4878">
                  <c:v>885612</c:v>
                </c:pt>
                <c:pt idx="4879">
                  <c:v>841317</c:v>
                </c:pt>
                <c:pt idx="4880">
                  <c:v>864630</c:v>
                </c:pt>
                <c:pt idx="4881">
                  <c:v>869654</c:v>
                </c:pt>
                <c:pt idx="4882">
                  <c:v>815098</c:v>
                </c:pt>
                <c:pt idx="4883">
                  <c:v>832479</c:v>
                </c:pt>
                <c:pt idx="4884">
                  <c:v>857942</c:v>
                </c:pt>
                <c:pt idx="4885">
                  <c:v>868934</c:v>
                </c:pt>
                <c:pt idx="4886">
                  <c:v>876286</c:v>
                </c:pt>
                <c:pt idx="4887">
                  <c:v>863831</c:v>
                </c:pt>
                <c:pt idx="4888">
                  <c:v>881943</c:v>
                </c:pt>
                <c:pt idx="4889">
                  <c:v>823669</c:v>
                </c:pt>
                <c:pt idx="4890">
                  <c:v>886551</c:v>
                </c:pt>
                <c:pt idx="4891">
                  <c:v>847461</c:v>
                </c:pt>
                <c:pt idx="4892">
                  <c:v>868848</c:v>
                </c:pt>
                <c:pt idx="4893">
                  <c:v>862875</c:v>
                </c:pt>
                <c:pt idx="4894">
                  <c:v>872525</c:v>
                </c:pt>
                <c:pt idx="4895">
                  <c:v>908495</c:v>
                </c:pt>
                <c:pt idx="4896">
                  <c:v>863889</c:v>
                </c:pt>
                <c:pt idx="4897">
                  <c:v>889464</c:v>
                </c:pt>
                <c:pt idx="4898">
                  <c:v>863168</c:v>
                </c:pt>
                <c:pt idx="4899">
                  <c:v>854219</c:v>
                </c:pt>
                <c:pt idx="4900">
                  <c:v>840123</c:v>
                </c:pt>
                <c:pt idx="4901">
                  <c:v>905798</c:v>
                </c:pt>
                <c:pt idx="4902">
                  <c:v>875488</c:v>
                </c:pt>
                <c:pt idx="4903">
                  <c:v>845340</c:v>
                </c:pt>
                <c:pt idx="4904">
                  <c:v>970756</c:v>
                </c:pt>
                <c:pt idx="4905">
                  <c:v>956849</c:v>
                </c:pt>
                <c:pt idx="4906">
                  <c:v>896720</c:v>
                </c:pt>
                <c:pt idx="4907">
                  <c:v>895206</c:v>
                </c:pt>
                <c:pt idx="4908">
                  <c:v>809028</c:v>
                </c:pt>
                <c:pt idx="4909">
                  <c:v>846881</c:v>
                </c:pt>
                <c:pt idx="4910">
                  <c:v>858686</c:v>
                </c:pt>
                <c:pt idx="4911">
                  <c:v>879399</c:v>
                </c:pt>
                <c:pt idx="4912">
                  <c:v>885944</c:v>
                </c:pt>
                <c:pt idx="4913">
                  <c:v>857481</c:v>
                </c:pt>
                <c:pt idx="4914">
                  <c:v>856928</c:v>
                </c:pt>
                <c:pt idx="4915">
                  <c:v>774817</c:v>
                </c:pt>
                <c:pt idx="4916">
                  <c:v>916853</c:v>
                </c:pt>
                <c:pt idx="4917">
                  <c:v>860206</c:v>
                </c:pt>
                <c:pt idx="4918">
                  <c:v>857240</c:v>
                </c:pt>
                <c:pt idx="4919">
                  <c:v>868984</c:v>
                </c:pt>
                <c:pt idx="4920">
                  <c:v>845515</c:v>
                </c:pt>
                <c:pt idx="4921">
                  <c:v>886054</c:v>
                </c:pt>
                <c:pt idx="4922">
                  <c:v>851313</c:v>
                </c:pt>
                <c:pt idx="4923">
                  <c:v>843851</c:v>
                </c:pt>
                <c:pt idx="4924">
                  <c:v>849230</c:v>
                </c:pt>
                <c:pt idx="4925">
                  <c:v>904500</c:v>
                </c:pt>
                <c:pt idx="4926">
                  <c:v>864613</c:v>
                </c:pt>
                <c:pt idx="4927">
                  <c:v>877765</c:v>
                </c:pt>
                <c:pt idx="4928">
                  <c:v>840985</c:v>
                </c:pt>
                <c:pt idx="4929">
                  <c:v>888326</c:v>
                </c:pt>
                <c:pt idx="4930">
                  <c:v>876841</c:v>
                </c:pt>
                <c:pt idx="4931">
                  <c:v>860939</c:v>
                </c:pt>
                <c:pt idx="4932">
                  <c:v>843538</c:v>
                </c:pt>
                <c:pt idx="4933">
                  <c:v>844123</c:v>
                </c:pt>
                <c:pt idx="4934">
                  <c:v>850548</c:v>
                </c:pt>
                <c:pt idx="4935">
                  <c:v>894819</c:v>
                </c:pt>
                <c:pt idx="4936">
                  <c:v>853726</c:v>
                </c:pt>
                <c:pt idx="4937">
                  <c:v>897179</c:v>
                </c:pt>
                <c:pt idx="4938">
                  <c:v>866039</c:v>
                </c:pt>
                <c:pt idx="4939">
                  <c:v>863774</c:v>
                </c:pt>
                <c:pt idx="4940">
                  <c:v>859388</c:v>
                </c:pt>
                <c:pt idx="4941">
                  <c:v>766728</c:v>
                </c:pt>
                <c:pt idx="4942">
                  <c:v>868765</c:v>
                </c:pt>
                <c:pt idx="4943">
                  <c:v>856357</c:v>
                </c:pt>
                <c:pt idx="4944">
                  <c:v>945359</c:v>
                </c:pt>
                <c:pt idx="4945">
                  <c:v>886417</c:v>
                </c:pt>
                <c:pt idx="4946">
                  <c:v>861127</c:v>
                </c:pt>
                <c:pt idx="4947">
                  <c:v>856897</c:v>
                </c:pt>
                <c:pt idx="4948">
                  <c:v>859429</c:v>
                </c:pt>
                <c:pt idx="4949">
                  <c:v>838626</c:v>
                </c:pt>
                <c:pt idx="4950">
                  <c:v>843231</c:v>
                </c:pt>
                <c:pt idx="4951">
                  <c:v>868629</c:v>
                </c:pt>
                <c:pt idx="4952">
                  <c:v>830844</c:v>
                </c:pt>
                <c:pt idx="4953">
                  <c:v>857872</c:v>
                </c:pt>
                <c:pt idx="4954">
                  <c:v>853941</c:v>
                </c:pt>
                <c:pt idx="4955">
                  <c:v>929571</c:v>
                </c:pt>
                <c:pt idx="4956">
                  <c:v>916922</c:v>
                </c:pt>
                <c:pt idx="4957">
                  <c:v>916673</c:v>
                </c:pt>
                <c:pt idx="4958">
                  <c:v>843821</c:v>
                </c:pt>
                <c:pt idx="4959">
                  <c:v>904062</c:v>
                </c:pt>
                <c:pt idx="4960">
                  <c:v>878998</c:v>
                </c:pt>
                <c:pt idx="4961">
                  <c:v>847241</c:v>
                </c:pt>
                <c:pt idx="4962">
                  <c:v>879136</c:v>
                </c:pt>
                <c:pt idx="4963">
                  <c:v>817577</c:v>
                </c:pt>
                <c:pt idx="4964">
                  <c:v>850843</c:v>
                </c:pt>
                <c:pt idx="4965">
                  <c:v>915579</c:v>
                </c:pt>
                <c:pt idx="4966">
                  <c:v>882675</c:v>
                </c:pt>
                <c:pt idx="4967">
                  <c:v>870010</c:v>
                </c:pt>
                <c:pt idx="4968">
                  <c:v>858182</c:v>
                </c:pt>
                <c:pt idx="4969">
                  <c:v>860515</c:v>
                </c:pt>
                <c:pt idx="4970">
                  <c:v>870850</c:v>
                </c:pt>
                <c:pt idx="4971">
                  <c:v>860643</c:v>
                </c:pt>
                <c:pt idx="4972">
                  <c:v>883004</c:v>
                </c:pt>
                <c:pt idx="4973">
                  <c:v>894573</c:v>
                </c:pt>
                <c:pt idx="4974">
                  <c:v>851017</c:v>
                </c:pt>
                <c:pt idx="4975">
                  <c:v>837786</c:v>
                </c:pt>
                <c:pt idx="4976">
                  <c:v>925341</c:v>
                </c:pt>
                <c:pt idx="4977">
                  <c:v>791051</c:v>
                </c:pt>
                <c:pt idx="4978">
                  <c:v>800443</c:v>
                </c:pt>
                <c:pt idx="4979">
                  <c:v>937776</c:v>
                </c:pt>
                <c:pt idx="4980">
                  <c:v>879202</c:v>
                </c:pt>
                <c:pt idx="4981">
                  <c:v>873544</c:v>
                </c:pt>
                <c:pt idx="4982">
                  <c:v>824882</c:v>
                </c:pt>
                <c:pt idx="4983">
                  <c:v>841548</c:v>
                </c:pt>
                <c:pt idx="4984">
                  <c:v>825604</c:v>
                </c:pt>
                <c:pt idx="4985">
                  <c:v>878492</c:v>
                </c:pt>
                <c:pt idx="4986">
                  <c:v>870419</c:v>
                </c:pt>
                <c:pt idx="4987">
                  <c:v>870112</c:v>
                </c:pt>
                <c:pt idx="4988">
                  <c:v>864863</c:v>
                </c:pt>
                <c:pt idx="4989">
                  <c:v>892766</c:v>
                </c:pt>
                <c:pt idx="4990">
                  <c:v>873932</c:v>
                </c:pt>
                <c:pt idx="4991">
                  <c:v>931252</c:v>
                </c:pt>
                <c:pt idx="4992">
                  <c:v>814395</c:v>
                </c:pt>
                <c:pt idx="4993">
                  <c:v>853471</c:v>
                </c:pt>
                <c:pt idx="4994">
                  <c:v>930099</c:v>
                </c:pt>
                <c:pt idx="4995">
                  <c:v>853940</c:v>
                </c:pt>
                <c:pt idx="4996">
                  <c:v>863963</c:v>
                </c:pt>
                <c:pt idx="4997">
                  <c:v>861267</c:v>
                </c:pt>
                <c:pt idx="4998">
                  <c:v>858702</c:v>
                </c:pt>
                <c:pt idx="4999">
                  <c:v>842566</c:v>
                </c:pt>
              </c:numCache>
            </c:numRef>
          </c:yVal>
          <c:smooth val="0"/>
        </c:ser>
        <c:ser>
          <c:idx val="1"/>
          <c:order val="1"/>
          <c:tx>
            <c:v>Cluster1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3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's1'!$D$1:$D$341</c:f>
              <c:numCache>
                <c:formatCode>General</c:formatCode>
                <c:ptCount val="341"/>
                <c:pt idx="0">
                  <c:v>196462</c:v>
                </c:pt>
                <c:pt idx="1">
                  <c:v>335970</c:v>
                </c:pt>
                <c:pt idx="2">
                  <c:v>272394</c:v>
                </c:pt>
                <c:pt idx="3">
                  <c:v>211165</c:v>
                </c:pt>
                <c:pt idx="4">
                  <c:v>226433</c:v>
                </c:pt>
                <c:pt idx="5">
                  <c:v>219686</c:v>
                </c:pt>
                <c:pt idx="6">
                  <c:v>242087</c:v>
                </c:pt>
                <c:pt idx="7">
                  <c:v>213558</c:v>
                </c:pt>
                <c:pt idx="8">
                  <c:v>245144</c:v>
                </c:pt>
                <c:pt idx="9">
                  <c:v>247997</c:v>
                </c:pt>
                <c:pt idx="10">
                  <c:v>283576</c:v>
                </c:pt>
                <c:pt idx="11">
                  <c:v>224676</c:v>
                </c:pt>
                <c:pt idx="12">
                  <c:v>298214</c:v>
                </c:pt>
                <c:pt idx="13">
                  <c:v>245468</c:v>
                </c:pt>
                <c:pt idx="14">
                  <c:v>222704</c:v>
                </c:pt>
                <c:pt idx="15">
                  <c:v>250921</c:v>
                </c:pt>
                <c:pt idx="16">
                  <c:v>249209</c:v>
                </c:pt>
                <c:pt idx="17">
                  <c:v>230591</c:v>
                </c:pt>
                <c:pt idx="18">
                  <c:v>234091</c:v>
                </c:pt>
                <c:pt idx="19">
                  <c:v>286769</c:v>
                </c:pt>
                <c:pt idx="20">
                  <c:v>224789</c:v>
                </c:pt>
                <c:pt idx="21">
                  <c:v>245023</c:v>
                </c:pt>
                <c:pt idx="22">
                  <c:v>263626</c:v>
                </c:pt>
                <c:pt idx="23">
                  <c:v>250198</c:v>
                </c:pt>
                <c:pt idx="24">
                  <c:v>231263</c:v>
                </c:pt>
                <c:pt idx="25">
                  <c:v>307605</c:v>
                </c:pt>
                <c:pt idx="26">
                  <c:v>276635</c:v>
                </c:pt>
                <c:pt idx="27">
                  <c:v>230399</c:v>
                </c:pt>
                <c:pt idx="28">
                  <c:v>274070</c:v>
                </c:pt>
                <c:pt idx="29">
                  <c:v>247939</c:v>
                </c:pt>
                <c:pt idx="30">
                  <c:v>209922</c:v>
                </c:pt>
                <c:pt idx="31">
                  <c:v>300726</c:v>
                </c:pt>
                <c:pt idx="32">
                  <c:v>222727</c:v>
                </c:pt>
                <c:pt idx="33">
                  <c:v>239505</c:v>
                </c:pt>
                <c:pt idx="34">
                  <c:v>291561</c:v>
                </c:pt>
                <c:pt idx="35">
                  <c:v>221122</c:v>
                </c:pt>
                <c:pt idx="36">
                  <c:v>194258</c:v>
                </c:pt>
                <c:pt idx="37">
                  <c:v>228928</c:v>
                </c:pt>
                <c:pt idx="38">
                  <c:v>264627</c:v>
                </c:pt>
                <c:pt idx="39">
                  <c:v>225916</c:v>
                </c:pt>
                <c:pt idx="40">
                  <c:v>240221</c:v>
                </c:pt>
                <c:pt idx="41">
                  <c:v>276600</c:v>
                </c:pt>
                <c:pt idx="42">
                  <c:v>204854</c:v>
                </c:pt>
                <c:pt idx="43">
                  <c:v>278326</c:v>
                </c:pt>
                <c:pt idx="44">
                  <c:v>246047</c:v>
                </c:pt>
                <c:pt idx="45">
                  <c:v>251032</c:v>
                </c:pt>
                <c:pt idx="46">
                  <c:v>285258</c:v>
                </c:pt>
                <c:pt idx="47">
                  <c:v>260943</c:v>
                </c:pt>
                <c:pt idx="48">
                  <c:v>245928</c:v>
                </c:pt>
                <c:pt idx="49">
                  <c:v>221002</c:v>
                </c:pt>
                <c:pt idx="50">
                  <c:v>292872</c:v>
                </c:pt>
                <c:pt idx="51">
                  <c:v>261896</c:v>
                </c:pt>
                <c:pt idx="52">
                  <c:v>269723</c:v>
                </c:pt>
                <c:pt idx="53">
                  <c:v>243941</c:v>
                </c:pt>
                <c:pt idx="54">
                  <c:v>249370</c:v>
                </c:pt>
                <c:pt idx="55">
                  <c:v>237120</c:v>
                </c:pt>
                <c:pt idx="56">
                  <c:v>257472</c:v>
                </c:pt>
                <c:pt idx="57">
                  <c:v>253703</c:v>
                </c:pt>
                <c:pt idx="58">
                  <c:v>238080</c:v>
                </c:pt>
                <c:pt idx="59">
                  <c:v>225991</c:v>
                </c:pt>
                <c:pt idx="60">
                  <c:v>231781</c:v>
                </c:pt>
                <c:pt idx="61">
                  <c:v>296892</c:v>
                </c:pt>
                <c:pt idx="62">
                  <c:v>234604</c:v>
                </c:pt>
                <c:pt idx="63">
                  <c:v>241473</c:v>
                </c:pt>
                <c:pt idx="64">
                  <c:v>219864</c:v>
                </c:pt>
                <c:pt idx="65">
                  <c:v>235901</c:v>
                </c:pt>
                <c:pt idx="66">
                  <c:v>207217</c:v>
                </c:pt>
                <c:pt idx="67">
                  <c:v>256949</c:v>
                </c:pt>
                <c:pt idx="68">
                  <c:v>204597</c:v>
                </c:pt>
                <c:pt idx="69">
                  <c:v>325275</c:v>
                </c:pt>
                <c:pt idx="70">
                  <c:v>239344</c:v>
                </c:pt>
                <c:pt idx="71">
                  <c:v>187894</c:v>
                </c:pt>
                <c:pt idx="72">
                  <c:v>259973</c:v>
                </c:pt>
                <c:pt idx="73">
                  <c:v>189752</c:v>
                </c:pt>
                <c:pt idx="74">
                  <c:v>245707</c:v>
                </c:pt>
                <c:pt idx="75">
                  <c:v>188480</c:v>
                </c:pt>
                <c:pt idx="76">
                  <c:v>305915</c:v>
                </c:pt>
                <c:pt idx="77">
                  <c:v>242443</c:v>
                </c:pt>
                <c:pt idx="78">
                  <c:v>227138</c:v>
                </c:pt>
                <c:pt idx="79">
                  <c:v>229970</c:v>
                </c:pt>
                <c:pt idx="80">
                  <c:v>281971</c:v>
                </c:pt>
                <c:pt idx="81">
                  <c:v>241166</c:v>
                </c:pt>
                <c:pt idx="82">
                  <c:v>225846</c:v>
                </c:pt>
                <c:pt idx="83">
                  <c:v>284077</c:v>
                </c:pt>
                <c:pt idx="84">
                  <c:v>258975</c:v>
                </c:pt>
                <c:pt idx="85">
                  <c:v>241972</c:v>
                </c:pt>
                <c:pt idx="86">
                  <c:v>245602</c:v>
                </c:pt>
                <c:pt idx="87">
                  <c:v>227363</c:v>
                </c:pt>
                <c:pt idx="88">
                  <c:v>257926</c:v>
                </c:pt>
                <c:pt idx="89">
                  <c:v>237689</c:v>
                </c:pt>
                <c:pt idx="90">
                  <c:v>267799</c:v>
                </c:pt>
                <c:pt idx="91">
                  <c:v>207552</c:v>
                </c:pt>
                <c:pt idx="92">
                  <c:v>201567</c:v>
                </c:pt>
                <c:pt idx="93">
                  <c:v>265125</c:v>
                </c:pt>
                <c:pt idx="94">
                  <c:v>273165</c:v>
                </c:pt>
                <c:pt idx="95">
                  <c:v>290210</c:v>
                </c:pt>
                <c:pt idx="96">
                  <c:v>256487</c:v>
                </c:pt>
                <c:pt idx="97">
                  <c:v>271395</c:v>
                </c:pt>
                <c:pt idx="98">
                  <c:v>251958</c:v>
                </c:pt>
                <c:pt idx="99">
                  <c:v>249253</c:v>
                </c:pt>
                <c:pt idx="100">
                  <c:v>268289</c:v>
                </c:pt>
                <c:pt idx="101">
                  <c:v>295375</c:v>
                </c:pt>
                <c:pt idx="102">
                  <c:v>256316</c:v>
                </c:pt>
                <c:pt idx="103">
                  <c:v>246470</c:v>
                </c:pt>
                <c:pt idx="104">
                  <c:v>314666</c:v>
                </c:pt>
                <c:pt idx="105">
                  <c:v>298979</c:v>
                </c:pt>
                <c:pt idx="106">
                  <c:v>192885</c:v>
                </c:pt>
                <c:pt idx="107">
                  <c:v>227819</c:v>
                </c:pt>
                <c:pt idx="108">
                  <c:v>250003</c:v>
                </c:pt>
                <c:pt idx="109">
                  <c:v>249857</c:v>
                </c:pt>
                <c:pt idx="110">
                  <c:v>218369</c:v>
                </c:pt>
                <c:pt idx="111">
                  <c:v>252586</c:v>
                </c:pt>
                <c:pt idx="112">
                  <c:v>283017</c:v>
                </c:pt>
                <c:pt idx="113">
                  <c:v>228095</c:v>
                </c:pt>
                <c:pt idx="114">
                  <c:v>266980</c:v>
                </c:pt>
                <c:pt idx="115">
                  <c:v>241381</c:v>
                </c:pt>
                <c:pt idx="116">
                  <c:v>294053</c:v>
                </c:pt>
                <c:pt idx="117">
                  <c:v>253339</c:v>
                </c:pt>
                <c:pt idx="118">
                  <c:v>241413</c:v>
                </c:pt>
                <c:pt idx="119">
                  <c:v>294326</c:v>
                </c:pt>
                <c:pt idx="120">
                  <c:v>257856</c:v>
                </c:pt>
                <c:pt idx="121">
                  <c:v>248210</c:v>
                </c:pt>
                <c:pt idx="122">
                  <c:v>216846</c:v>
                </c:pt>
                <c:pt idx="123">
                  <c:v>244743</c:v>
                </c:pt>
                <c:pt idx="124">
                  <c:v>277055</c:v>
                </c:pt>
                <c:pt idx="125">
                  <c:v>279923</c:v>
                </c:pt>
                <c:pt idx="126">
                  <c:v>235041</c:v>
                </c:pt>
                <c:pt idx="127">
                  <c:v>238524</c:v>
                </c:pt>
                <c:pt idx="128">
                  <c:v>246453</c:v>
                </c:pt>
                <c:pt idx="129">
                  <c:v>260590</c:v>
                </c:pt>
                <c:pt idx="130">
                  <c:v>274554</c:v>
                </c:pt>
                <c:pt idx="131">
                  <c:v>245254</c:v>
                </c:pt>
                <c:pt idx="132">
                  <c:v>299821</c:v>
                </c:pt>
                <c:pt idx="133">
                  <c:v>261120</c:v>
                </c:pt>
                <c:pt idx="134">
                  <c:v>246729</c:v>
                </c:pt>
                <c:pt idx="135">
                  <c:v>240308</c:v>
                </c:pt>
                <c:pt idx="136">
                  <c:v>220620</c:v>
                </c:pt>
                <c:pt idx="137">
                  <c:v>268926</c:v>
                </c:pt>
                <c:pt idx="138">
                  <c:v>234219</c:v>
                </c:pt>
                <c:pt idx="139">
                  <c:v>188424</c:v>
                </c:pt>
                <c:pt idx="140">
                  <c:v>240171</c:v>
                </c:pt>
                <c:pt idx="141">
                  <c:v>163766</c:v>
                </c:pt>
                <c:pt idx="142">
                  <c:v>191257</c:v>
                </c:pt>
                <c:pt idx="143">
                  <c:v>224852</c:v>
                </c:pt>
                <c:pt idx="144">
                  <c:v>261093</c:v>
                </c:pt>
                <c:pt idx="145">
                  <c:v>228711</c:v>
                </c:pt>
                <c:pt idx="146">
                  <c:v>183478</c:v>
                </c:pt>
                <c:pt idx="147">
                  <c:v>201080</c:v>
                </c:pt>
                <c:pt idx="148">
                  <c:v>118590</c:v>
                </c:pt>
                <c:pt idx="149">
                  <c:v>264798</c:v>
                </c:pt>
                <c:pt idx="150">
                  <c:v>313609</c:v>
                </c:pt>
                <c:pt idx="151">
                  <c:v>232246</c:v>
                </c:pt>
                <c:pt idx="152">
                  <c:v>237757</c:v>
                </c:pt>
                <c:pt idx="153">
                  <c:v>222682</c:v>
                </c:pt>
                <c:pt idx="154">
                  <c:v>243331</c:v>
                </c:pt>
                <c:pt idx="155">
                  <c:v>197362</c:v>
                </c:pt>
                <c:pt idx="156">
                  <c:v>229857</c:v>
                </c:pt>
                <c:pt idx="157">
                  <c:v>244257</c:v>
                </c:pt>
                <c:pt idx="158">
                  <c:v>224083</c:v>
                </c:pt>
                <c:pt idx="159">
                  <c:v>309399</c:v>
                </c:pt>
                <c:pt idx="160">
                  <c:v>271205</c:v>
                </c:pt>
                <c:pt idx="161">
                  <c:v>242247</c:v>
                </c:pt>
                <c:pt idx="162">
                  <c:v>235337</c:v>
                </c:pt>
                <c:pt idx="163">
                  <c:v>232357</c:v>
                </c:pt>
                <c:pt idx="164">
                  <c:v>252199</c:v>
                </c:pt>
                <c:pt idx="165">
                  <c:v>267049</c:v>
                </c:pt>
                <c:pt idx="166">
                  <c:v>245678</c:v>
                </c:pt>
                <c:pt idx="167">
                  <c:v>241138</c:v>
                </c:pt>
                <c:pt idx="168">
                  <c:v>246182</c:v>
                </c:pt>
                <c:pt idx="169">
                  <c:v>264175</c:v>
                </c:pt>
                <c:pt idx="170">
                  <c:v>266977</c:v>
                </c:pt>
                <c:pt idx="171">
                  <c:v>274685</c:v>
                </c:pt>
                <c:pt idx="172">
                  <c:v>244260</c:v>
                </c:pt>
                <c:pt idx="173">
                  <c:v>256073</c:v>
                </c:pt>
                <c:pt idx="174">
                  <c:v>258416</c:v>
                </c:pt>
                <c:pt idx="175">
                  <c:v>241687</c:v>
                </c:pt>
                <c:pt idx="176">
                  <c:v>282603</c:v>
                </c:pt>
                <c:pt idx="177">
                  <c:v>228032</c:v>
                </c:pt>
                <c:pt idx="178">
                  <c:v>226949</c:v>
                </c:pt>
                <c:pt idx="179">
                  <c:v>264274</c:v>
                </c:pt>
                <c:pt idx="180">
                  <c:v>139601</c:v>
                </c:pt>
                <c:pt idx="181">
                  <c:v>229131</c:v>
                </c:pt>
                <c:pt idx="182">
                  <c:v>236274</c:v>
                </c:pt>
                <c:pt idx="183">
                  <c:v>261819</c:v>
                </c:pt>
                <c:pt idx="184">
                  <c:v>200005</c:v>
                </c:pt>
                <c:pt idx="185">
                  <c:v>310591</c:v>
                </c:pt>
                <c:pt idx="186">
                  <c:v>244049</c:v>
                </c:pt>
                <c:pt idx="187">
                  <c:v>235022</c:v>
                </c:pt>
                <c:pt idx="188">
                  <c:v>256512</c:v>
                </c:pt>
                <c:pt idx="189">
                  <c:v>236495</c:v>
                </c:pt>
                <c:pt idx="190">
                  <c:v>256889</c:v>
                </c:pt>
                <c:pt idx="191">
                  <c:v>258528</c:v>
                </c:pt>
                <c:pt idx="192">
                  <c:v>233284</c:v>
                </c:pt>
                <c:pt idx="193">
                  <c:v>257480</c:v>
                </c:pt>
                <c:pt idx="194">
                  <c:v>269354</c:v>
                </c:pt>
                <c:pt idx="195">
                  <c:v>222445</c:v>
                </c:pt>
                <c:pt idx="196">
                  <c:v>222356</c:v>
                </c:pt>
                <c:pt idx="197">
                  <c:v>236207</c:v>
                </c:pt>
                <c:pt idx="198">
                  <c:v>174371</c:v>
                </c:pt>
                <c:pt idx="199">
                  <c:v>159683</c:v>
                </c:pt>
                <c:pt idx="200">
                  <c:v>237750</c:v>
                </c:pt>
                <c:pt idx="201">
                  <c:v>241545</c:v>
                </c:pt>
                <c:pt idx="202">
                  <c:v>256082</c:v>
                </c:pt>
                <c:pt idx="203">
                  <c:v>246468</c:v>
                </c:pt>
                <c:pt idx="204">
                  <c:v>205919</c:v>
                </c:pt>
                <c:pt idx="205">
                  <c:v>266111</c:v>
                </c:pt>
                <c:pt idx="206">
                  <c:v>244246</c:v>
                </c:pt>
                <c:pt idx="207">
                  <c:v>244899</c:v>
                </c:pt>
                <c:pt idx="208">
                  <c:v>219316</c:v>
                </c:pt>
                <c:pt idx="209">
                  <c:v>251866</c:v>
                </c:pt>
                <c:pt idx="210">
                  <c:v>238308</c:v>
                </c:pt>
                <c:pt idx="211">
                  <c:v>209264</c:v>
                </c:pt>
                <c:pt idx="212">
                  <c:v>242519</c:v>
                </c:pt>
                <c:pt idx="213">
                  <c:v>351883</c:v>
                </c:pt>
                <c:pt idx="214">
                  <c:v>278929</c:v>
                </c:pt>
                <c:pt idx="215">
                  <c:v>244027</c:v>
                </c:pt>
                <c:pt idx="216">
                  <c:v>248570</c:v>
                </c:pt>
                <c:pt idx="217">
                  <c:v>224681</c:v>
                </c:pt>
                <c:pt idx="218">
                  <c:v>210276</c:v>
                </c:pt>
                <c:pt idx="219">
                  <c:v>220884</c:v>
                </c:pt>
                <c:pt idx="220">
                  <c:v>240846</c:v>
                </c:pt>
                <c:pt idx="221">
                  <c:v>257093</c:v>
                </c:pt>
                <c:pt idx="222">
                  <c:v>236749</c:v>
                </c:pt>
                <c:pt idx="223">
                  <c:v>332237</c:v>
                </c:pt>
                <c:pt idx="224">
                  <c:v>288954</c:v>
                </c:pt>
                <c:pt idx="225">
                  <c:v>238084</c:v>
                </c:pt>
                <c:pt idx="226">
                  <c:v>236431</c:v>
                </c:pt>
                <c:pt idx="227">
                  <c:v>299772</c:v>
                </c:pt>
                <c:pt idx="228">
                  <c:v>241633</c:v>
                </c:pt>
                <c:pt idx="229">
                  <c:v>230107</c:v>
                </c:pt>
                <c:pt idx="230">
                  <c:v>256216</c:v>
                </c:pt>
                <c:pt idx="231">
                  <c:v>258135</c:v>
                </c:pt>
                <c:pt idx="232">
                  <c:v>232331</c:v>
                </c:pt>
                <c:pt idx="233">
                  <c:v>183583</c:v>
                </c:pt>
                <c:pt idx="234">
                  <c:v>264293</c:v>
                </c:pt>
                <c:pt idx="235">
                  <c:v>213208</c:v>
                </c:pt>
                <c:pt idx="236">
                  <c:v>224288</c:v>
                </c:pt>
                <c:pt idx="237">
                  <c:v>261622</c:v>
                </c:pt>
                <c:pt idx="238">
                  <c:v>297183</c:v>
                </c:pt>
                <c:pt idx="239">
                  <c:v>241849</c:v>
                </c:pt>
                <c:pt idx="240">
                  <c:v>308616</c:v>
                </c:pt>
                <c:pt idx="241">
                  <c:v>220931</c:v>
                </c:pt>
                <c:pt idx="242">
                  <c:v>289719</c:v>
                </c:pt>
                <c:pt idx="243">
                  <c:v>233931</c:v>
                </c:pt>
                <c:pt idx="244">
                  <c:v>224694</c:v>
                </c:pt>
                <c:pt idx="245">
                  <c:v>240645</c:v>
                </c:pt>
                <c:pt idx="246">
                  <c:v>229567</c:v>
                </c:pt>
                <c:pt idx="247">
                  <c:v>247613</c:v>
                </c:pt>
                <c:pt idx="248">
                  <c:v>239387</c:v>
                </c:pt>
                <c:pt idx="249">
                  <c:v>257788</c:v>
                </c:pt>
                <c:pt idx="250">
                  <c:v>245532</c:v>
                </c:pt>
                <c:pt idx="251">
                  <c:v>224241</c:v>
                </c:pt>
                <c:pt idx="252">
                  <c:v>227582</c:v>
                </c:pt>
                <c:pt idx="253">
                  <c:v>244618</c:v>
                </c:pt>
                <c:pt idx="254">
                  <c:v>213775</c:v>
                </c:pt>
                <c:pt idx="255">
                  <c:v>243511</c:v>
                </c:pt>
                <c:pt idx="256">
                  <c:v>244799</c:v>
                </c:pt>
                <c:pt idx="257">
                  <c:v>216061</c:v>
                </c:pt>
                <c:pt idx="258">
                  <c:v>294492</c:v>
                </c:pt>
                <c:pt idx="259">
                  <c:v>248931</c:v>
                </c:pt>
                <c:pt idx="260">
                  <c:v>267478</c:v>
                </c:pt>
                <c:pt idx="261">
                  <c:v>228715</c:v>
                </c:pt>
                <c:pt idx="262">
                  <c:v>269483</c:v>
                </c:pt>
                <c:pt idx="263">
                  <c:v>248276</c:v>
                </c:pt>
                <c:pt idx="264">
                  <c:v>236987</c:v>
                </c:pt>
                <c:pt idx="265">
                  <c:v>223732</c:v>
                </c:pt>
                <c:pt idx="266">
                  <c:v>230149</c:v>
                </c:pt>
                <c:pt idx="267">
                  <c:v>265299</c:v>
                </c:pt>
                <c:pt idx="268">
                  <c:v>181803</c:v>
                </c:pt>
                <c:pt idx="269">
                  <c:v>247210</c:v>
                </c:pt>
                <c:pt idx="270">
                  <c:v>261633</c:v>
                </c:pt>
                <c:pt idx="271">
                  <c:v>262370</c:v>
                </c:pt>
                <c:pt idx="272">
                  <c:v>250394</c:v>
                </c:pt>
                <c:pt idx="273">
                  <c:v>222019</c:v>
                </c:pt>
                <c:pt idx="274">
                  <c:v>238328</c:v>
                </c:pt>
                <c:pt idx="275">
                  <c:v>208941</c:v>
                </c:pt>
                <c:pt idx="276">
                  <c:v>238714</c:v>
                </c:pt>
                <c:pt idx="277">
                  <c:v>241005</c:v>
                </c:pt>
                <c:pt idx="278">
                  <c:v>270742</c:v>
                </c:pt>
                <c:pt idx="279">
                  <c:v>238492</c:v>
                </c:pt>
                <c:pt idx="280">
                  <c:v>312726</c:v>
                </c:pt>
                <c:pt idx="281">
                  <c:v>286663</c:v>
                </c:pt>
                <c:pt idx="282">
                  <c:v>261796</c:v>
                </c:pt>
                <c:pt idx="283">
                  <c:v>253890</c:v>
                </c:pt>
                <c:pt idx="284">
                  <c:v>242415</c:v>
                </c:pt>
                <c:pt idx="285">
                  <c:v>134134</c:v>
                </c:pt>
                <c:pt idx="286">
                  <c:v>163956</c:v>
                </c:pt>
                <c:pt idx="287">
                  <c:v>250359</c:v>
                </c:pt>
                <c:pt idx="288">
                  <c:v>295357</c:v>
                </c:pt>
                <c:pt idx="289">
                  <c:v>218942</c:v>
                </c:pt>
                <c:pt idx="290">
                  <c:v>205466</c:v>
                </c:pt>
                <c:pt idx="291">
                  <c:v>253899</c:v>
                </c:pt>
                <c:pt idx="292">
                  <c:v>244966</c:v>
                </c:pt>
                <c:pt idx="293">
                  <c:v>208494</c:v>
                </c:pt>
                <c:pt idx="294">
                  <c:v>221126</c:v>
                </c:pt>
                <c:pt idx="295">
                  <c:v>271093</c:v>
                </c:pt>
                <c:pt idx="296">
                  <c:v>216543</c:v>
                </c:pt>
                <c:pt idx="297">
                  <c:v>255185</c:v>
                </c:pt>
                <c:pt idx="298">
                  <c:v>251070</c:v>
                </c:pt>
                <c:pt idx="299">
                  <c:v>264565</c:v>
                </c:pt>
                <c:pt idx="300">
                  <c:v>228611</c:v>
                </c:pt>
                <c:pt idx="301">
                  <c:v>228517</c:v>
                </c:pt>
                <c:pt idx="302">
                  <c:v>198583</c:v>
                </c:pt>
                <c:pt idx="303">
                  <c:v>215976</c:v>
                </c:pt>
                <c:pt idx="304">
                  <c:v>254411</c:v>
                </c:pt>
                <c:pt idx="305">
                  <c:v>168036</c:v>
                </c:pt>
                <c:pt idx="306">
                  <c:v>292194</c:v>
                </c:pt>
                <c:pt idx="307">
                  <c:v>243951</c:v>
                </c:pt>
                <c:pt idx="308">
                  <c:v>260922</c:v>
                </c:pt>
                <c:pt idx="309">
                  <c:v>245740</c:v>
                </c:pt>
                <c:pt idx="310">
                  <c:v>317675</c:v>
                </c:pt>
                <c:pt idx="311">
                  <c:v>274505</c:v>
                </c:pt>
                <c:pt idx="312">
                  <c:v>230049</c:v>
                </c:pt>
                <c:pt idx="313">
                  <c:v>235084</c:v>
                </c:pt>
                <c:pt idx="314">
                  <c:v>172690</c:v>
                </c:pt>
                <c:pt idx="315">
                  <c:v>221706</c:v>
                </c:pt>
                <c:pt idx="316">
                  <c:v>236740</c:v>
                </c:pt>
                <c:pt idx="317">
                  <c:v>298800</c:v>
                </c:pt>
                <c:pt idx="318">
                  <c:v>265246</c:v>
                </c:pt>
                <c:pt idx="319">
                  <c:v>219498</c:v>
                </c:pt>
                <c:pt idx="320">
                  <c:v>247484</c:v>
                </c:pt>
                <c:pt idx="321">
                  <c:v>288675</c:v>
                </c:pt>
                <c:pt idx="322">
                  <c:v>229280</c:v>
                </c:pt>
                <c:pt idx="323">
                  <c:v>282622</c:v>
                </c:pt>
                <c:pt idx="324">
                  <c:v>307300</c:v>
                </c:pt>
                <c:pt idx="325">
                  <c:v>238260</c:v>
                </c:pt>
                <c:pt idx="326">
                  <c:v>219049</c:v>
                </c:pt>
                <c:pt idx="327">
                  <c:v>219321</c:v>
                </c:pt>
                <c:pt idx="328">
                  <c:v>240028</c:v>
                </c:pt>
                <c:pt idx="329">
                  <c:v>212009</c:v>
                </c:pt>
                <c:pt idx="330">
                  <c:v>246857</c:v>
                </c:pt>
                <c:pt idx="331">
                  <c:v>245118</c:v>
                </c:pt>
                <c:pt idx="332">
                  <c:v>247855</c:v>
                </c:pt>
                <c:pt idx="333">
                  <c:v>253655</c:v>
                </c:pt>
                <c:pt idx="334">
                  <c:v>241475</c:v>
                </c:pt>
                <c:pt idx="335">
                  <c:v>210162</c:v>
                </c:pt>
                <c:pt idx="336">
                  <c:v>204922</c:v>
                </c:pt>
                <c:pt idx="337">
                  <c:v>225567</c:v>
                </c:pt>
                <c:pt idx="338">
                  <c:v>245258</c:v>
                </c:pt>
                <c:pt idx="339">
                  <c:v>257134</c:v>
                </c:pt>
                <c:pt idx="340">
                  <c:v>187314</c:v>
                </c:pt>
              </c:numCache>
            </c:numRef>
          </c:xVal>
          <c:yVal>
            <c:numRef>
              <c:f>'s1'!$E$1:$E$341</c:f>
              <c:numCache>
                <c:formatCode>General</c:formatCode>
                <c:ptCount val="341"/>
                <c:pt idx="0">
                  <c:v>887983</c:v>
                </c:pt>
                <c:pt idx="1">
                  <c:v>846828</c:v>
                </c:pt>
                <c:pt idx="2">
                  <c:v>837600</c:v>
                </c:pt>
                <c:pt idx="3">
                  <c:v>825505</c:v>
                </c:pt>
                <c:pt idx="4">
                  <c:v>837646</c:v>
                </c:pt>
                <c:pt idx="5">
                  <c:v>859997</c:v>
                </c:pt>
                <c:pt idx="6">
                  <c:v>844255</c:v>
                </c:pt>
                <c:pt idx="7">
                  <c:v>873714</c:v>
                </c:pt>
                <c:pt idx="8">
                  <c:v>845719</c:v>
                </c:pt>
                <c:pt idx="9">
                  <c:v>878582</c:v>
                </c:pt>
                <c:pt idx="10">
                  <c:v>809069</c:v>
                </c:pt>
                <c:pt idx="11">
                  <c:v>859348</c:v>
                </c:pt>
                <c:pt idx="12">
                  <c:v>820903</c:v>
                </c:pt>
                <c:pt idx="13">
                  <c:v>859425</c:v>
                </c:pt>
                <c:pt idx="14">
                  <c:v>824909</c:v>
                </c:pt>
                <c:pt idx="15">
                  <c:v>819639</c:v>
                </c:pt>
                <c:pt idx="16">
                  <c:v>801933</c:v>
                </c:pt>
                <c:pt idx="17">
                  <c:v>874855</c:v>
                </c:pt>
                <c:pt idx="18">
                  <c:v>876039</c:v>
                </c:pt>
                <c:pt idx="19">
                  <c:v>862152</c:v>
                </c:pt>
                <c:pt idx="20">
                  <c:v>866804</c:v>
                </c:pt>
                <c:pt idx="21">
                  <c:v>849247</c:v>
                </c:pt>
                <c:pt idx="22">
                  <c:v>851699</c:v>
                </c:pt>
                <c:pt idx="23">
                  <c:v>825417</c:v>
                </c:pt>
                <c:pt idx="24">
                  <c:v>863308</c:v>
                </c:pt>
                <c:pt idx="25">
                  <c:v>840195</c:v>
                </c:pt>
                <c:pt idx="26">
                  <c:v>875623</c:v>
                </c:pt>
                <c:pt idx="27">
                  <c:v>842538</c:v>
                </c:pt>
                <c:pt idx="28">
                  <c:v>798617</c:v>
                </c:pt>
                <c:pt idx="29">
                  <c:v>831010</c:v>
                </c:pt>
                <c:pt idx="30">
                  <c:v>850026</c:v>
                </c:pt>
                <c:pt idx="31">
                  <c:v>862728</c:v>
                </c:pt>
                <c:pt idx="32">
                  <c:v>770963</c:v>
                </c:pt>
                <c:pt idx="33">
                  <c:v>885057</c:v>
                </c:pt>
                <c:pt idx="34">
                  <c:v>845450</c:v>
                </c:pt>
                <c:pt idx="35">
                  <c:v>832810</c:v>
                </c:pt>
                <c:pt idx="36">
                  <c:v>914691</c:v>
                </c:pt>
                <c:pt idx="37">
                  <c:v>855040</c:v>
                </c:pt>
                <c:pt idx="38">
                  <c:v>808661</c:v>
                </c:pt>
                <c:pt idx="39">
                  <c:v>843329</c:v>
                </c:pt>
                <c:pt idx="40">
                  <c:v>843932</c:v>
                </c:pt>
                <c:pt idx="41">
                  <c:v>823311</c:v>
                </c:pt>
                <c:pt idx="42">
                  <c:v>810013</c:v>
                </c:pt>
                <c:pt idx="43">
                  <c:v>829095</c:v>
                </c:pt>
                <c:pt idx="44">
                  <c:v>846189</c:v>
                </c:pt>
                <c:pt idx="45">
                  <c:v>876118</c:v>
                </c:pt>
                <c:pt idx="46">
                  <c:v>848668</c:v>
                </c:pt>
                <c:pt idx="47">
                  <c:v>889692</c:v>
                </c:pt>
                <c:pt idx="48">
                  <c:v>867228</c:v>
                </c:pt>
                <c:pt idx="49">
                  <c:v>870506</c:v>
                </c:pt>
                <c:pt idx="50">
                  <c:v>896822</c:v>
                </c:pt>
                <c:pt idx="51">
                  <c:v>897475</c:v>
                </c:pt>
                <c:pt idx="52">
                  <c:v>849664</c:v>
                </c:pt>
                <c:pt idx="53">
                  <c:v>843256</c:v>
                </c:pt>
                <c:pt idx="54">
                  <c:v>872804</c:v>
                </c:pt>
                <c:pt idx="55">
                  <c:v>856814</c:v>
                </c:pt>
                <c:pt idx="56">
                  <c:v>849587</c:v>
                </c:pt>
                <c:pt idx="57">
                  <c:v>834676</c:v>
                </c:pt>
                <c:pt idx="58">
                  <c:v>830689</c:v>
                </c:pt>
                <c:pt idx="59">
                  <c:v>869734</c:v>
                </c:pt>
                <c:pt idx="60">
                  <c:v>799444</c:v>
                </c:pt>
                <c:pt idx="61">
                  <c:v>901182</c:v>
                </c:pt>
                <c:pt idx="62">
                  <c:v>822462</c:v>
                </c:pt>
                <c:pt idx="63">
                  <c:v>860854</c:v>
                </c:pt>
                <c:pt idx="64">
                  <c:v>842635</c:v>
                </c:pt>
                <c:pt idx="65">
                  <c:v>856563</c:v>
                </c:pt>
                <c:pt idx="66">
                  <c:v>878249</c:v>
                </c:pt>
                <c:pt idx="67">
                  <c:v>820470</c:v>
                </c:pt>
                <c:pt idx="68">
                  <c:v>863162</c:v>
                </c:pt>
                <c:pt idx="69">
                  <c:v>866433</c:v>
                </c:pt>
                <c:pt idx="70">
                  <c:v>814789</c:v>
                </c:pt>
                <c:pt idx="71">
                  <c:v>871219</c:v>
                </c:pt>
                <c:pt idx="72">
                  <c:v>862559</c:v>
                </c:pt>
                <c:pt idx="73">
                  <c:v>865463</c:v>
                </c:pt>
                <c:pt idx="74">
                  <c:v>844466</c:v>
                </c:pt>
                <c:pt idx="75">
                  <c:v>870646</c:v>
                </c:pt>
                <c:pt idx="76">
                  <c:v>854818</c:v>
                </c:pt>
                <c:pt idx="77">
                  <c:v>851797</c:v>
                </c:pt>
                <c:pt idx="78">
                  <c:v>824372</c:v>
                </c:pt>
                <c:pt idx="79">
                  <c:v>878786</c:v>
                </c:pt>
                <c:pt idx="80">
                  <c:v>825246</c:v>
                </c:pt>
                <c:pt idx="81">
                  <c:v>845204</c:v>
                </c:pt>
                <c:pt idx="82">
                  <c:v>874086</c:v>
                </c:pt>
                <c:pt idx="83">
                  <c:v>905181</c:v>
                </c:pt>
                <c:pt idx="84">
                  <c:v>837353</c:v>
                </c:pt>
                <c:pt idx="85">
                  <c:v>840749</c:v>
                </c:pt>
                <c:pt idx="86">
                  <c:v>857160</c:v>
                </c:pt>
                <c:pt idx="87">
                  <c:v>836593</c:v>
                </c:pt>
                <c:pt idx="88">
                  <c:v>936947</c:v>
                </c:pt>
                <c:pt idx="89">
                  <c:v>839510</c:v>
                </c:pt>
                <c:pt idx="90">
                  <c:v>847911</c:v>
                </c:pt>
                <c:pt idx="91">
                  <c:v>772091</c:v>
                </c:pt>
                <c:pt idx="92">
                  <c:v>881003</c:v>
                </c:pt>
                <c:pt idx="93">
                  <c:v>820661</c:v>
                </c:pt>
                <c:pt idx="94">
                  <c:v>852766</c:v>
                </c:pt>
                <c:pt idx="95">
                  <c:v>818593</c:v>
                </c:pt>
                <c:pt idx="96">
                  <c:v>868899</c:v>
                </c:pt>
                <c:pt idx="97">
                  <c:v>862063</c:v>
                </c:pt>
                <c:pt idx="98">
                  <c:v>886571</c:v>
                </c:pt>
                <c:pt idx="99">
                  <c:v>856047</c:v>
                </c:pt>
                <c:pt idx="100">
                  <c:v>878265</c:v>
                </c:pt>
                <c:pt idx="101">
                  <c:v>861990</c:v>
                </c:pt>
                <c:pt idx="102">
                  <c:v>818886</c:v>
                </c:pt>
                <c:pt idx="103">
                  <c:v>842932</c:v>
                </c:pt>
                <c:pt idx="104">
                  <c:v>849163</c:v>
                </c:pt>
                <c:pt idx="105">
                  <c:v>774144</c:v>
                </c:pt>
                <c:pt idx="106">
                  <c:v>887667</c:v>
                </c:pt>
                <c:pt idx="107">
                  <c:v>900986</c:v>
                </c:pt>
                <c:pt idx="108">
                  <c:v>859517</c:v>
                </c:pt>
                <c:pt idx="109">
                  <c:v>844975</c:v>
                </c:pt>
                <c:pt idx="110">
                  <c:v>851387</c:v>
                </c:pt>
                <c:pt idx="111">
                  <c:v>806474</c:v>
                </c:pt>
                <c:pt idx="112">
                  <c:v>850861</c:v>
                </c:pt>
                <c:pt idx="113">
                  <c:v>843338</c:v>
                </c:pt>
                <c:pt idx="114">
                  <c:v>825990</c:v>
                </c:pt>
                <c:pt idx="115">
                  <c:v>844402</c:v>
                </c:pt>
                <c:pt idx="116">
                  <c:v>878220</c:v>
                </c:pt>
                <c:pt idx="117">
                  <c:v>750941</c:v>
                </c:pt>
                <c:pt idx="118">
                  <c:v>845029</c:v>
                </c:pt>
                <c:pt idx="119">
                  <c:v>807584</c:v>
                </c:pt>
                <c:pt idx="120">
                  <c:v>846423</c:v>
                </c:pt>
                <c:pt idx="121">
                  <c:v>886338</c:v>
                </c:pt>
                <c:pt idx="122">
                  <c:v>737568</c:v>
                </c:pt>
                <c:pt idx="123">
                  <c:v>830888</c:v>
                </c:pt>
                <c:pt idx="124">
                  <c:v>860813</c:v>
                </c:pt>
                <c:pt idx="125">
                  <c:v>805957</c:v>
                </c:pt>
                <c:pt idx="126">
                  <c:v>823732</c:v>
                </c:pt>
                <c:pt idx="127">
                  <c:v>842928</c:v>
                </c:pt>
                <c:pt idx="128">
                  <c:v>883061</c:v>
                </c:pt>
                <c:pt idx="129">
                  <c:v>827955</c:v>
                </c:pt>
                <c:pt idx="130">
                  <c:v>845338</c:v>
                </c:pt>
                <c:pt idx="131">
                  <c:v>907991</c:v>
                </c:pt>
                <c:pt idx="132">
                  <c:v>866288</c:v>
                </c:pt>
                <c:pt idx="133">
                  <c:v>804153</c:v>
                </c:pt>
                <c:pt idx="134">
                  <c:v>879602</c:v>
                </c:pt>
                <c:pt idx="135">
                  <c:v>844341</c:v>
                </c:pt>
                <c:pt idx="136">
                  <c:v>819091</c:v>
                </c:pt>
                <c:pt idx="137">
                  <c:v>813783</c:v>
                </c:pt>
                <c:pt idx="138">
                  <c:v>845270</c:v>
                </c:pt>
                <c:pt idx="139">
                  <c:v>849785</c:v>
                </c:pt>
                <c:pt idx="140">
                  <c:v>843940</c:v>
                </c:pt>
                <c:pt idx="141">
                  <c:v>859386</c:v>
                </c:pt>
                <c:pt idx="142">
                  <c:v>802651</c:v>
                </c:pt>
                <c:pt idx="143">
                  <c:v>934148</c:v>
                </c:pt>
                <c:pt idx="144">
                  <c:v>844962</c:v>
                </c:pt>
                <c:pt idx="145">
                  <c:v>848090</c:v>
                </c:pt>
                <c:pt idx="146">
                  <c:v>851724</c:v>
                </c:pt>
                <c:pt idx="147">
                  <c:v>823689</c:v>
                </c:pt>
                <c:pt idx="148">
                  <c:v>857150</c:v>
                </c:pt>
                <c:pt idx="149">
                  <c:v>767716</c:v>
                </c:pt>
                <c:pt idx="150">
                  <c:v>860065</c:v>
                </c:pt>
                <c:pt idx="151">
                  <c:v>844226</c:v>
                </c:pt>
                <c:pt idx="152">
                  <c:v>834092</c:v>
                </c:pt>
                <c:pt idx="153">
                  <c:v>806314</c:v>
                </c:pt>
                <c:pt idx="154">
                  <c:v>844022</c:v>
                </c:pt>
                <c:pt idx="155">
                  <c:v>870337</c:v>
                </c:pt>
                <c:pt idx="156">
                  <c:v>843917</c:v>
                </c:pt>
                <c:pt idx="157">
                  <c:v>776516</c:v>
                </c:pt>
                <c:pt idx="158">
                  <c:v>852922</c:v>
                </c:pt>
                <c:pt idx="159">
                  <c:v>838744</c:v>
                </c:pt>
                <c:pt idx="160">
                  <c:v>817620</c:v>
                </c:pt>
                <c:pt idx="161">
                  <c:v>864253</c:v>
                </c:pt>
                <c:pt idx="162">
                  <c:v>831592</c:v>
                </c:pt>
                <c:pt idx="163">
                  <c:v>810798</c:v>
                </c:pt>
                <c:pt idx="164">
                  <c:v>828023</c:v>
                </c:pt>
                <c:pt idx="165">
                  <c:v>950249</c:v>
                </c:pt>
                <c:pt idx="166">
                  <c:v>821691</c:v>
                </c:pt>
                <c:pt idx="167">
                  <c:v>844374</c:v>
                </c:pt>
                <c:pt idx="168">
                  <c:v>840370</c:v>
                </c:pt>
                <c:pt idx="169">
                  <c:v>824349</c:v>
                </c:pt>
                <c:pt idx="170">
                  <c:v>887963</c:v>
                </c:pt>
                <c:pt idx="171">
                  <c:v>883097</c:v>
                </c:pt>
                <c:pt idx="172">
                  <c:v>847060</c:v>
                </c:pt>
                <c:pt idx="173">
                  <c:v>917590</c:v>
                </c:pt>
                <c:pt idx="174">
                  <c:v>835432</c:v>
                </c:pt>
                <c:pt idx="175">
                  <c:v>844256</c:v>
                </c:pt>
                <c:pt idx="176">
                  <c:v>846165</c:v>
                </c:pt>
                <c:pt idx="177">
                  <c:v>893055</c:v>
                </c:pt>
                <c:pt idx="178">
                  <c:v>889283</c:v>
                </c:pt>
                <c:pt idx="179">
                  <c:v>813041</c:v>
                </c:pt>
                <c:pt idx="180">
                  <c:v>914203</c:v>
                </c:pt>
                <c:pt idx="181">
                  <c:v>842806</c:v>
                </c:pt>
                <c:pt idx="182">
                  <c:v>861302</c:v>
                </c:pt>
                <c:pt idx="183">
                  <c:v>863523</c:v>
                </c:pt>
                <c:pt idx="184">
                  <c:v>825237</c:v>
                </c:pt>
                <c:pt idx="185">
                  <c:v>841778</c:v>
                </c:pt>
                <c:pt idx="186">
                  <c:v>817710</c:v>
                </c:pt>
                <c:pt idx="187">
                  <c:v>911236</c:v>
                </c:pt>
                <c:pt idx="188">
                  <c:v>837094</c:v>
                </c:pt>
                <c:pt idx="189">
                  <c:v>861569</c:v>
                </c:pt>
                <c:pt idx="190">
                  <c:v>880721</c:v>
                </c:pt>
                <c:pt idx="191">
                  <c:v>856273</c:v>
                </c:pt>
                <c:pt idx="192">
                  <c:v>860085</c:v>
                </c:pt>
                <c:pt idx="193">
                  <c:v>849037</c:v>
                </c:pt>
                <c:pt idx="194">
                  <c:v>811847</c:v>
                </c:pt>
                <c:pt idx="195">
                  <c:v>891438</c:v>
                </c:pt>
                <c:pt idx="196">
                  <c:v>840843</c:v>
                </c:pt>
                <c:pt idx="197">
                  <c:v>886769</c:v>
                </c:pt>
                <c:pt idx="198">
                  <c:v>864697</c:v>
                </c:pt>
                <c:pt idx="199">
                  <c:v>838958</c:v>
                </c:pt>
                <c:pt idx="200">
                  <c:v>837381</c:v>
                </c:pt>
                <c:pt idx="201">
                  <c:v>838673</c:v>
                </c:pt>
                <c:pt idx="202">
                  <c:v>831969</c:v>
                </c:pt>
                <c:pt idx="203">
                  <c:v>838071</c:v>
                </c:pt>
                <c:pt idx="204">
                  <c:v>844377</c:v>
                </c:pt>
                <c:pt idx="205">
                  <c:v>813259</c:v>
                </c:pt>
                <c:pt idx="206">
                  <c:v>847589</c:v>
                </c:pt>
                <c:pt idx="207">
                  <c:v>812192</c:v>
                </c:pt>
                <c:pt idx="208">
                  <c:v>898830</c:v>
                </c:pt>
                <c:pt idx="209">
                  <c:v>864044</c:v>
                </c:pt>
                <c:pt idx="210">
                  <c:v>790723</c:v>
                </c:pt>
                <c:pt idx="211">
                  <c:v>836661</c:v>
                </c:pt>
                <c:pt idx="212">
                  <c:v>845811</c:v>
                </c:pt>
                <c:pt idx="213">
                  <c:v>890475</c:v>
                </c:pt>
                <c:pt idx="214">
                  <c:v>842054</c:v>
                </c:pt>
                <c:pt idx="215">
                  <c:v>850132</c:v>
                </c:pt>
                <c:pt idx="216">
                  <c:v>843156</c:v>
                </c:pt>
                <c:pt idx="217">
                  <c:v>858432</c:v>
                </c:pt>
                <c:pt idx="218">
                  <c:v>824826</c:v>
                </c:pt>
                <c:pt idx="219">
                  <c:v>916718</c:v>
                </c:pt>
                <c:pt idx="220">
                  <c:v>841609</c:v>
                </c:pt>
                <c:pt idx="221">
                  <c:v>801567</c:v>
                </c:pt>
                <c:pt idx="222">
                  <c:v>813868</c:v>
                </c:pt>
                <c:pt idx="223">
                  <c:v>911313</c:v>
                </c:pt>
                <c:pt idx="224">
                  <c:v>846991</c:v>
                </c:pt>
                <c:pt idx="225">
                  <c:v>844799</c:v>
                </c:pt>
                <c:pt idx="226">
                  <c:v>844100</c:v>
                </c:pt>
                <c:pt idx="227">
                  <c:v>828655</c:v>
                </c:pt>
                <c:pt idx="228">
                  <c:v>846949</c:v>
                </c:pt>
                <c:pt idx="229">
                  <c:v>858332</c:v>
                </c:pt>
                <c:pt idx="230">
                  <c:v>903741</c:v>
                </c:pt>
                <c:pt idx="231">
                  <c:v>880184</c:v>
                </c:pt>
                <c:pt idx="232">
                  <c:v>872896</c:v>
                </c:pt>
                <c:pt idx="233">
                  <c:v>787453</c:v>
                </c:pt>
                <c:pt idx="234">
                  <c:v>890923</c:v>
                </c:pt>
                <c:pt idx="235">
                  <c:v>833959</c:v>
                </c:pt>
                <c:pt idx="236">
                  <c:v>931476</c:v>
                </c:pt>
                <c:pt idx="237">
                  <c:v>869706</c:v>
                </c:pt>
                <c:pt idx="238">
                  <c:v>841456</c:v>
                </c:pt>
                <c:pt idx="239">
                  <c:v>815141</c:v>
                </c:pt>
                <c:pt idx="240">
                  <c:v>811021</c:v>
                </c:pt>
                <c:pt idx="241">
                  <c:v>876605</c:v>
                </c:pt>
                <c:pt idx="242">
                  <c:v>866638</c:v>
                </c:pt>
                <c:pt idx="243">
                  <c:v>838374</c:v>
                </c:pt>
                <c:pt idx="244">
                  <c:v>848663</c:v>
                </c:pt>
                <c:pt idx="245">
                  <c:v>855514</c:v>
                </c:pt>
                <c:pt idx="246">
                  <c:v>855332</c:v>
                </c:pt>
                <c:pt idx="247">
                  <c:v>815836</c:v>
                </c:pt>
                <c:pt idx="248">
                  <c:v>847822</c:v>
                </c:pt>
                <c:pt idx="249">
                  <c:v>880587</c:v>
                </c:pt>
                <c:pt idx="250">
                  <c:v>846331</c:v>
                </c:pt>
                <c:pt idx="251">
                  <c:v>828996</c:v>
                </c:pt>
                <c:pt idx="252">
                  <c:v>856861</c:v>
                </c:pt>
                <c:pt idx="253">
                  <c:v>845420</c:v>
                </c:pt>
                <c:pt idx="254">
                  <c:v>841758</c:v>
                </c:pt>
                <c:pt idx="255">
                  <c:v>830743</c:v>
                </c:pt>
                <c:pt idx="256">
                  <c:v>841688</c:v>
                </c:pt>
                <c:pt idx="257">
                  <c:v>848623</c:v>
                </c:pt>
                <c:pt idx="258">
                  <c:v>832336</c:v>
                </c:pt>
                <c:pt idx="259">
                  <c:v>844960</c:v>
                </c:pt>
                <c:pt idx="260">
                  <c:v>894783</c:v>
                </c:pt>
                <c:pt idx="261">
                  <c:v>837572</c:v>
                </c:pt>
                <c:pt idx="262">
                  <c:v>848608</c:v>
                </c:pt>
                <c:pt idx="263">
                  <c:v>844455</c:v>
                </c:pt>
                <c:pt idx="264">
                  <c:v>881080</c:v>
                </c:pt>
                <c:pt idx="265">
                  <c:v>826580</c:v>
                </c:pt>
                <c:pt idx="266">
                  <c:v>886583</c:v>
                </c:pt>
                <c:pt idx="267">
                  <c:v>859533</c:v>
                </c:pt>
                <c:pt idx="268">
                  <c:v>799487</c:v>
                </c:pt>
                <c:pt idx="269">
                  <c:v>859012</c:v>
                </c:pt>
                <c:pt idx="270">
                  <c:v>773355</c:v>
                </c:pt>
                <c:pt idx="271">
                  <c:v>891499</c:v>
                </c:pt>
                <c:pt idx="272">
                  <c:v>847577</c:v>
                </c:pt>
                <c:pt idx="273">
                  <c:v>839774</c:v>
                </c:pt>
                <c:pt idx="274">
                  <c:v>770068</c:v>
                </c:pt>
                <c:pt idx="275">
                  <c:v>860169</c:v>
                </c:pt>
                <c:pt idx="276">
                  <c:v>858826</c:v>
                </c:pt>
                <c:pt idx="277">
                  <c:v>825301</c:v>
                </c:pt>
                <c:pt idx="278">
                  <c:v>847836</c:v>
                </c:pt>
                <c:pt idx="279">
                  <c:v>833394</c:v>
                </c:pt>
                <c:pt idx="280">
                  <c:v>853829</c:v>
                </c:pt>
                <c:pt idx="281">
                  <c:v>846902</c:v>
                </c:pt>
                <c:pt idx="282">
                  <c:v>819395</c:v>
                </c:pt>
                <c:pt idx="283">
                  <c:v>807676</c:v>
                </c:pt>
                <c:pt idx="284">
                  <c:v>844335</c:v>
                </c:pt>
                <c:pt idx="285">
                  <c:v>842630</c:v>
                </c:pt>
                <c:pt idx="286">
                  <c:v>833732</c:v>
                </c:pt>
                <c:pt idx="287">
                  <c:v>849451</c:v>
                </c:pt>
                <c:pt idx="288">
                  <c:v>842293</c:v>
                </c:pt>
                <c:pt idx="289">
                  <c:v>848326</c:v>
                </c:pt>
                <c:pt idx="290">
                  <c:v>778884</c:v>
                </c:pt>
                <c:pt idx="291">
                  <c:v>862843</c:v>
                </c:pt>
                <c:pt idx="292">
                  <c:v>841126</c:v>
                </c:pt>
                <c:pt idx="293">
                  <c:v>850615</c:v>
                </c:pt>
                <c:pt idx="294">
                  <c:v>837878</c:v>
                </c:pt>
                <c:pt idx="295">
                  <c:v>861412</c:v>
                </c:pt>
                <c:pt idx="296">
                  <c:v>842952</c:v>
                </c:pt>
                <c:pt idx="297">
                  <c:v>825960</c:v>
                </c:pt>
                <c:pt idx="298">
                  <c:v>877802</c:v>
                </c:pt>
                <c:pt idx="299">
                  <c:v>859237</c:v>
                </c:pt>
                <c:pt idx="300">
                  <c:v>836717</c:v>
                </c:pt>
                <c:pt idx="301">
                  <c:v>837056</c:v>
                </c:pt>
                <c:pt idx="302">
                  <c:v>860431</c:v>
                </c:pt>
                <c:pt idx="303">
                  <c:v>836025</c:v>
                </c:pt>
                <c:pt idx="304">
                  <c:v>848090</c:v>
                </c:pt>
                <c:pt idx="305">
                  <c:v>807011</c:v>
                </c:pt>
                <c:pt idx="306">
                  <c:v>906490</c:v>
                </c:pt>
                <c:pt idx="307">
                  <c:v>865415</c:v>
                </c:pt>
                <c:pt idx="308">
                  <c:v>785987</c:v>
                </c:pt>
                <c:pt idx="309">
                  <c:v>814541</c:v>
                </c:pt>
                <c:pt idx="310">
                  <c:v>838127</c:v>
                </c:pt>
                <c:pt idx="311">
                  <c:v>864723</c:v>
                </c:pt>
                <c:pt idx="312">
                  <c:v>865536</c:v>
                </c:pt>
                <c:pt idx="313">
                  <c:v>818866</c:v>
                </c:pt>
                <c:pt idx="314">
                  <c:v>847721</c:v>
                </c:pt>
                <c:pt idx="315">
                  <c:v>875060</c:v>
                </c:pt>
                <c:pt idx="316">
                  <c:v>853169</c:v>
                </c:pt>
                <c:pt idx="317">
                  <c:v>824277</c:v>
                </c:pt>
                <c:pt idx="318">
                  <c:v>889333</c:v>
                </c:pt>
                <c:pt idx="319">
                  <c:v>851932</c:v>
                </c:pt>
                <c:pt idx="320">
                  <c:v>846372</c:v>
                </c:pt>
                <c:pt idx="321">
                  <c:v>919879</c:v>
                </c:pt>
                <c:pt idx="322">
                  <c:v>813483</c:v>
                </c:pt>
                <c:pt idx="323">
                  <c:v>879222</c:v>
                </c:pt>
                <c:pt idx="324">
                  <c:v>836132</c:v>
                </c:pt>
                <c:pt idx="325">
                  <c:v>882489</c:v>
                </c:pt>
                <c:pt idx="326">
                  <c:v>825171</c:v>
                </c:pt>
                <c:pt idx="327">
                  <c:v>848396</c:v>
                </c:pt>
                <c:pt idx="328">
                  <c:v>849354</c:v>
                </c:pt>
                <c:pt idx="329">
                  <c:v>864463</c:v>
                </c:pt>
                <c:pt idx="330">
                  <c:v>852483</c:v>
                </c:pt>
                <c:pt idx="331">
                  <c:v>811283</c:v>
                </c:pt>
                <c:pt idx="332">
                  <c:v>794626</c:v>
                </c:pt>
                <c:pt idx="333">
                  <c:v>821946</c:v>
                </c:pt>
                <c:pt idx="334">
                  <c:v>850889</c:v>
                </c:pt>
                <c:pt idx="335">
                  <c:v>860529</c:v>
                </c:pt>
                <c:pt idx="336">
                  <c:v>854068</c:v>
                </c:pt>
                <c:pt idx="337">
                  <c:v>853078</c:v>
                </c:pt>
                <c:pt idx="338">
                  <c:v>799882</c:v>
                </c:pt>
                <c:pt idx="339">
                  <c:v>845851</c:v>
                </c:pt>
                <c:pt idx="340">
                  <c:v>815820</c:v>
                </c:pt>
              </c:numCache>
            </c:numRef>
          </c:yVal>
          <c:smooth val="0"/>
        </c:ser>
        <c:ser>
          <c:idx val="2"/>
          <c:order val="2"/>
          <c:tx>
            <c:v>Cluster2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3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's1'!$G:$G</c:f>
              <c:numCache>
                <c:formatCode>General</c:formatCode>
                <c:ptCount val="1048576"/>
                <c:pt idx="0">
                  <c:v>664159</c:v>
                </c:pt>
                <c:pt idx="1">
                  <c:v>665845</c:v>
                </c:pt>
                <c:pt idx="2">
                  <c:v>597173</c:v>
                </c:pt>
                <c:pt idx="3">
                  <c:v>618600</c:v>
                </c:pt>
                <c:pt idx="4">
                  <c:v>635690</c:v>
                </c:pt>
                <c:pt idx="5">
                  <c:v>588100</c:v>
                </c:pt>
                <c:pt idx="6">
                  <c:v>582015</c:v>
                </c:pt>
                <c:pt idx="7">
                  <c:v>604678</c:v>
                </c:pt>
                <c:pt idx="8">
                  <c:v>572029</c:v>
                </c:pt>
                <c:pt idx="9">
                  <c:v>604737</c:v>
                </c:pt>
                <c:pt idx="10">
                  <c:v>577728</c:v>
                </c:pt>
                <c:pt idx="11">
                  <c:v>602013</c:v>
                </c:pt>
                <c:pt idx="12">
                  <c:v>627968</c:v>
                </c:pt>
                <c:pt idx="13">
                  <c:v>607269</c:v>
                </c:pt>
                <c:pt idx="14">
                  <c:v>603145</c:v>
                </c:pt>
                <c:pt idx="15">
                  <c:v>671919</c:v>
                </c:pt>
                <c:pt idx="16">
                  <c:v>612184</c:v>
                </c:pt>
                <c:pt idx="17">
                  <c:v>600032</c:v>
                </c:pt>
                <c:pt idx="18">
                  <c:v>627912</c:v>
                </c:pt>
                <c:pt idx="19">
                  <c:v>601967</c:v>
                </c:pt>
                <c:pt idx="20">
                  <c:v>591851</c:v>
                </c:pt>
                <c:pt idx="21">
                  <c:v>601444</c:v>
                </c:pt>
                <c:pt idx="22">
                  <c:v>629718</c:v>
                </c:pt>
                <c:pt idx="23">
                  <c:v>661430</c:v>
                </c:pt>
                <c:pt idx="24">
                  <c:v>597551</c:v>
                </c:pt>
                <c:pt idx="25">
                  <c:v>601182</c:v>
                </c:pt>
                <c:pt idx="26">
                  <c:v>562704</c:v>
                </c:pt>
                <c:pt idx="27">
                  <c:v>605107</c:v>
                </c:pt>
                <c:pt idx="28">
                  <c:v>607214</c:v>
                </c:pt>
                <c:pt idx="29">
                  <c:v>568824</c:v>
                </c:pt>
                <c:pt idx="30">
                  <c:v>612485</c:v>
                </c:pt>
                <c:pt idx="31">
                  <c:v>589244</c:v>
                </c:pt>
                <c:pt idx="32">
                  <c:v>625579</c:v>
                </c:pt>
                <c:pt idx="33">
                  <c:v>560237</c:v>
                </c:pt>
                <c:pt idx="34">
                  <c:v>626224</c:v>
                </c:pt>
                <c:pt idx="35">
                  <c:v>610666</c:v>
                </c:pt>
                <c:pt idx="36">
                  <c:v>597428</c:v>
                </c:pt>
                <c:pt idx="37">
                  <c:v>600582</c:v>
                </c:pt>
                <c:pt idx="38">
                  <c:v>604168</c:v>
                </c:pt>
                <c:pt idx="39">
                  <c:v>613871</c:v>
                </c:pt>
                <c:pt idx="40">
                  <c:v>617310</c:v>
                </c:pt>
                <c:pt idx="41">
                  <c:v>625728</c:v>
                </c:pt>
                <c:pt idx="42">
                  <c:v>606300</c:v>
                </c:pt>
                <c:pt idx="43">
                  <c:v>638559</c:v>
                </c:pt>
                <c:pt idx="44">
                  <c:v>582176</c:v>
                </c:pt>
                <c:pt idx="45">
                  <c:v>544056</c:v>
                </c:pt>
                <c:pt idx="46">
                  <c:v>631297</c:v>
                </c:pt>
                <c:pt idx="47">
                  <c:v>561574</c:v>
                </c:pt>
                <c:pt idx="48">
                  <c:v>604973</c:v>
                </c:pt>
                <c:pt idx="49">
                  <c:v>605284</c:v>
                </c:pt>
                <c:pt idx="50">
                  <c:v>617910</c:v>
                </c:pt>
                <c:pt idx="51">
                  <c:v>555904</c:v>
                </c:pt>
                <c:pt idx="52">
                  <c:v>526559</c:v>
                </c:pt>
                <c:pt idx="53">
                  <c:v>603849</c:v>
                </c:pt>
                <c:pt idx="54">
                  <c:v>598634</c:v>
                </c:pt>
                <c:pt idx="55">
                  <c:v>603359</c:v>
                </c:pt>
                <c:pt idx="56">
                  <c:v>657455</c:v>
                </c:pt>
                <c:pt idx="57">
                  <c:v>614279</c:v>
                </c:pt>
                <c:pt idx="58">
                  <c:v>578496</c:v>
                </c:pt>
                <c:pt idx="59">
                  <c:v>645171</c:v>
                </c:pt>
                <c:pt idx="60">
                  <c:v>688015</c:v>
                </c:pt>
                <c:pt idx="61">
                  <c:v>656477</c:v>
                </c:pt>
                <c:pt idx="62">
                  <c:v>540029</c:v>
                </c:pt>
                <c:pt idx="63">
                  <c:v>597418</c:v>
                </c:pt>
                <c:pt idx="64">
                  <c:v>613545</c:v>
                </c:pt>
                <c:pt idx="65">
                  <c:v>628696</c:v>
                </c:pt>
                <c:pt idx="66">
                  <c:v>604157</c:v>
                </c:pt>
                <c:pt idx="67">
                  <c:v>603126</c:v>
                </c:pt>
                <c:pt idx="68">
                  <c:v>605850</c:v>
                </c:pt>
                <c:pt idx="69">
                  <c:v>596179</c:v>
                </c:pt>
                <c:pt idx="70">
                  <c:v>610330</c:v>
                </c:pt>
                <c:pt idx="71">
                  <c:v>598184</c:v>
                </c:pt>
                <c:pt idx="72">
                  <c:v>620438</c:v>
                </c:pt>
                <c:pt idx="73">
                  <c:v>600202</c:v>
                </c:pt>
                <c:pt idx="74">
                  <c:v>603021</c:v>
                </c:pt>
                <c:pt idx="75">
                  <c:v>515612</c:v>
                </c:pt>
                <c:pt idx="76">
                  <c:v>606548</c:v>
                </c:pt>
                <c:pt idx="77">
                  <c:v>593490</c:v>
                </c:pt>
                <c:pt idx="78">
                  <c:v>607084</c:v>
                </c:pt>
                <c:pt idx="79">
                  <c:v>583728</c:v>
                </c:pt>
                <c:pt idx="80">
                  <c:v>616044</c:v>
                </c:pt>
                <c:pt idx="81">
                  <c:v>624452</c:v>
                </c:pt>
                <c:pt idx="82">
                  <c:v>604438</c:v>
                </c:pt>
                <c:pt idx="83">
                  <c:v>625709</c:v>
                </c:pt>
                <c:pt idx="84">
                  <c:v>601376</c:v>
                </c:pt>
                <c:pt idx="85">
                  <c:v>565148</c:v>
                </c:pt>
                <c:pt idx="86">
                  <c:v>639418</c:v>
                </c:pt>
                <c:pt idx="87">
                  <c:v>612799</c:v>
                </c:pt>
                <c:pt idx="88">
                  <c:v>583653</c:v>
                </c:pt>
                <c:pt idx="89">
                  <c:v>599808</c:v>
                </c:pt>
                <c:pt idx="90">
                  <c:v>605250</c:v>
                </c:pt>
                <c:pt idx="91">
                  <c:v>606738</c:v>
                </c:pt>
                <c:pt idx="92">
                  <c:v>611044</c:v>
                </c:pt>
                <c:pt idx="93">
                  <c:v>575440</c:v>
                </c:pt>
                <c:pt idx="94">
                  <c:v>616329</c:v>
                </c:pt>
                <c:pt idx="95">
                  <c:v>605927</c:v>
                </c:pt>
                <c:pt idx="96">
                  <c:v>609286</c:v>
                </c:pt>
                <c:pt idx="97">
                  <c:v>647354</c:v>
                </c:pt>
                <c:pt idx="98">
                  <c:v>606929</c:v>
                </c:pt>
                <c:pt idx="99">
                  <c:v>562920</c:v>
                </c:pt>
                <c:pt idx="100">
                  <c:v>680357</c:v>
                </c:pt>
                <c:pt idx="101">
                  <c:v>707100</c:v>
                </c:pt>
                <c:pt idx="102">
                  <c:v>604294</c:v>
                </c:pt>
                <c:pt idx="103">
                  <c:v>614917</c:v>
                </c:pt>
                <c:pt idx="104">
                  <c:v>611508</c:v>
                </c:pt>
                <c:pt idx="105">
                  <c:v>603789</c:v>
                </c:pt>
                <c:pt idx="106">
                  <c:v>551740</c:v>
                </c:pt>
                <c:pt idx="107">
                  <c:v>546031</c:v>
                </c:pt>
                <c:pt idx="108">
                  <c:v>569197</c:v>
                </c:pt>
                <c:pt idx="109">
                  <c:v>688712</c:v>
                </c:pt>
                <c:pt idx="110">
                  <c:v>604067</c:v>
                </c:pt>
                <c:pt idx="111">
                  <c:v>606809</c:v>
                </c:pt>
                <c:pt idx="112">
                  <c:v>588597</c:v>
                </c:pt>
                <c:pt idx="113">
                  <c:v>613840</c:v>
                </c:pt>
                <c:pt idx="114">
                  <c:v>576263</c:v>
                </c:pt>
                <c:pt idx="115">
                  <c:v>597077</c:v>
                </c:pt>
                <c:pt idx="116">
                  <c:v>601339</c:v>
                </c:pt>
                <c:pt idx="117">
                  <c:v>606011</c:v>
                </c:pt>
                <c:pt idx="118">
                  <c:v>593398</c:v>
                </c:pt>
                <c:pt idx="119">
                  <c:v>593166</c:v>
                </c:pt>
                <c:pt idx="120">
                  <c:v>609796</c:v>
                </c:pt>
                <c:pt idx="121">
                  <c:v>712648</c:v>
                </c:pt>
                <c:pt idx="122">
                  <c:v>585048</c:v>
                </c:pt>
                <c:pt idx="123">
                  <c:v>525967</c:v>
                </c:pt>
                <c:pt idx="124">
                  <c:v>660327</c:v>
                </c:pt>
                <c:pt idx="125">
                  <c:v>607604</c:v>
                </c:pt>
                <c:pt idx="126">
                  <c:v>604001</c:v>
                </c:pt>
                <c:pt idx="127">
                  <c:v>591484</c:v>
                </c:pt>
                <c:pt idx="128">
                  <c:v>613868</c:v>
                </c:pt>
                <c:pt idx="129">
                  <c:v>645464</c:v>
                </c:pt>
                <c:pt idx="130">
                  <c:v>538571</c:v>
                </c:pt>
                <c:pt idx="131">
                  <c:v>555429</c:v>
                </c:pt>
                <c:pt idx="132">
                  <c:v>597620</c:v>
                </c:pt>
                <c:pt idx="133">
                  <c:v>586097</c:v>
                </c:pt>
                <c:pt idx="134">
                  <c:v>545235</c:v>
                </c:pt>
                <c:pt idx="135">
                  <c:v>649088</c:v>
                </c:pt>
                <c:pt idx="136">
                  <c:v>599123</c:v>
                </c:pt>
                <c:pt idx="137">
                  <c:v>563763</c:v>
                </c:pt>
                <c:pt idx="138">
                  <c:v>617717</c:v>
                </c:pt>
                <c:pt idx="139">
                  <c:v>618869</c:v>
                </c:pt>
                <c:pt idx="140">
                  <c:v>567188</c:v>
                </c:pt>
                <c:pt idx="141">
                  <c:v>636628</c:v>
                </c:pt>
                <c:pt idx="142">
                  <c:v>560362</c:v>
                </c:pt>
                <c:pt idx="143">
                  <c:v>595014</c:v>
                </c:pt>
                <c:pt idx="144">
                  <c:v>605876</c:v>
                </c:pt>
                <c:pt idx="145">
                  <c:v>604352</c:v>
                </c:pt>
                <c:pt idx="146">
                  <c:v>600679</c:v>
                </c:pt>
                <c:pt idx="147">
                  <c:v>596891</c:v>
                </c:pt>
                <c:pt idx="148">
                  <c:v>614943</c:v>
                </c:pt>
                <c:pt idx="149">
                  <c:v>604415</c:v>
                </c:pt>
                <c:pt idx="150">
                  <c:v>603698</c:v>
                </c:pt>
                <c:pt idx="151">
                  <c:v>658199</c:v>
                </c:pt>
                <c:pt idx="152">
                  <c:v>598759</c:v>
                </c:pt>
                <c:pt idx="153">
                  <c:v>671269</c:v>
                </c:pt>
                <c:pt idx="154">
                  <c:v>593317</c:v>
                </c:pt>
                <c:pt idx="155">
                  <c:v>608557</c:v>
                </c:pt>
                <c:pt idx="156">
                  <c:v>623004</c:v>
                </c:pt>
                <c:pt idx="157">
                  <c:v>601900</c:v>
                </c:pt>
                <c:pt idx="158">
                  <c:v>641031</c:v>
                </c:pt>
                <c:pt idx="159">
                  <c:v>589658</c:v>
                </c:pt>
                <c:pt idx="160">
                  <c:v>567565</c:v>
                </c:pt>
                <c:pt idx="161">
                  <c:v>559078</c:v>
                </c:pt>
                <c:pt idx="162">
                  <c:v>639431</c:v>
                </c:pt>
                <c:pt idx="163">
                  <c:v>566609</c:v>
                </c:pt>
                <c:pt idx="164">
                  <c:v>568570</c:v>
                </c:pt>
                <c:pt idx="165">
                  <c:v>660650</c:v>
                </c:pt>
                <c:pt idx="166">
                  <c:v>667639</c:v>
                </c:pt>
                <c:pt idx="167">
                  <c:v>596796</c:v>
                </c:pt>
                <c:pt idx="168">
                  <c:v>606111</c:v>
                </c:pt>
                <c:pt idx="169">
                  <c:v>616060</c:v>
                </c:pt>
                <c:pt idx="170">
                  <c:v>602873</c:v>
                </c:pt>
                <c:pt idx="171">
                  <c:v>571334</c:v>
                </c:pt>
                <c:pt idx="172">
                  <c:v>602167</c:v>
                </c:pt>
                <c:pt idx="173">
                  <c:v>605100</c:v>
                </c:pt>
                <c:pt idx="174">
                  <c:v>546640</c:v>
                </c:pt>
                <c:pt idx="175">
                  <c:v>585195</c:v>
                </c:pt>
                <c:pt idx="176">
                  <c:v>651740</c:v>
                </c:pt>
                <c:pt idx="177">
                  <c:v>589112</c:v>
                </c:pt>
                <c:pt idx="178">
                  <c:v>582057</c:v>
                </c:pt>
                <c:pt idx="179">
                  <c:v>690968</c:v>
                </c:pt>
                <c:pt idx="180">
                  <c:v>609030</c:v>
                </c:pt>
                <c:pt idx="181">
                  <c:v>632125</c:v>
                </c:pt>
                <c:pt idx="182">
                  <c:v>603445</c:v>
                </c:pt>
                <c:pt idx="183">
                  <c:v>628264</c:v>
                </c:pt>
                <c:pt idx="184">
                  <c:v>577242</c:v>
                </c:pt>
                <c:pt idx="185">
                  <c:v>604090</c:v>
                </c:pt>
                <c:pt idx="186">
                  <c:v>607911</c:v>
                </c:pt>
                <c:pt idx="187">
                  <c:v>600665</c:v>
                </c:pt>
                <c:pt idx="188">
                  <c:v>600117</c:v>
                </c:pt>
                <c:pt idx="189">
                  <c:v>631182</c:v>
                </c:pt>
                <c:pt idx="190">
                  <c:v>695646</c:v>
                </c:pt>
                <c:pt idx="191">
                  <c:v>619445</c:v>
                </c:pt>
                <c:pt idx="192">
                  <c:v>613191</c:v>
                </c:pt>
                <c:pt idx="193">
                  <c:v>567428</c:v>
                </c:pt>
                <c:pt idx="194">
                  <c:v>590583</c:v>
                </c:pt>
                <c:pt idx="195">
                  <c:v>606289</c:v>
                </c:pt>
                <c:pt idx="196">
                  <c:v>585175</c:v>
                </c:pt>
                <c:pt idx="197">
                  <c:v>634967</c:v>
                </c:pt>
                <c:pt idx="198">
                  <c:v>614615</c:v>
                </c:pt>
                <c:pt idx="199">
                  <c:v>593061</c:v>
                </c:pt>
                <c:pt idx="200">
                  <c:v>606933</c:v>
                </c:pt>
                <c:pt idx="201">
                  <c:v>606587</c:v>
                </c:pt>
                <c:pt idx="202">
                  <c:v>594084</c:v>
                </c:pt>
                <c:pt idx="203">
                  <c:v>683697</c:v>
                </c:pt>
                <c:pt idx="204">
                  <c:v>601530</c:v>
                </c:pt>
                <c:pt idx="205">
                  <c:v>603055</c:v>
                </c:pt>
                <c:pt idx="206">
                  <c:v>616561</c:v>
                </c:pt>
                <c:pt idx="207">
                  <c:v>611581</c:v>
                </c:pt>
                <c:pt idx="208">
                  <c:v>579712</c:v>
                </c:pt>
                <c:pt idx="209">
                  <c:v>602887</c:v>
                </c:pt>
                <c:pt idx="210">
                  <c:v>600039</c:v>
                </c:pt>
                <c:pt idx="211">
                  <c:v>605913</c:v>
                </c:pt>
                <c:pt idx="212">
                  <c:v>579773</c:v>
                </c:pt>
                <c:pt idx="213">
                  <c:v>606324</c:v>
                </c:pt>
                <c:pt idx="214">
                  <c:v>605958</c:v>
                </c:pt>
                <c:pt idx="215">
                  <c:v>606144</c:v>
                </c:pt>
                <c:pt idx="216">
                  <c:v>667472</c:v>
                </c:pt>
                <c:pt idx="217">
                  <c:v>580048</c:v>
                </c:pt>
                <c:pt idx="218">
                  <c:v>597802</c:v>
                </c:pt>
                <c:pt idx="219">
                  <c:v>610263</c:v>
                </c:pt>
                <c:pt idx="220">
                  <c:v>603855</c:v>
                </c:pt>
                <c:pt idx="221">
                  <c:v>624369</c:v>
                </c:pt>
                <c:pt idx="222">
                  <c:v>599870</c:v>
                </c:pt>
                <c:pt idx="223">
                  <c:v>577167</c:v>
                </c:pt>
                <c:pt idx="224">
                  <c:v>658403</c:v>
                </c:pt>
                <c:pt idx="225">
                  <c:v>610980</c:v>
                </c:pt>
                <c:pt idx="226">
                  <c:v>569422</c:v>
                </c:pt>
                <c:pt idx="227">
                  <c:v>627727</c:v>
                </c:pt>
                <c:pt idx="228">
                  <c:v>592804</c:v>
                </c:pt>
                <c:pt idx="229">
                  <c:v>540783</c:v>
                </c:pt>
                <c:pt idx="230">
                  <c:v>591823</c:v>
                </c:pt>
                <c:pt idx="231">
                  <c:v>637323</c:v>
                </c:pt>
                <c:pt idx="232">
                  <c:v>638078</c:v>
                </c:pt>
                <c:pt idx="233">
                  <c:v>611315</c:v>
                </c:pt>
                <c:pt idx="234">
                  <c:v>647103</c:v>
                </c:pt>
                <c:pt idx="235">
                  <c:v>522993</c:v>
                </c:pt>
                <c:pt idx="236">
                  <c:v>601187</c:v>
                </c:pt>
                <c:pt idx="237">
                  <c:v>533799</c:v>
                </c:pt>
                <c:pt idx="238">
                  <c:v>649034</c:v>
                </c:pt>
                <c:pt idx="239">
                  <c:v>620975</c:v>
                </c:pt>
                <c:pt idx="240">
                  <c:v>622407</c:v>
                </c:pt>
                <c:pt idx="241">
                  <c:v>597026</c:v>
                </c:pt>
                <c:pt idx="242">
                  <c:v>551291</c:v>
                </c:pt>
                <c:pt idx="243">
                  <c:v>608768</c:v>
                </c:pt>
                <c:pt idx="244">
                  <c:v>697959</c:v>
                </c:pt>
                <c:pt idx="245">
                  <c:v>658281</c:v>
                </c:pt>
                <c:pt idx="246">
                  <c:v>546632</c:v>
                </c:pt>
                <c:pt idx="247">
                  <c:v>672565</c:v>
                </c:pt>
                <c:pt idx="248">
                  <c:v>636500</c:v>
                </c:pt>
                <c:pt idx="249">
                  <c:v>696144</c:v>
                </c:pt>
                <c:pt idx="250">
                  <c:v>533551</c:v>
                </c:pt>
                <c:pt idx="251">
                  <c:v>526802</c:v>
                </c:pt>
                <c:pt idx="252">
                  <c:v>553038</c:v>
                </c:pt>
                <c:pt idx="253">
                  <c:v>696601</c:v>
                </c:pt>
                <c:pt idx="254">
                  <c:v>588964</c:v>
                </c:pt>
                <c:pt idx="255">
                  <c:v>716139</c:v>
                </c:pt>
                <c:pt idx="256">
                  <c:v>608529</c:v>
                </c:pt>
                <c:pt idx="257">
                  <c:v>557378</c:v>
                </c:pt>
                <c:pt idx="258">
                  <c:v>589994</c:v>
                </c:pt>
                <c:pt idx="259">
                  <c:v>589344</c:v>
                </c:pt>
                <c:pt idx="260">
                  <c:v>624415</c:v>
                </c:pt>
                <c:pt idx="261">
                  <c:v>565483</c:v>
                </c:pt>
                <c:pt idx="262">
                  <c:v>584895</c:v>
                </c:pt>
                <c:pt idx="263">
                  <c:v>582777</c:v>
                </c:pt>
                <c:pt idx="264">
                  <c:v>639394</c:v>
                </c:pt>
                <c:pt idx="265">
                  <c:v>608298</c:v>
                </c:pt>
                <c:pt idx="266">
                  <c:v>663578</c:v>
                </c:pt>
                <c:pt idx="267">
                  <c:v>628080</c:v>
                </c:pt>
                <c:pt idx="268">
                  <c:v>597421</c:v>
                </c:pt>
                <c:pt idx="269">
                  <c:v>595193</c:v>
                </c:pt>
                <c:pt idx="270">
                  <c:v>658103</c:v>
                </c:pt>
                <c:pt idx="271">
                  <c:v>659529</c:v>
                </c:pt>
                <c:pt idx="272">
                  <c:v>606415</c:v>
                </c:pt>
                <c:pt idx="273">
                  <c:v>641976</c:v>
                </c:pt>
                <c:pt idx="274">
                  <c:v>587466</c:v>
                </c:pt>
                <c:pt idx="275">
                  <c:v>589180</c:v>
                </c:pt>
                <c:pt idx="276">
                  <c:v>601885</c:v>
                </c:pt>
                <c:pt idx="277">
                  <c:v>580561</c:v>
                </c:pt>
                <c:pt idx="278">
                  <c:v>621726</c:v>
                </c:pt>
                <c:pt idx="279">
                  <c:v>558817</c:v>
                </c:pt>
                <c:pt idx="280">
                  <c:v>620213</c:v>
                </c:pt>
                <c:pt idx="281">
                  <c:v>594010</c:v>
                </c:pt>
                <c:pt idx="282">
                  <c:v>541976</c:v>
                </c:pt>
                <c:pt idx="283">
                  <c:v>593840</c:v>
                </c:pt>
                <c:pt idx="284">
                  <c:v>602667</c:v>
                </c:pt>
                <c:pt idx="285">
                  <c:v>631446</c:v>
                </c:pt>
                <c:pt idx="286">
                  <c:v>596481</c:v>
                </c:pt>
                <c:pt idx="287">
                  <c:v>611318</c:v>
                </c:pt>
                <c:pt idx="288">
                  <c:v>568546</c:v>
                </c:pt>
                <c:pt idx="289">
                  <c:v>593865</c:v>
                </c:pt>
                <c:pt idx="290">
                  <c:v>597017</c:v>
                </c:pt>
                <c:pt idx="291">
                  <c:v>578804</c:v>
                </c:pt>
                <c:pt idx="292">
                  <c:v>673750</c:v>
                </c:pt>
                <c:pt idx="293">
                  <c:v>592714</c:v>
                </c:pt>
                <c:pt idx="294">
                  <c:v>594029</c:v>
                </c:pt>
                <c:pt idx="295">
                  <c:v>668502</c:v>
                </c:pt>
                <c:pt idx="296">
                  <c:v>629533</c:v>
                </c:pt>
              </c:numCache>
            </c:numRef>
          </c:xVal>
          <c:yVal>
            <c:numRef>
              <c:f>'s1'!$H:$H</c:f>
              <c:numCache>
                <c:formatCode>General</c:formatCode>
                <c:ptCount val="1048576"/>
                <c:pt idx="0">
                  <c:v>550946</c:v>
                </c:pt>
                <c:pt idx="1">
                  <c:v>557965</c:v>
                </c:pt>
                <c:pt idx="2">
                  <c:v>575538</c:v>
                </c:pt>
                <c:pt idx="3">
                  <c:v>551446</c:v>
                </c:pt>
                <c:pt idx="4">
                  <c:v>608046</c:v>
                </c:pt>
                <c:pt idx="5">
                  <c:v>557588</c:v>
                </c:pt>
                <c:pt idx="6">
                  <c:v>546191</c:v>
                </c:pt>
                <c:pt idx="7">
                  <c:v>574577</c:v>
                </c:pt>
                <c:pt idx="8">
                  <c:v>518313</c:v>
                </c:pt>
                <c:pt idx="9">
                  <c:v>574591</c:v>
                </c:pt>
                <c:pt idx="10">
                  <c:v>587566</c:v>
                </c:pt>
                <c:pt idx="11">
                  <c:v>574722</c:v>
                </c:pt>
                <c:pt idx="12">
                  <c:v>574625</c:v>
                </c:pt>
                <c:pt idx="13">
                  <c:v>536961</c:v>
                </c:pt>
                <c:pt idx="14">
                  <c:v>574795</c:v>
                </c:pt>
                <c:pt idx="15">
                  <c:v>571761</c:v>
                </c:pt>
                <c:pt idx="16">
                  <c:v>570393</c:v>
                </c:pt>
                <c:pt idx="17">
                  <c:v>575310</c:v>
                </c:pt>
                <c:pt idx="18">
                  <c:v>593892</c:v>
                </c:pt>
                <c:pt idx="19">
                  <c:v>604428</c:v>
                </c:pt>
                <c:pt idx="20">
                  <c:v>569051</c:v>
                </c:pt>
                <c:pt idx="21">
                  <c:v>572693</c:v>
                </c:pt>
                <c:pt idx="22">
                  <c:v>558104</c:v>
                </c:pt>
                <c:pt idx="23">
                  <c:v>603567</c:v>
                </c:pt>
                <c:pt idx="24">
                  <c:v>556737</c:v>
                </c:pt>
                <c:pt idx="25">
                  <c:v>582584</c:v>
                </c:pt>
                <c:pt idx="26">
                  <c:v>570596</c:v>
                </c:pt>
                <c:pt idx="27">
                  <c:v>563429</c:v>
                </c:pt>
                <c:pt idx="28">
                  <c:v>575069</c:v>
                </c:pt>
                <c:pt idx="29">
                  <c:v>570203</c:v>
                </c:pt>
                <c:pt idx="30">
                  <c:v>518009</c:v>
                </c:pt>
                <c:pt idx="31">
                  <c:v>573777</c:v>
                </c:pt>
                <c:pt idx="32">
                  <c:v>551084</c:v>
                </c:pt>
                <c:pt idx="33">
                  <c:v>500154</c:v>
                </c:pt>
                <c:pt idx="34">
                  <c:v>569687</c:v>
                </c:pt>
                <c:pt idx="35">
                  <c:v>551701</c:v>
                </c:pt>
                <c:pt idx="36">
                  <c:v>569940</c:v>
                </c:pt>
                <c:pt idx="37">
                  <c:v>599535</c:v>
                </c:pt>
                <c:pt idx="38">
                  <c:v>555003</c:v>
                </c:pt>
                <c:pt idx="39">
                  <c:v>550423</c:v>
                </c:pt>
                <c:pt idx="40">
                  <c:v>551945</c:v>
                </c:pt>
                <c:pt idx="41">
                  <c:v>579460</c:v>
                </c:pt>
                <c:pt idx="42">
                  <c:v>566708</c:v>
                </c:pt>
                <c:pt idx="43">
                  <c:v>558807</c:v>
                </c:pt>
                <c:pt idx="44">
                  <c:v>630383</c:v>
                </c:pt>
                <c:pt idx="45">
                  <c:v>577786</c:v>
                </c:pt>
                <c:pt idx="46">
                  <c:v>578351</c:v>
                </c:pt>
                <c:pt idx="47">
                  <c:v>621747</c:v>
                </c:pt>
                <c:pt idx="48">
                  <c:v>574773</c:v>
                </c:pt>
                <c:pt idx="49">
                  <c:v>556134</c:v>
                </c:pt>
                <c:pt idx="50">
                  <c:v>592293</c:v>
                </c:pt>
                <c:pt idx="51">
                  <c:v>640401</c:v>
                </c:pt>
                <c:pt idx="52">
                  <c:v>509417</c:v>
                </c:pt>
                <c:pt idx="53">
                  <c:v>572396</c:v>
                </c:pt>
                <c:pt idx="54">
                  <c:v>619900</c:v>
                </c:pt>
                <c:pt idx="55">
                  <c:v>589262</c:v>
                </c:pt>
                <c:pt idx="56">
                  <c:v>567754</c:v>
                </c:pt>
                <c:pt idx="57">
                  <c:v>599251</c:v>
                </c:pt>
                <c:pt idx="58">
                  <c:v>631434</c:v>
                </c:pt>
                <c:pt idx="59">
                  <c:v>595209</c:v>
                </c:pt>
                <c:pt idx="60">
                  <c:v>533535</c:v>
                </c:pt>
                <c:pt idx="61">
                  <c:v>573007</c:v>
                </c:pt>
                <c:pt idx="62">
                  <c:v>563888</c:v>
                </c:pt>
                <c:pt idx="63">
                  <c:v>538362</c:v>
                </c:pt>
                <c:pt idx="64">
                  <c:v>574733</c:v>
                </c:pt>
                <c:pt idx="65">
                  <c:v>542447</c:v>
                </c:pt>
                <c:pt idx="66">
                  <c:v>574191</c:v>
                </c:pt>
                <c:pt idx="67">
                  <c:v>497987</c:v>
                </c:pt>
                <c:pt idx="68">
                  <c:v>533310</c:v>
                </c:pt>
                <c:pt idx="69">
                  <c:v>529556</c:v>
                </c:pt>
                <c:pt idx="70">
                  <c:v>552628</c:v>
                </c:pt>
                <c:pt idx="71">
                  <c:v>531473</c:v>
                </c:pt>
                <c:pt idx="72">
                  <c:v>511694</c:v>
                </c:pt>
                <c:pt idx="73">
                  <c:v>622079</c:v>
                </c:pt>
                <c:pt idx="74">
                  <c:v>577991</c:v>
                </c:pt>
                <c:pt idx="75">
                  <c:v>540643</c:v>
                </c:pt>
                <c:pt idx="76">
                  <c:v>574376</c:v>
                </c:pt>
                <c:pt idx="77">
                  <c:v>623110</c:v>
                </c:pt>
                <c:pt idx="78">
                  <c:v>595500</c:v>
                </c:pt>
                <c:pt idx="79">
                  <c:v>563146</c:v>
                </c:pt>
                <c:pt idx="80">
                  <c:v>533807</c:v>
                </c:pt>
                <c:pt idx="81">
                  <c:v>584622</c:v>
                </c:pt>
                <c:pt idx="82">
                  <c:v>574666</c:v>
                </c:pt>
                <c:pt idx="83">
                  <c:v>660145</c:v>
                </c:pt>
                <c:pt idx="84">
                  <c:v>579831</c:v>
                </c:pt>
                <c:pt idx="85">
                  <c:v>557305</c:v>
                </c:pt>
                <c:pt idx="86">
                  <c:v>537903</c:v>
                </c:pt>
                <c:pt idx="87">
                  <c:v>537497</c:v>
                </c:pt>
                <c:pt idx="88">
                  <c:v>652182</c:v>
                </c:pt>
                <c:pt idx="89">
                  <c:v>596484</c:v>
                </c:pt>
                <c:pt idx="90">
                  <c:v>573272</c:v>
                </c:pt>
                <c:pt idx="91">
                  <c:v>601356</c:v>
                </c:pt>
                <c:pt idx="92">
                  <c:v>571814</c:v>
                </c:pt>
                <c:pt idx="93">
                  <c:v>568511</c:v>
                </c:pt>
                <c:pt idx="94">
                  <c:v>529516</c:v>
                </c:pt>
                <c:pt idx="95">
                  <c:v>572533</c:v>
                </c:pt>
                <c:pt idx="96">
                  <c:v>586782</c:v>
                </c:pt>
                <c:pt idx="97">
                  <c:v>579190</c:v>
                </c:pt>
                <c:pt idx="98">
                  <c:v>571420</c:v>
                </c:pt>
                <c:pt idx="99">
                  <c:v>559223</c:v>
                </c:pt>
                <c:pt idx="100">
                  <c:v>620811</c:v>
                </c:pt>
                <c:pt idx="101">
                  <c:v>601463</c:v>
                </c:pt>
                <c:pt idx="102">
                  <c:v>574368</c:v>
                </c:pt>
                <c:pt idx="103">
                  <c:v>600946</c:v>
                </c:pt>
                <c:pt idx="104">
                  <c:v>503220</c:v>
                </c:pt>
                <c:pt idx="105">
                  <c:v>574474</c:v>
                </c:pt>
                <c:pt idx="106">
                  <c:v>588768</c:v>
                </c:pt>
                <c:pt idx="107">
                  <c:v>570429</c:v>
                </c:pt>
                <c:pt idx="108">
                  <c:v>559307</c:v>
                </c:pt>
                <c:pt idx="109">
                  <c:v>568754</c:v>
                </c:pt>
                <c:pt idx="110">
                  <c:v>574091</c:v>
                </c:pt>
                <c:pt idx="111">
                  <c:v>572101</c:v>
                </c:pt>
                <c:pt idx="112">
                  <c:v>622592</c:v>
                </c:pt>
                <c:pt idx="113">
                  <c:v>534167</c:v>
                </c:pt>
                <c:pt idx="114">
                  <c:v>547239</c:v>
                </c:pt>
                <c:pt idx="115">
                  <c:v>568196</c:v>
                </c:pt>
                <c:pt idx="116">
                  <c:v>571609</c:v>
                </c:pt>
                <c:pt idx="117">
                  <c:v>569426</c:v>
                </c:pt>
                <c:pt idx="118">
                  <c:v>559764</c:v>
                </c:pt>
                <c:pt idx="119">
                  <c:v>622725</c:v>
                </c:pt>
                <c:pt idx="120">
                  <c:v>532982</c:v>
                </c:pt>
                <c:pt idx="121">
                  <c:v>607541</c:v>
                </c:pt>
                <c:pt idx="122">
                  <c:v>505097</c:v>
                </c:pt>
                <c:pt idx="123">
                  <c:v>565687</c:v>
                </c:pt>
                <c:pt idx="124">
                  <c:v>585901</c:v>
                </c:pt>
                <c:pt idx="125">
                  <c:v>573951</c:v>
                </c:pt>
                <c:pt idx="126">
                  <c:v>573587</c:v>
                </c:pt>
                <c:pt idx="127">
                  <c:v>571087</c:v>
                </c:pt>
                <c:pt idx="128">
                  <c:v>585089</c:v>
                </c:pt>
                <c:pt idx="129">
                  <c:v>660478</c:v>
                </c:pt>
                <c:pt idx="130">
                  <c:v>654649</c:v>
                </c:pt>
                <c:pt idx="131">
                  <c:v>604551</c:v>
                </c:pt>
                <c:pt idx="132">
                  <c:v>586226</c:v>
                </c:pt>
                <c:pt idx="133">
                  <c:v>567445</c:v>
                </c:pt>
                <c:pt idx="134">
                  <c:v>539822</c:v>
                </c:pt>
                <c:pt idx="135">
                  <c:v>575733</c:v>
                </c:pt>
                <c:pt idx="136">
                  <c:v>616977</c:v>
                </c:pt>
                <c:pt idx="137">
                  <c:v>559454</c:v>
                </c:pt>
                <c:pt idx="138">
                  <c:v>613939</c:v>
                </c:pt>
                <c:pt idx="139">
                  <c:v>577243</c:v>
                </c:pt>
                <c:pt idx="140">
                  <c:v>560044</c:v>
                </c:pt>
                <c:pt idx="141">
                  <c:v>533309</c:v>
                </c:pt>
                <c:pt idx="142">
                  <c:v>567914</c:v>
                </c:pt>
                <c:pt idx="143">
                  <c:v>632844</c:v>
                </c:pt>
                <c:pt idx="144">
                  <c:v>550640</c:v>
                </c:pt>
                <c:pt idx="145">
                  <c:v>573425</c:v>
                </c:pt>
                <c:pt idx="146">
                  <c:v>599545</c:v>
                </c:pt>
                <c:pt idx="147">
                  <c:v>579476</c:v>
                </c:pt>
                <c:pt idx="148">
                  <c:v>540976</c:v>
                </c:pt>
                <c:pt idx="149">
                  <c:v>571400</c:v>
                </c:pt>
                <c:pt idx="150">
                  <c:v>573585</c:v>
                </c:pt>
                <c:pt idx="151">
                  <c:v>568743</c:v>
                </c:pt>
                <c:pt idx="152">
                  <c:v>582942</c:v>
                </c:pt>
                <c:pt idx="153">
                  <c:v>590258</c:v>
                </c:pt>
                <c:pt idx="154">
                  <c:v>534085</c:v>
                </c:pt>
                <c:pt idx="155">
                  <c:v>590278</c:v>
                </c:pt>
                <c:pt idx="156">
                  <c:v>508050</c:v>
                </c:pt>
                <c:pt idx="157">
                  <c:v>569391</c:v>
                </c:pt>
                <c:pt idx="158">
                  <c:v>593074</c:v>
                </c:pt>
                <c:pt idx="159">
                  <c:v>640498</c:v>
                </c:pt>
                <c:pt idx="160">
                  <c:v>573952</c:v>
                </c:pt>
                <c:pt idx="161">
                  <c:v>570088</c:v>
                </c:pt>
                <c:pt idx="162">
                  <c:v>588155</c:v>
                </c:pt>
                <c:pt idx="163">
                  <c:v>537592</c:v>
                </c:pt>
                <c:pt idx="164">
                  <c:v>579335</c:v>
                </c:pt>
                <c:pt idx="165">
                  <c:v>615038</c:v>
                </c:pt>
                <c:pt idx="166">
                  <c:v>571164</c:v>
                </c:pt>
                <c:pt idx="167">
                  <c:v>529933</c:v>
                </c:pt>
                <c:pt idx="168">
                  <c:v>617846</c:v>
                </c:pt>
                <c:pt idx="169">
                  <c:v>590779</c:v>
                </c:pt>
                <c:pt idx="170">
                  <c:v>527864</c:v>
                </c:pt>
                <c:pt idx="171">
                  <c:v>594145</c:v>
                </c:pt>
                <c:pt idx="172">
                  <c:v>543919</c:v>
                </c:pt>
                <c:pt idx="173">
                  <c:v>573307</c:v>
                </c:pt>
                <c:pt idx="174">
                  <c:v>560043</c:v>
                </c:pt>
                <c:pt idx="175">
                  <c:v>555011</c:v>
                </c:pt>
                <c:pt idx="176">
                  <c:v>589474</c:v>
                </c:pt>
                <c:pt idx="177">
                  <c:v>536573</c:v>
                </c:pt>
                <c:pt idx="178">
                  <c:v>543124</c:v>
                </c:pt>
                <c:pt idx="179">
                  <c:v>555952</c:v>
                </c:pt>
                <c:pt idx="180">
                  <c:v>552436</c:v>
                </c:pt>
                <c:pt idx="181">
                  <c:v>541413</c:v>
                </c:pt>
                <c:pt idx="182">
                  <c:v>630598</c:v>
                </c:pt>
                <c:pt idx="183">
                  <c:v>616214</c:v>
                </c:pt>
                <c:pt idx="184">
                  <c:v>574073</c:v>
                </c:pt>
                <c:pt idx="185">
                  <c:v>574392</c:v>
                </c:pt>
                <c:pt idx="186">
                  <c:v>576556</c:v>
                </c:pt>
                <c:pt idx="187">
                  <c:v>638890</c:v>
                </c:pt>
                <c:pt idx="188">
                  <c:v>539079</c:v>
                </c:pt>
                <c:pt idx="189">
                  <c:v>565466</c:v>
                </c:pt>
                <c:pt idx="190">
                  <c:v>652231</c:v>
                </c:pt>
                <c:pt idx="191">
                  <c:v>567491</c:v>
                </c:pt>
                <c:pt idx="192">
                  <c:v>571942</c:v>
                </c:pt>
                <c:pt idx="193">
                  <c:v>580005</c:v>
                </c:pt>
                <c:pt idx="194">
                  <c:v>623314</c:v>
                </c:pt>
                <c:pt idx="195">
                  <c:v>670243</c:v>
                </c:pt>
                <c:pt idx="196">
                  <c:v>574133</c:v>
                </c:pt>
                <c:pt idx="197">
                  <c:v>579020</c:v>
                </c:pt>
                <c:pt idx="198">
                  <c:v>574437</c:v>
                </c:pt>
                <c:pt idx="199">
                  <c:v>579188</c:v>
                </c:pt>
                <c:pt idx="200">
                  <c:v>576409</c:v>
                </c:pt>
                <c:pt idx="201">
                  <c:v>573873</c:v>
                </c:pt>
                <c:pt idx="202">
                  <c:v>629464</c:v>
                </c:pt>
                <c:pt idx="203">
                  <c:v>581516</c:v>
                </c:pt>
                <c:pt idx="204">
                  <c:v>577183</c:v>
                </c:pt>
                <c:pt idx="205">
                  <c:v>589818</c:v>
                </c:pt>
                <c:pt idx="206">
                  <c:v>619007</c:v>
                </c:pt>
                <c:pt idx="207">
                  <c:v>572630</c:v>
                </c:pt>
                <c:pt idx="208">
                  <c:v>568354</c:v>
                </c:pt>
                <c:pt idx="209">
                  <c:v>595245</c:v>
                </c:pt>
                <c:pt idx="210">
                  <c:v>557139</c:v>
                </c:pt>
                <c:pt idx="211">
                  <c:v>579526</c:v>
                </c:pt>
                <c:pt idx="212">
                  <c:v>568698</c:v>
                </c:pt>
                <c:pt idx="213">
                  <c:v>544357</c:v>
                </c:pt>
                <c:pt idx="214">
                  <c:v>573728</c:v>
                </c:pt>
                <c:pt idx="215">
                  <c:v>575076</c:v>
                </c:pt>
                <c:pt idx="216">
                  <c:v>570571</c:v>
                </c:pt>
                <c:pt idx="217">
                  <c:v>565009</c:v>
                </c:pt>
                <c:pt idx="218">
                  <c:v>576113</c:v>
                </c:pt>
                <c:pt idx="219">
                  <c:v>574422</c:v>
                </c:pt>
                <c:pt idx="220">
                  <c:v>575180</c:v>
                </c:pt>
                <c:pt idx="221">
                  <c:v>532153</c:v>
                </c:pt>
                <c:pt idx="222">
                  <c:v>591110</c:v>
                </c:pt>
                <c:pt idx="223">
                  <c:v>617095</c:v>
                </c:pt>
                <c:pt idx="224">
                  <c:v>611332</c:v>
                </c:pt>
                <c:pt idx="225">
                  <c:v>522819</c:v>
                </c:pt>
                <c:pt idx="226">
                  <c:v>567790</c:v>
                </c:pt>
                <c:pt idx="227">
                  <c:v>578737</c:v>
                </c:pt>
                <c:pt idx="228">
                  <c:v>584539</c:v>
                </c:pt>
                <c:pt idx="229">
                  <c:v>626497</c:v>
                </c:pt>
                <c:pt idx="230">
                  <c:v>639096</c:v>
                </c:pt>
                <c:pt idx="231">
                  <c:v>549567</c:v>
                </c:pt>
                <c:pt idx="232">
                  <c:v>629421</c:v>
                </c:pt>
                <c:pt idx="233">
                  <c:v>560757</c:v>
                </c:pt>
                <c:pt idx="234">
                  <c:v>573853</c:v>
                </c:pt>
                <c:pt idx="235">
                  <c:v>595581</c:v>
                </c:pt>
                <c:pt idx="236">
                  <c:v>531825</c:v>
                </c:pt>
                <c:pt idx="237">
                  <c:v>564377</c:v>
                </c:pt>
                <c:pt idx="238">
                  <c:v>528813</c:v>
                </c:pt>
                <c:pt idx="239">
                  <c:v>564344</c:v>
                </c:pt>
                <c:pt idx="240">
                  <c:v>583192</c:v>
                </c:pt>
                <c:pt idx="241">
                  <c:v>642918</c:v>
                </c:pt>
                <c:pt idx="242">
                  <c:v>576721</c:v>
                </c:pt>
                <c:pt idx="243">
                  <c:v>610525</c:v>
                </c:pt>
                <c:pt idx="244">
                  <c:v>614701</c:v>
                </c:pt>
                <c:pt idx="245">
                  <c:v>582264</c:v>
                </c:pt>
                <c:pt idx="246">
                  <c:v>599204</c:v>
                </c:pt>
                <c:pt idx="247">
                  <c:v>564468</c:v>
                </c:pt>
                <c:pt idx="248">
                  <c:v>587401</c:v>
                </c:pt>
                <c:pt idx="249">
                  <c:v>548705</c:v>
                </c:pt>
                <c:pt idx="250">
                  <c:v>582247</c:v>
                </c:pt>
                <c:pt idx="251">
                  <c:v>551524</c:v>
                </c:pt>
                <c:pt idx="252">
                  <c:v>606418</c:v>
                </c:pt>
                <c:pt idx="253">
                  <c:v>603624</c:v>
                </c:pt>
                <c:pt idx="254">
                  <c:v>597435</c:v>
                </c:pt>
                <c:pt idx="255">
                  <c:v>621721</c:v>
                </c:pt>
                <c:pt idx="256">
                  <c:v>586311</c:v>
                </c:pt>
                <c:pt idx="257">
                  <c:v>567033</c:v>
                </c:pt>
                <c:pt idx="258">
                  <c:v>610890</c:v>
                </c:pt>
                <c:pt idx="259">
                  <c:v>563119</c:v>
                </c:pt>
                <c:pt idx="260">
                  <c:v>515911</c:v>
                </c:pt>
                <c:pt idx="261">
                  <c:v>551512</c:v>
                </c:pt>
                <c:pt idx="262">
                  <c:v>574666</c:v>
                </c:pt>
                <c:pt idx="263">
                  <c:v>542670</c:v>
                </c:pt>
                <c:pt idx="264">
                  <c:v>576728</c:v>
                </c:pt>
                <c:pt idx="265">
                  <c:v>573748</c:v>
                </c:pt>
                <c:pt idx="266">
                  <c:v>586265</c:v>
                </c:pt>
                <c:pt idx="267">
                  <c:v>562986</c:v>
                </c:pt>
                <c:pt idx="268">
                  <c:v>554767</c:v>
                </c:pt>
                <c:pt idx="269">
                  <c:v>576508</c:v>
                </c:pt>
                <c:pt idx="270">
                  <c:v>572250</c:v>
                </c:pt>
                <c:pt idx="271">
                  <c:v>498474</c:v>
                </c:pt>
                <c:pt idx="272">
                  <c:v>581386</c:v>
                </c:pt>
                <c:pt idx="273">
                  <c:v>577433</c:v>
                </c:pt>
                <c:pt idx="274">
                  <c:v>564953</c:v>
                </c:pt>
                <c:pt idx="275">
                  <c:v>595099</c:v>
                </c:pt>
                <c:pt idx="276">
                  <c:v>573083</c:v>
                </c:pt>
                <c:pt idx="277">
                  <c:v>528916</c:v>
                </c:pt>
                <c:pt idx="278">
                  <c:v>578003</c:v>
                </c:pt>
                <c:pt idx="279">
                  <c:v>576255</c:v>
                </c:pt>
                <c:pt idx="280">
                  <c:v>574468</c:v>
                </c:pt>
                <c:pt idx="281">
                  <c:v>570095</c:v>
                </c:pt>
                <c:pt idx="282">
                  <c:v>512639</c:v>
                </c:pt>
                <c:pt idx="283">
                  <c:v>578685</c:v>
                </c:pt>
                <c:pt idx="284">
                  <c:v>575857</c:v>
                </c:pt>
                <c:pt idx="285">
                  <c:v>561156</c:v>
                </c:pt>
                <c:pt idx="286">
                  <c:v>567449</c:v>
                </c:pt>
                <c:pt idx="287">
                  <c:v>581584</c:v>
                </c:pt>
                <c:pt idx="288">
                  <c:v>564911</c:v>
                </c:pt>
                <c:pt idx="289">
                  <c:v>572987</c:v>
                </c:pt>
                <c:pt idx="290">
                  <c:v>575588</c:v>
                </c:pt>
                <c:pt idx="291">
                  <c:v>573582</c:v>
                </c:pt>
                <c:pt idx="292">
                  <c:v>594081</c:v>
                </c:pt>
                <c:pt idx="293">
                  <c:v>553958</c:v>
                </c:pt>
                <c:pt idx="294">
                  <c:v>586701</c:v>
                </c:pt>
                <c:pt idx="295">
                  <c:v>563937</c:v>
                </c:pt>
                <c:pt idx="296">
                  <c:v>537542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99672"/>
        <c:axId val="526700064"/>
      </c:scatterChart>
      <c:valAx>
        <c:axId val="526699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6700064"/>
        <c:crosses val="autoZero"/>
        <c:crossBetween val="midCat"/>
      </c:valAx>
      <c:valAx>
        <c:axId val="526700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669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7</xdr:row>
      <xdr:rowOff>142875</xdr:rowOff>
    </xdr:from>
    <xdr:to>
      <xdr:col>12</xdr:col>
      <xdr:colOff>647700</xdr:colOff>
      <xdr:row>45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0"/>
  <sheetViews>
    <sheetView tabSelected="1" topLeftCell="A7" zoomScaleNormal="100" workbookViewId="0">
      <selection activeCell="L7" sqref="L1:M1048576"/>
    </sheetView>
  </sheetViews>
  <sheetFormatPr baseColWidth="10" defaultRowHeight="15" x14ac:dyDescent="0.25"/>
  <cols>
    <col min="4" max="8" width="11.42578125" style="1"/>
  </cols>
  <sheetData>
    <row r="1" spans="1:8" x14ac:dyDescent="0.25">
      <c r="A1">
        <v>664159</v>
      </c>
      <c r="B1">
        <v>550946</v>
      </c>
      <c r="D1" s="1">
        <v>196462</v>
      </c>
      <c r="E1" s="1">
        <v>887983</v>
      </c>
      <c r="G1" s="1">
        <v>664159</v>
      </c>
      <c r="H1" s="1">
        <v>550946</v>
      </c>
    </row>
    <row r="2" spans="1:8" x14ac:dyDescent="0.25">
      <c r="A2">
        <v>665845</v>
      </c>
      <c r="B2">
        <v>557965</v>
      </c>
      <c r="D2" s="1">
        <v>335970</v>
      </c>
      <c r="E2" s="1">
        <v>846828</v>
      </c>
      <c r="G2" s="1">
        <v>665845</v>
      </c>
      <c r="H2" s="1">
        <v>557965</v>
      </c>
    </row>
    <row r="3" spans="1:8" x14ac:dyDescent="0.25">
      <c r="A3">
        <v>597173</v>
      </c>
      <c r="B3">
        <v>575538</v>
      </c>
      <c r="D3" s="1">
        <v>272394</v>
      </c>
      <c r="E3" s="1">
        <v>837600</v>
      </c>
      <c r="G3" s="1">
        <v>597173</v>
      </c>
      <c r="H3" s="1">
        <v>575538</v>
      </c>
    </row>
    <row r="4" spans="1:8" x14ac:dyDescent="0.25">
      <c r="A4">
        <v>618600</v>
      </c>
      <c r="B4">
        <v>551446</v>
      </c>
      <c r="D4" s="1">
        <v>211165</v>
      </c>
      <c r="E4" s="1">
        <v>825505</v>
      </c>
      <c r="G4" s="1">
        <v>618600</v>
      </c>
      <c r="H4" s="1">
        <v>551446</v>
      </c>
    </row>
    <row r="5" spans="1:8" x14ac:dyDescent="0.25">
      <c r="A5">
        <v>635690</v>
      </c>
      <c r="B5">
        <v>608046</v>
      </c>
      <c r="D5" s="1">
        <v>226433</v>
      </c>
      <c r="E5" s="1">
        <v>837646</v>
      </c>
      <c r="G5" s="1">
        <v>635690</v>
      </c>
      <c r="H5" s="1">
        <v>608046</v>
      </c>
    </row>
    <row r="6" spans="1:8" x14ac:dyDescent="0.25">
      <c r="A6">
        <v>588100</v>
      </c>
      <c r="B6">
        <v>557588</v>
      </c>
      <c r="D6" s="1">
        <v>219686</v>
      </c>
      <c r="E6" s="1">
        <v>859997</v>
      </c>
      <c r="G6" s="1">
        <v>588100</v>
      </c>
      <c r="H6" s="1">
        <v>557588</v>
      </c>
    </row>
    <row r="7" spans="1:8" x14ac:dyDescent="0.25">
      <c r="A7">
        <v>582015</v>
      </c>
      <c r="B7">
        <v>546191</v>
      </c>
      <c r="D7" s="1">
        <v>242087</v>
      </c>
      <c r="E7" s="1">
        <v>844255</v>
      </c>
      <c r="G7" s="1">
        <v>582015</v>
      </c>
      <c r="H7" s="1">
        <v>546191</v>
      </c>
    </row>
    <row r="8" spans="1:8" x14ac:dyDescent="0.25">
      <c r="A8">
        <v>604678</v>
      </c>
      <c r="B8">
        <v>574577</v>
      </c>
      <c r="D8" s="1">
        <v>213558</v>
      </c>
      <c r="E8" s="1">
        <v>873714</v>
      </c>
      <c r="G8" s="1">
        <v>604678</v>
      </c>
      <c r="H8" s="1">
        <v>574577</v>
      </c>
    </row>
    <row r="9" spans="1:8" x14ac:dyDescent="0.25">
      <c r="A9">
        <v>572029</v>
      </c>
      <c r="B9">
        <v>518313</v>
      </c>
      <c r="D9" s="1">
        <v>245144</v>
      </c>
      <c r="E9" s="1">
        <v>845719</v>
      </c>
      <c r="G9" s="1">
        <v>572029</v>
      </c>
      <c r="H9" s="1">
        <v>518313</v>
      </c>
    </row>
    <row r="10" spans="1:8" x14ac:dyDescent="0.25">
      <c r="A10">
        <v>604737</v>
      </c>
      <c r="B10">
        <v>574591</v>
      </c>
      <c r="D10" s="1">
        <v>247997</v>
      </c>
      <c r="E10" s="1">
        <v>878582</v>
      </c>
      <c r="G10" s="1">
        <v>604737</v>
      </c>
      <c r="H10" s="1">
        <v>574591</v>
      </c>
    </row>
    <row r="11" spans="1:8" x14ac:dyDescent="0.25">
      <c r="A11">
        <v>577728</v>
      </c>
      <c r="B11">
        <v>587566</v>
      </c>
      <c r="D11" s="1">
        <v>283576</v>
      </c>
      <c r="E11" s="1">
        <v>809069</v>
      </c>
      <c r="G11" s="1">
        <v>577728</v>
      </c>
      <c r="H11" s="1">
        <v>587566</v>
      </c>
    </row>
    <row r="12" spans="1:8" x14ac:dyDescent="0.25">
      <c r="A12">
        <v>602013</v>
      </c>
      <c r="B12">
        <v>574722</v>
      </c>
      <c r="D12" s="1">
        <v>224676</v>
      </c>
      <c r="E12" s="1">
        <v>859348</v>
      </c>
      <c r="G12" s="1">
        <v>602013</v>
      </c>
      <c r="H12" s="1">
        <v>574722</v>
      </c>
    </row>
    <row r="13" spans="1:8" x14ac:dyDescent="0.25">
      <c r="A13">
        <v>627968</v>
      </c>
      <c r="B13">
        <v>574625</v>
      </c>
      <c r="D13" s="1">
        <v>298214</v>
      </c>
      <c r="E13" s="1">
        <v>820903</v>
      </c>
      <c r="G13" s="1">
        <v>627968</v>
      </c>
      <c r="H13" s="1">
        <v>574625</v>
      </c>
    </row>
    <row r="14" spans="1:8" x14ac:dyDescent="0.25">
      <c r="A14">
        <v>607269</v>
      </c>
      <c r="B14">
        <v>536961</v>
      </c>
      <c r="D14" s="1">
        <v>245468</v>
      </c>
      <c r="E14" s="1">
        <v>859425</v>
      </c>
      <c r="G14" s="1">
        <v>607269</v>
      </c>
      <c r="H14" s="1">
        <v>536961</v>
      </c>
    </row>
    <row r="15" spans="1:8" x14ac:dyDescent="0.25">
      <c r="A15">
        <v>603145</v>
      </c>
      <c r="B15">
        <v>574795</v>
      </c>
      <c r="D15" s="1">
        <v>222704</v>
      </c>
      <c r="E15" s="1">
        <v>824909</v>
      </c>
      <c r="G15" s="1">
        <v>603145</v>
      </c>
      <c r="H15" s="1">
        <v>574795</v>
      </c>
    </row>
    <row r="16" spans="1:8" x14ac:dyDescent="0.25">
      <c r="A16">
        <v>671919</v>
      </c>
      <c r="B16">
        <v>571761</v>
      </c>
      <c r="D16" s="1">
        <v>250921</v>
      </c>
      <c r="E16" s="1">
        <v>819639</v>
      </c>
      <c r="G16" s="1">
        <v>671919</v>
      </c>
      <c r="H16" s="1">
        <v>571761</v>
      </c>
    </row>
    <row r="17" spans="1:8" x14ac:dyDescent="0.25">
      <c r="A17">
        <v>612184</v>
      </c>
      <c r="B17">
        <v>570393</v>
      </c>
      <c r="D17" s="1">
        <v>249209</v>
      </c>
      <c r="E17" s="1">
        <v>801933</v>
      </c>
      <c r="G17" s="1">
        <v>612184</v>
      </c>
      <c r="H17" s="1">
        <v>570393</v>
      </c>
    </row>
    <row r="18" spans="1:8" x14ac:dyDescent="0.25">
      <c r="A18">
        <v>600032</v>
      </c>
      <c r="B18">
        <v>575310</v>
      </c>
      <c r="D18" s="1">
        <v>230591</v>
      </c>
      <c r="E18" s="1">
        <v>874855</v>
      </c>
      <c r="G18" s="1">
        <v>600032</v>
      </c>
      <c r="H18" s="1">
        <v>575310</v>
      </c>
    </row>
    <row r="19" spans="1:8" x14ac:dyDescent="0.25">
      <c r="A19">
        <v>627912</v>
      </c>
      <c r="B19">
        <v>593892</v>
      </c>
      <c r="D19" s="1">
        <v>234091</v>
      </c>
      <c r="E19" s="1">
        <v>876039</v>
      </c>
      <c r="G19" s="1">
        <v>627912</v>
      </c>
      <c r="H19" s="1">
        <v>593892</v>
      </c>
    </row>
    <row r="20" spans="1:8" x14ac:dyDescent="0.25">
      <c r="A20">
        <v>601967</v>
      </c>
      <c r="B20">
        <v>604428</v>
      </c>
      <c r="D20" s="1">
        <v>286769</v>
      </c>
      <c r="E20" s="1">
        <v>862152</v>
      </c>
      <c r="G20" s="1">
        <v>601967</v>
      </c>
      <c r="H20" s="1">
        <v>604428</v>
      </c>
    </row>
    <row r="21" spans="1:8" x14ac:dyDescent="0.25">
      <c r="A21">
        <v>591851</v>
      </c>
      <c r="B21">
        <v>569051</v>
      </c>
      <c r="D21" s="1">
        <v>224789</v>
      </c>
      <c r="E21" s="1">
        <v>866804</v>
      </c>
      <c r="G21" s="1">
        <v>591851</v>
      </c>
      <c r="H21" s="1">
        <v>569051</v>
      </c>
    </row>
    <row r="22" spans="1:8" x14ac:dyDescent="0.25">
      <c r="A22">
        <v>601444</v>
      </c>
      <c r="B22">
        <v>572693</v>
      </c>
      <c r="D22" s="1">
        <v>245023</v>
      </c>
      <c r="E22" s="1">
        <v>849247</v>
      </c>
      <c r="G22" s="1">
        <v>601444</v>
      </c>
      <c r="H22" s="1">
        <v>572693</v>
      </c>
    </row>
    <row r="23" spans="1:8" x14ac:dyDescent="0.25">
      <c r="A23">
        <v>629718</v>
      </c>
      <c r="B23">
        <v>558104</v>
      </c>
      <c r="D23" s="1">
        <v>263626</v>
      </c>
      <c r="E23" s="1">
        <v>851699</v>
      </c>
      <c r="G23" s="1">
        <v>629718</v>
      </c>
      <c r="H23" s="1">
        <v>558104</v>
      </c>
    </row>
    <row r="24" spans="1:8" x14ac:dyDescent="0.25">
      <c r="A24">
        <v>661430</v>
      </c>
      <c r="B24">
        <v>603567</v>
      </c>
      <c r="D24" s="1">
        <v>250198</v>
      </c>
      <c r="E24" s="1">
        <v>825417</v>
      </c>
      <c r="G24" s="1">
        <v>661430</v>
      </c>
      <c r="H24" s="1">
        <v>603567</v>
      </c>
    </row>
    <row r="25" spans="1:8" x14ac:dyDescent="0.25">
      <c r="A25">
        <v>597551</v>
      </c>
      <c r="B25">
        <v>556737</v>
      </c>
      <c r="D25" s="1">
        <v>231263</v>
      </c>
      <c r="E25" s="1">
        <v>863308</v>
      </c>
      <c r="G25" s="1">
        <v>597551</v>
      </c>
      <c r="H25" s="1">
        <v>556737</v>
      </c>
    </row>
    <row r="26" spans="1:8" x14ac:dyDescent="0.25">
      <c r="A26">
        <v>601182</v>
      </c>
      <c r="B26">
        <v>582584</v>
      </c>
      <c r="D26" s="1">
        <v>307605</v>
      </c>
      <c r="E26" s="1">
        <v>840195</v>
      </c>
      <c r="G26" s="1">
        <v>601182</v>
      </c>
      <c r="H26" s="1">
        <v>582584</v>
      </c>
    </row>
    <row r="27" spans="1:8" x14ac:dyDescent="0.25">
      <c r="A27">
        <v>562704</v>
      </c>
      <c r="B27">
        <v>570596</v>
      </c>
      <c r="D27" s="1">
        <v>276635</v>
      </c>
      <c r="E27" s="1">
        <v>875623</v>
      </c>
      <c r="G27" s="1">
        <v>562704</v>
      </c>
      <c r="H27" s="1">
        <v>570596</v>
      </c>
    </row>
    <row r="28" spans="1:8" x14ac:dyDescent="0.25">
      <c r="A28">
        <v>605107</v>
      </c>
      <c r="B28">
        <v>563429</v>
      </c>
      <c r="D28" s="1">
        <v>230399</v>
      </c>
      <c r="E28" s="1">
        <v>842538</v>
      </c>
      <c r="G28" s="1">
        <v>605107</v>
      </c>
      <c r="H28" s="1">
        <v>563429</v>
      </c>
    </row>
    <row r="29" spans="1:8" x14ac:dyDescent="0.25">
      <c r="A29">
        <v>607214</v>
      </c>
      <c r="B29">
        <v>575069</v>
      </c>
      <c r="D29" s="1">
        <v>274070</v>
      </c>
      <c r="E29" s="1">
        <v>798617</v>
      </c>
      <c r="G29" s="1">
        <v>607214</v>
      </c>
      <c r="H29" s="1">
        <v>575069</v>
      </c>
    </row>
    <row r="30" spans="1:8" x14ac:dyDescent="0.25">
      <c r="A30">
        <v>568824</v>
      </c>
      <c r="B30">
        <v>570203</v>
      </c>
      <c r="D30" s="1">
        <v>247939</v>
      </c>
      <c r="E30" s="1">
        <v>831010</v>
      </c>
      <c r="G30" s="1">
        <v>568824</v>
      </c>
      <c r="H30" s="1">
        <v>570203</v>
      </c>
    </row>
    <row r="31" spans="1:8" x14ac:dyDescent="0.25">
      <c r="A31">
        <v>612485</v>
      </c>
      <c r="B31">
        <v>518009</v>
      </c>
      <c r="D31" s="1">
        <v>209922</v>
      </c>
      <c r="E31" s="1">
        <v>850026</v>
      </c>
      <c r="G31" s="1">
        <v>612485</v>
      </c>
      <c r="H31" s="1">
        <v>518009</v>
      </c>
    </row>
    <row r="32" spans="1:8" x14ac:dyDescent="0.25">
      <c r="A32">
        <v>589244</v>
      </c>
      <c r="B32">
        <v>573777</v>
      </c>
      <c r="D32" s="1">
        <v>300726</v>
      </c>
      <c r="E32" s="1">
        <v>862728</v>
      </c>
      <c r="G32" s="1">
        <v>589244</v>
      </c>
      <c r="H32" s="1">
        <v>573777</v>
      </c>
    </row>
    <row r="33" spans="1:8" x14ac:dyDescent="0.25">
      <c r="A33">
        <v>625579</v>
      </c>
      <c r="B33">
        <v>551084</v>
      </c>
      <c r="D33" s="1">
        <v>222727</v>
      </c>
      <c r="E33" s="1">
        <v>770963</v>
      </c>
      <c r="G33" s="1">
        <v>625579</v>
      </c>
      <c r="H33" s="1">
        <v>551084</v>
      </c>
    </row>
    <row r="34" spans="1:8" x14ac:dyDescent="0.25">
      <c r="A34">
        <v>560237</v>
      </c>
      <c r="B34">
        <v>500154</v>
      </c>
      <c r="D34" s="1">
        <v>239505</v>
      </c>
      <c r="E34" s="1">
        <v>885057</v>
      </c>
      <c r="G34" s="1">
        <v>560237</v>
      </c>
      <c r="H34" s="1">
        <v>500154</v>
      </c>
    </row>
    <row r="35" spans="1:8" x14ac:dyDescent="0.25">
      <c r="A35">
        <v>626224</v>
      </c>
      <c r="B35">
        <v>569687</v>
      </c>
      <c r="D35" s="1">
        <v>291561</v>
      </c>
      <c r="E35" s="1">
        <v>845450</v>
      </c>
      <c r="G35" s="1">
        <v>626224</v>
      </c>
      <c r="H35" s="1">
        <v>569687</v>
      </c>
    </row>
    <row r="36" spans="1:8" x14ac:dyDescent="0.25">
      <c r="A36">
        <v>610666</v>
      </c>
      <c r="B36">
        <v>551701</v>
      </c>
      <c r="D36" s="1">
        <v>221122</v>
      </c>
      <c r="E36" s="1">
        <v>832810</v>
      </c>
      <c r="G36" s="1">
        <v>610666</v>
      </c>
      <c r="H36" s="1">
        <v>551701</v>
      </c>
    </row>
    <row r="37" spans="1:8" x14ac:dyDescent="0.25">
      <c r="A37">
        <v>597428</v>
      </c>
      <c r="B37">
        <v>569940</v>
      </c>
      <c r="D37" s="1">
        <v>194258</v>
      </c>
      <c r="E37" s="1">
        <v>914691</v>
      </c>
      <c r="G37" s="1">
        <v>597428</v>
      </c>
      <c r="H37" s="1">
        <v>569940</v>
      </c>
    </row>
    <row r="38" spans="1:8" x14ac:dyDescent="0.25">
      <c r="A38">
        <v>600582</v>
      </c>
      <c r="B38">
        <v>599535</v>
      </c>
      <c r="D38" s="1">
        <v>228928</v>
      </c>
      <c r="E38" s="1">
        <v>855040</v>
      </c>
      <c r="G38" s="1">
        <v>600582</v>
      </c>
      <c r="H38" s="1">
        <v>599535</v>
      </c>
    </row>
    <row r="39" spans="1:8" x14ac:dyDescent="0.25">
      <c r="A39">
        <v>604168</v>
      </c>
      <c r="B39">
        <v>555003</v>
      </c>
      <c r="D39" s="1">
        <v>264627</v>
      </c>
      <c r="E39" s="1">
        <v>808661</v>
      </c>
      <c r="G39" s="1">
        <v>604168</v>
      </c>
      <c r="H39" s="1">
        <v>555003</v>
      </c>
    </row>
    <row r="40" spans="1:8" x14ac:dyDescent="0.25">
      <c r="A40">
        <v>613871</v>
      </c>
      <c r="B40">
        <v>550423</v>
      </c>
      <c r="D40" s="1">
        <v>225916</v>
      </c>
      <c r="E40" s="1">
        <v>843329</v>
      </c>
      <c r="G40" s="1">
        <v>613871</v>
      </c>
      <c r="H40" s="1">
        <v>550423</v>
      </c>
    </row>
    <row r="41" spans="1:8" x14ac:dyDescent="0.25">
      <c r="A41">
        <v>617310</v>
      </c>
      <c r="B41">
        <v>551945</v>
      </c>
      <c r="D41" s="1">
        <v>240221</v>
      </c>
      <c r="E41" s="1">
        <v>843932</v>
      </c>
      <c r="G41" s="1">
        <v>617310</v>
      </c>
      <c r="H41" s="1">
        <v>551945</v>
      </c>
    </row>
    <row r="42" spans="1:8" x14ac:dyDescent="0.25">
      <c r="A42">
        <v>625728</v>
      </c>
      <c r="B42">
        <v>579460</v>
      </c>
      <c r="D42" s="1">
        <v>276600</v>
      </c>
      <c r="E42" s="1">
        <v>823311</v>
      </c>
      <c r="G42" s="1">
        <v>625728</v>
      </c>
      <c r="H42" s="1">
        <v>579460</v>
      </c>
    </row>
    <row r="43" spans="1:8" x14ac:dyDescent="0.25">
      <c r="A43">
        <v>606300</v>
      </c>
      <c r="B43">
        <v>566708</v>
      </c>
      <c r="D43" s="1">
        <v>204854</v>
      </c>
      <c r="E43" s="1">
        <v>810013</v>
      </c>
      <c r="G43" s="1">
        <v>606300</v>
      </c>
      <c r="H43" s="1">
        <v>566708</v>
      </c>
    </row>
    <row r="44" spans="1:8" x14ac:dyDescent="0.25">
      <c r="A44">
        <v>638559</v>
      </c>
      <c r="B44">
        <v>558807</v>
      </c>
      <c r="D44" s="1">
        <v>278326</v>
      </c>
      <c r="E44" s="1">
        <v>829095</v>
      </c>
      <c r="G44" s="1">
        <v>638559</v>
      </c>
      <c r="H44" s="1">
        <v>558807</v>
      </c>
    </row>
    <row r="45" spans="1:8" x14ac:dyDescent="0.25">
      <c r="A45">
        <v>582176</v>
      </c>
      <c r="B45">
        <v>630383</v>
      </c>
      <c r="D45" s="1">
        <v>246047</v>
      </c>
      <c r="E45" s="1">
        <v>846189</v>
      </c>
      <c r="G45" s="1">
        <v>582176</v>
      </c>
      <c r="H45" s="1">
        <v>630383</v>
      </c>
    </row>
    <row r="46" spans="1:8" x14ac:dyDescent="0.25">
      <c r="A46">
        <v>544056</v>
      </c>
      <c r="B46">
        <v>577786</v>
      </c>
      <c r="D46" s="1">
        <v>251032</v>
      </c>
      <c r="E46" s="1">
        <v>876118</v>
      </c>
      <c r="G46" s="1">
        <v>544056</v>
      </c>
      <c r="H46" s="1">
        <v>577786</v>
      </c>
    </row>
    <row r="47" spans="1:8" x14ac:dyDescent="0.25">
      <c r="A47">
        <v>631297</v>
      </c>
      <c r="B47">
        <v>578351</v>
      </c>
      <c r="D47" s="1">
        <v>285258</v>
      </c>
      <c r="E47" s="1">
        <v>848668</v>
      </c>
      <c r="G47" s="1">
        <v>631297</v>
      </c>
      <c r="H47" s="1">
        <v>578351</v>
      </c>
    </row>
    <row r="48" spans="1:8" x14ac:dyDescent="0.25">
      <c r="A48">
        <v>561574</v>
      </c>
      <c r="B48">
        <v>621747</v>
      </c>
      <c r="D48" s="1">
        <v>260943</v>
      </c>
      <c r="E48" s="1">
        <v>889692</v>
      </c>
      <c r="G48" s="1">
        <v>561574</v>
      </c>
      <c r="H48" s="1">
        <v>621747</v>
      </c>
    </row>
    <row r="49" spans="1:8" x14ac:dyDescent="0.25">
      <c r="A49">
        <v>604973</v>
      </c>
      <c r="B49">
        <v>574773</v>
      </c>
      <c r="D49" s="1">
        <v>245928</v>
      </c>
      <c r="E49" s="1">
        <v>867228</v>
      </c>
      <c r="G49" s="1">
        <v>604973</v>
      </c>
      <c r="H49" s="1">
        <v>574773</v>
      </c>
    </row>
    <row r="50" spans="1:8" x14ac:dyDescent="0.25">
      <c r="A50">
        <v>605284</v>
      </c>
      <c r="B50">
        <v>556134</v>
      </c>
      <c r="D50" s="1">
        <v>221002</v>
      </c>
      <c r="E50" s="1">
        <v>870506</v>
      </c>
      <c r="G50" s="1">
        <v>605284</v>
      </c>
      <c r="H50" s="1">
        <v>556134</v>
      </c>
    </row>
    <row r="51" spans="1:8" x14ac:dyDescent="0.25">
      <c r="A51">
        <v>617910</v>
      </c>
      <c r="B51">
        <v>592293</v>
      </c>
      <c r="D51" s="1">
        <v>292872</v>
      </c>
      <c r="E51" s="1">
        <v>896822</v>
      </c>
      <c r="G51" s="1">
        <v>617910</v>
      </c>
      <c r="H51" s="1">
        <v>592293</v>
      </c>
    </row>
    <row r="52" spans="1:8" x14ac:dyDescent="0.25">
      <c r="A52">
        <v>555904</v>
      </c>
      <c r="B52">
        <v>640401</v>
      </c>
      <c r="D52" s="1">
        <v>261896</v>
      </c>
      <c r="E52" s="1">
        <v>897475</v>
      </c>
      <c r="G52" s="1">
        <v>555904</v>
      </c>
      <c r="H52" s="1">
        <v>640401</v>
      </c>
    </row>
    <row r="53" spans="1:8" x14ac:dyDescent="0.25">
      <c r="A53">
        <v>526559</v>
      </c>
      <c r="B53">
        <v>509417</v>
      </c>
      <c r="D53" s="1">
        <v>269723</v>
      </c>
      <c r="E53" s="1">
        <v>849664</v>
      </c>
      <c r="G53" s="1">
        <v>526559</v>
      </c>
      <c r="H53" s="1">
        <v>509417</v>
      </c>
    </row>
    <row r="54" spans="1:8" x14ac:dyDescent="0.25">
      <c r="A54">
        <v>603849</v>
      </c>
      <c r="B54">
        <v>572396</v>
      </c>
      <c r="D54" s="1">
        <v>243941</v>
      </c>
      <c r="E54" s="1">
        <v>843256</v>
      </c>
      <c r="G54" s="1">
        <v>603849</v>
      </c>
      <c r="H54" s="1">
        <v>572396</v>
      </c>
    </row>
    <row r="55" spans="1:8" x14ac:dyDescent="0.25">
      <c r="A55">
        <v>598634</v>
      </c>
      <c r="B55">
        <v>619900</v>
      </c>
      <c r="D55" s="1">
        <v>249370</v>
      </c>
      <c r="E55" s="1">
        <v>872804</v>
      </c>
      <c r="G55" s="1">
        <v>598634</v>
      </c>
      <c r="H55" s="1">
        <v>619900</v>
      </c>
    </row>
    <row r="56" spans="1:8" x14ac:dyDescent="0.25">
      <c r="A56">
        <v>603359</v>
      </c>
      <c r="B56">
        <v>589262</v>
      </c>
      <c r="D56" s="1">
        <v>237120</v>
      </c>
      <c r="E56" s="1">
        <v>856814</v>
      </c>
      <c r="G56" s="1">
        <v>603359</v>
      </c>
      <c r="H56" s="1">
        <v>589262</v>
      </c>
    </row>
    <row r="57" spans="1:8" x14ac:dyDescent="0.25">
      <c r="A57">
        <v>657455</v>
      </c>
      <c r="B57">
        <v>567754</v>
      </c>
      <c r="D57" s="1">
        <v>257472</v>
      </c>
      <c r="E57" s="1">
        <v>849587</v>
      </c>
      <c r="G57" s="1">
        <v>657455</v>
      </c>
      <c r="H57" s="1">
        <v>567754</v>
      </c>
    </row>
    <row r="58" spans="1:8" x14ac:dyDescent="0.25">
      <c r="A58">
        <v>614279</v>
      </c>
      <c r="B58">
        <v>599251</v>
      </c>
      <c r="D58" s="1">
        <v>253703</v>
      </c>
      <c r="E58" s="1">
        <v>834676</v>
      </c>
      <c r="G58" s="1">
        <v>614279</v>
      </c>
      <c r="H58" s="1">
        <v>599251</v>
      </c>
    </row>
    <row r="59" spans="1:8" x14ac:dyDescent="0.25">
      <c r="A59">
        <v>578496</v>
      </c>
      <c r="B59">
        <v>631434</v>
      </c>
      <c r="D59" s="1">
        <v>238080</v>
      </c>
      <c r="E59" s="1">
        <v>830689</v>
      </c>
      <c r="G59" s="1">
        <v>578496</v>
      </c>
      <c r="H59" s="1">
        <v>631434</v>
      </c>
    </row>
    <row r="60" spans="1:8" x14ac:dyDescent="0.25">
      <c r="A60">
        <v>645171</v>
      </c>
      <c r="B60">
        <v>595209</v>
      </c>
      <c r="D60" s="1">
        <v>225991</v>
      </c>
      <c r="E60" s="1">
        <v>869734</v>
      </c>
      <c r="G60" s="1">
        <v>645171</v>
      </c>
      <c r="H60" s="1">
        <v>595209</v>
      </c>
    </row>
    <row r="61" spans="1:8" x14ac:dyDescent="0.25">
      <c r="A61">
        <v>688015</v>
      </c>
      <c r="B61">
        <v>533535</v>
      </c>
      <c r="D61" s="1">
        <v>231781</v>
      </c>
      <c r="E61" s="1">
        <v>799444</v>
      </c>
      <c r="G61" s="1">
        <v>688015</v>
      </c>
      <c r="H61" s="1">
        <v>533535</v>
      </c>
    </row>
    <row r="62" spans="1:8" x14ac:dyDescent="0.25">
      <c r="A62">
        <v>656477</v>
      </c>
      <c r="B62">
        <v>573007</v>
      </c>
      <c r="D62" s="1">
        <v>296892</v>
      </c>
      <c r="E62" s="1">
        <v>901182</v>
      </c>
      <c r="G62" s="1">
        <v>656477</v>
      </c>
      <c r="H62" s="1">
        <v>573007</v>
      </c>
    </row>
    <row r="63" spans="1:8" x14ac:dyDescent="0.25">
      <c r="A63">
        <v>540029</v>
      </c>
      <c r="B63">
        <v>563888</v>
      </c>
      <c r="D63" s="1">
        <v>234604</v>
      </c>
      <c r="E63" s="1">
        <v>822462</v>
      </c>
      <c r="G63" s="1">
        <v>540029</v>
      </c>
      <c r="H63" s="1">
        <v>563888</v>
      </c>
    </row>
    <row r="64" spans="1:8" x14ac:dyDescent="0.25">
      <c r="A64">
        <v>597418</v>
      </c>
      <c r="B64">
        <v>538362</v>
      </c>
      <c r="D64" s="1">
        <v>241473</v>
      </c>
      <c r="E64" s="1">
        <v>860854</v>
      </c>
      <c r="G64" s="1">
        <v>597418</v>
      </c>
      <c r="H64" s="1">
        <v>538362</v>
      </c>
    </row>
    <row r="65" spans="1:8" x14ac:dyDescent="0.25">
      <c r="A65">
        <v>613545</v>
      </c>
      <c r="B65">
        <v>574733</v>
      </c>
      <c r="D65" s="1">
        <v>219864</v>
      </c>
      <c r="E65" s="1">
        <v>842635</v>
      </c>
      <c r="G65" s="1">
        <v>613545</v>
      </c>
      <c r="H65" s="1">
        <v>574733</v>
      </c>
    </row>
    <row r="66" spans="1:8" x14ac:dyDescent="0.25">
      <c r="A66">
        <v>628696</v>
      </c>
      <c r="B66">
        <v>542447</v>
      </c>
      <c r="D66" s="1">
        <v>235901</v>
      </c>
      <c r="E66" s="1">
        <v>856563</v>
      </c>
      <c r="G66" s="1">
        <v>628696</v>
      </c>
      <c r="H66" s="1">
        <v>542447</v>
      </c>
    </row>
    <row r="67" spans="1:8" x14ac:dyDescent="0.25">
      <c r="A67">
        <v>604157</v>
      </c>
      <c r="B67">
        <v>574191</v>
      </c>
      <c r="D67" s="1">
        <v>207217</v>
      </c>
      <c r="E67" s="1">
        <v>878249</v>
      </c>
      <c r="G67" s="1">
        <v>604157</v>
      </c>
      <c r="H67" s="1">
        <v>574191</v>
      </c>
    </row>
    <row r="68" spans="1:8" x14ac:dyDescent="0.25">
      <c r="A68">
        <v>603126</v>
      </c>
      <c r="B68">
        <v>497987</v>
      </c>
      <c r="D68" s="1">
        <v>256949</v>
      </c>
      <c r="E68" s="1">
        <v>820470</v>
      </c>
      <c r="G68" s="1">
        <v>603126</v>
      </c>
      <c r="H68" s="1">
        <v>497987</v>
      </c>
    </row>
    <row r="69" spans="1:8" x14ac:dyDescent="0.25">
      <c r="A69">
        <v>605850</v>
      </c>
      <c r="B69">
        <v>533310</v>
      </c>
      <c r="D69" s="1">
        <v>204597</v>
      </c>
      <c r="E69" s="1">
        <v>863162</v>
      </c>
      <c r="G69" s="1">
        <v>605850</v>
      </c>
      <c r="H69" s="1">
        <v>533310</v>
      </c>
    </row>
    <row r="70" spans="1:8" x14ac:dyDescent="0.25">
      <c r="A70">
        <v>596179</v>
      </c>
      <c r="B70">
        <v>529556</v>
      </c>
      <c r="D70" s="1">
        <v>325275</v>
      </c>
      <c r="E70" s="1">
        <v>866433</v>
      </c>
      <c r="G70" s="1">
        <v>596179</v>
      </c>
      <c r="H70" s="1">
        <v>529556</v>
      </c>
    </row>
    <row r="71" spans="1:8" x14ac:dyDescent="0.25">
      <c r="A71">
        <v>610330</v>
      </c>
      <c r="B71">
        <v>552628</v>
      </c>
      <c r="D71" s="1">
        <v>239344</v>
      </c>
      <c r="E71" s="1">
        <v>814789</v>
      </c>
      <c r="G71" s="1">
        <v>610330</v>
      </c>
      <c r="H71" s="1">
        <v>552628</v>
      </c>
    </row>
    <row r="72" spans="1:8" x14ac:dyDescent="0.25">
      <c r="A72">
        <v>598184</v>
      </c>
      <c r="B72">
        <v>531473</v>
      </c>
      <c r="D72" s="1">
        <v>187894</v>
      </c>
      <c r="E72" s="1">
        <v>871219</v>
      </c>
      <c r="G72" s="1">
        <v>598184</v>
      </c>
      <c r="H72" s="1">
        <v>531473</v>
      </c>
    </row>
    <row r="73" spans="1:8" x14ac:dyDescent="0.25">
      <c r="A73">
        <v>620438</v>
      </c>
      <c r="B73">
        <v>511694</v>
      </c>
      <c r="D73" s="1">
        <v>259973</v>
      </c>
      <c r="E73" s="1">
        <v>862559</v>
      </c>
      <c r="G73" s="1">
        <v>620438</v>
      </c>
      <c r="H73" s="1">
        <v>511694</v>
      </c>
    </row>
    <row r="74" spans="1:8" x14ac:dyDescent="0.25">
      <c r="A74">
        <v>600202</v>
      </c>
      <c r="B74">
        <v>622079</v>
      </c>
      <c r="D74" s="1">
        <v>189752</v>
      </c>
      <c r="E74" s="1">
        <v>865463</v>
      </c>
      <c r="G74" s="1">
        <v>600202</v>
      </c>
      <c r="H74" s="1">
        <v>622079</v>
      </c>
    </row>
    <row r="75" spans="1:8" x14ac:dyDescent="0.25">
      <c r="A75">
        <v>603021</v>
      </c>
      <c r="B75">
        <v>577991</v>
      </c>
      <c r="D75" s="1">
        <v>245707</v>
      </c>
      <c r="E75" s="1">
        <v>844466</v>
      </c>
      <c r="G75" s="1">
        <v>603021</v>
      </c>
      <c r="H75" s="1">
        <v>577991</v>
      </c>
    </row>
    <row r="76" spans="1:8" x14ac:dyDescent="0.25">
      <c r="A76">
        <v>515612</v>
      </c>
      <c r="B76">
        <v>540643</v>
      </c>
      <c r="D76" s="1">
        <v>188480</v>
      </c>
      <c r="E76" s="1">
        <v>870646</v>
      </c>
      <c r="G76" s="1">
        <v>515612</v>
      </c>
      <c r="H76" s="1">
        <v>540643</v>
      </c>
    </row>
    <row r="77" spans="1:8" x14ac:dyDescent="0.25">
      <c r="A77">
        <v>606548</v>
      </c>
      <c r="B77">
        <v>574376</v>
      </c>
      <c r="D77" s="1">
        <v>305915</v>
      </c>
      <c r="E77" s="1">
        <v>854818</v>
      </c>
      <c r="G77" s="1">
        <v>606548</v>
      </c>
      <c r="H77" s="1">
        <v>574376</v>
      </c>
    </row>
    <row r="78" spans="1:8" x14ac:dyDescent="0.25">
      <c r="A78">
        <v>593490</v>
      </c>
      <c r="B78">
        <v>623110</v>
      </c>
      <c r="D78" s="1">
        <v>242443</v>
      </c>
      <c r="E78" s="1">
        <v>851797</v>
      </c>
      <c r="G78" s="1">
        <v>593490</v>
      </c>
      <c r="H78" s="1">
        <v>623110</v>
      </c>
    </row>
    <row r="79" spans="1:8" x14ac:dyDescent="0.25">
      <c r="A79">
        <v>607084</v>
      </c>
      <c r="B79">
        <v>595500</v>
      </c>
      <c r="D79" s="1">
        <v>227138</v>
      </c>
      <c r="E79" s="1">
        <v>824372</v>
      </c>
      <c r="G79" s="1">
        <v>607084</v>
      </c>
      <c r="H79" s="1">
        <v>595500</v>
      </c>
    </row>
    <row r="80" spans="1:8" x14ac:dyDescent="0.25">
      <c r="A80">
        <v>583728</v>
      </c>
      <c r="B80">
        <v>563146</v>
      </c>
      <c r="D80" s="1">
        <v>229970</v>
      </c>
      <c r="E80" s="1">
        <v>878786</v>
      </c>
      <c r="G80" s="1">
        <v>583728</v>
      </c>
      <c r="H80" s="1">
        <v>563146</v>
      </c>
    </row>
    <row r="81" spans="1:8" x14ac:dyDescent="0.25">
      <c r="A81">
        <v>616044</v>
      </c>
      <c r="B81">
        <v>533807</v>
      </c>
      <c r="D81" s="1">
        <v>281971</v>
      </c>
      <c r="E81" s="1">
        <v>825246</v>
      </c>
      <c r="G81" s="1">
        <v>616044</v>
      </c>
      <c r="H81" s="1">
        <v>533807</v>
      </c>
    </row>
    <row r="82" spans="1:8" x14ac:dyDescent="0.25">
      <c r="A82">
        <v>624452</v>
      </c>
      <c r="B82">
        <v>584622</v>
      </c>
      <c r="D82" s="1">
        <v>241166</v>
      </c>
      <c r="E82" s="1">
        <v>845204</v>
      </c>
      <c r="G82" s="1">
        <v>624452</v>
      </c>
      <c r="H82" s="1">
        <v>584622</v>
      </c>
    </row>
    <row r="83" spans="1:8" x14ac:dyDescent="0.25">
      <c r="A83">
        <v>604438</v>
      </c>
      <c r="B83">
        <v>574666</v>
      </c>
      <c r="D83" s="1">
        <v>225846</v>
      </c>
      <c r="E83" s="1">
        <v>874086</v>
      </c>
      <c r="G83" s="1">
        <v>604438</v>
      </c>
      <c r="H83" s="1">
        <v>574666</v>
      </c>
    </row>
    <row r="84" spans="1:8" x14ac:dyDescent="0.25">
      <c r="A84">
        <v>625709</v>
      </c>
      <c r="B84">
        <v>660145</v>
      </c>
      <c r="D84" s="1">
        <v>284077</v>
      </c>
      <c r="E84" s="1">
        <v>905181</v>
      </c>
      <c r="G84" s="1">
        <v>625709</v>
      </c>
      <c r="H84" s="1">
        <v>660145</v>
      </c>
    </row>
    <row r="85" spans="1:8" x14ac:dyDescent="0.25">
      <c r="A85">
        <v>601376</v>
      </c>
      <c r="B85">
        <v>579831</v>
      </c>
      <c r="D85" s="1">
        <v>258975</v>
      </c>
      <c r="E85" s="1">
        <v>837353</v>
      </c>
      <c r="G85" s="1">
        <v>601376</v>
      </c>
      <c r="H85" s="1">
        <v>579831</v>
      </c>
    </row>
    <row r="86" spans="1:8" x14ac:dyDescent="0.25">
      <c r="A86">
        <v>565148</v>
      </c>
      <c r="B86">
        <v>557305</v>
      </c>
      <c r="D86" s="1">
        <v>241972</v>
      </c>
      <c r="E86" s="1">
        <v>840749</v>
      </c>
      <c r="G86" s="1">
        <v>565148</v>
      </c>
      <c r="H86" s="1">
        <v>557305</v>
      </c>
    </row>
    <row r="87" spans="1:8" x14ac:dyDescent="0.25">
      <c r="A87">
        <v>639418</v>
      </c>
      <c r="B87">
        <v>537903</v>
      </c>
      <c r="D87" s="1">
        <v>245602</v>
      </c>
      <c r="E87" s="1">
        <v>857160</v>
      </c>
      <c r="G87" s="1">
        <v>639418</v>
      </c>
      <c r="H87" s="1">
        <v>537903</v>
      </c>
    </row>
    <row r="88" spans="1:8" x14ac:dyDescent="0.25">
      <c r="A88">
        <v>612799</v>
      </c>
      <c r="B88">
        <v>537497</v>
      </c>
      <c r="D88" s="1">
        <v>227363</v>
      </c>
      <c r="E88" s="1">
        <v>836593</v>
      </c>
      <c r="G88" s="1">
        <v>612799</v>
      </c>
      <c r="H88" s="1">
        <v>537497</v>
      </c>
    </row>
    <row r="89" spans="1:8" x14ac:dyDescent="0.25">
      <c r="A89">
        <v>583653</v>
      </c>
      <c r="B89">
        <v>652182</v>
      </c>
      <c r="D89" s="1">
        <v>257926</v>
      </c>
      <c r="E89" s="1">
        <v>936947</v>
      </c>
      <c r="G89" s="1">
        <v>583653</v>
      </c>
      <c r="H89" s="1">
        <v>652182</v>
      </c>
    </row>
    <row r="90" spans="1:8" x14ac:dyDescent="0.25">
      <c r="A90">
        <v>599808</v>
      </c>
      <c r="B90">
        <v>596484</v>
      </c>
      <c r="D90" s="1">
        <v>237689</v>
      </c>
      <c r="E90" s="1">
        <v>839510</v>
      </c>
      <c r="G90" s="1">
        <v>599808</v>
      </c>
      <c r="H90" s="1">
        <v>596484</v>
      </c>
    </row>
    <row r="91" spans="1:8" x14ac:dyDescent="0.25">
      <c r="A91">
        <v>605250</v>
      </c>
      <c r="B91">
        <v>573272</v>
      </c>
      <c r="D91" s="1">
        <v>267799</v>
      </c>
      <c r="E91" s="1">
        <v>847911</v>
      </c>
      <c r="G91" s="1">
        <v>605250</v>
      </c>
      <c r="H91" s="1">
        <v>573272</v>
      </c>
    </row>
    <row r="92" spans="1:8" x14ac:dyDescent="0.25">
      <c r="A92">
        <v>606738</v>
      </c>
      <c r="B92">
        <v>601356</v>
      </c>
      <c r="D92" s="1">
        <v>207552</v>
      </c>
      <c r="E92" s="1">
        <v>772091</v>
      </c>
      <c r="G92" s="1">
        <v>606738</v>
      </c>
      <c r="H92" s="1">
        <v>601356</v>
      </c>
    </row>
    <row r="93" spans="1:8" x14ac:dyDescent="0.25">
      <c r="A93">
        <v>611044</v>
      </c>
      <c r="B93">
        <v>571814</v>
      </c>
      <c r="D93" s="1">
        <v>201567</v>
      </c>
      <c r="E93" s="1">
        <v>881003</v>
      </c>
      <c r="G93" s="1">
        <v>611044</v>
      </c>
      <c r="H93" s="1">
        <v>571814</v>
      </c>
    </row>
    <row r="94" spans="1:8" x14ac:dyDescent="0.25">
      <c r="A94">
        <v>575440</v>
      </c>
      <c r="B94">
        <v>568511</v>
      </c>
      <c r="D94" s="1">
        <v>265125</v>
      </c>
      <c r="E94" s="1">
        <v>820661</v>
      </c>
      <c r="G94" s="1">
        <v>575440</v>
      </c>
      <c r="H94" s="1">
        <v>568511</v>
      </c>
    </row>
    <row r="95" spans="1:8" x14ac:dyDescent="0.25">
      <c r="A95">
        <v>616329</v>
      </c>
      <c r="B95">
        <v>529516</v>
      </c>
      <c r="D95" s="1">
        <v>273165</v>
      </c>
      <c r="E95" s="1">
        <v>852766</v>
      </c>
      <c r="G95" s="1">
        <v>616329</v>
      </c>
      <c r="H95" s="1">
        <v>529516</v>
      </c>
    </row>
    <row r="96" spans="1:8" x14ac:dyDescent="0.25">
      <c r="A96">
        <v>605927</v>
      </c>
      <c r="B96">
        <v>572533</v>
      </c>
      <c r="D96" s="1">
        <v>290210</v>
      </c>
      <c r="E96" s="1">
        <v>818593</v>
      </c>
      <c r="G96" s="1">
        <v>605927</v>
      </c>
      <c r="H96" s="1">
        <v>572533</v>
      </c>
    </row>
    <row r="97" spans="1:8" x14ac:dyDescent="0.25">
      <c r="A97">
        <v>609286</v>
      </c>
      <c r="B97">
        <v>586782</v>
      </c>
      <c r="D97" s="1">
        <v>256487</v>
      </c>
      <c r="E97" s="1">
        <v>868899</v>
      </c>
      <c r="G97" s="1">
        <v>609286</v>
      </c>
      <c r="H97" s="1">
        <v>586782</v>
      </c>
    </row>
    <row r="98" spans="1:8" x14ac:dyDescent="0.25">
      <c r="A98">
        <v>647354</v>
      </c>
      <c r="B98">
        <v>579190</v>
      </c>
      <c r="D98" s="1">
        <v>271395</v>
      </c>
      <c r="E98" s="1">
        <v>862063</v>
      </c>
      <c r="G98" s="1">
        <v>647354</v>
      </c>
      <c r="H98" s="1">
        <v>579190</v>
      </c>
    </row>
    <row r="99" spans="1:8" x14ac:dyDescent="0.25">
      <c r="A99">
        <v>606929</v>
      </c>
      <c r="B99">
        <v>571420</v>
      </c>
      <c r="D99" s="1">
        <v>251958</v>
      </c>
      <c r="E99" s="1">
        <v>886571</v>
      </c>
      <c r="G99" s="1">
        <v>606929</v>
      </c>
      <c r="H99" s="1">
        <v>571420</v>
      </c>
    </row>
    <row r="100" spans="1:8" x14ac:dyDescent="0.25">
      <c r="A100">
        <v>562920</v>
      </c>
      <c r="B100">
        <v>559223</v>
      </c>
      <c r="D100" s="1">
        <v>249253</v>
      </c>
      <c r="E100" s="1">
        <v>856047</v>
      </c>
      <c r="G100" s="1">
        <v>562920</v>
      </c>
      <c r="H100" s="1">
        <v>559223</v>
      </c>
    </row>
    <row r="101" spans="1:8" x14ac:dyDescent="0.25">
      <c r="A101">
        <v>680357</v>
      </c>
      <c r="B101">
        <v>620811</v>
      </c>
      <c r="D101" s="1">
        <v>268289</v>
      </c>
      <c r="E101" s="1">
        <v>878265</v>
      </c>
      <c r="G101" s="1">
        <v>680357</v>
      </c>
      <c r="H101" s="1">
        <v>620811</v>
      </c>
    </row>
    <row r="102" spans="1:8" x14ac:dyDescent="0.25">
      <c r="A102">
        <v>707100</v>
      </c>
      <c r="B102">
        <v>601463</v>
      </c>
      <c r="D102" s="1">
        <v>295375</v>
      </c>
      <c r="E102" s="1">
        <v>861990</v>
      </c>
      <c r="G102" s="1">
        <v>707100</v>
      </c>
      <c r="H102" s="1">
        <v>601463</v>
      </c>
    </row>
    <row r="103" spans="1:8" x14ac:dyDescent="0.25">
      <c r="A103">
        <v>604294</v>
      </c>
      <c r="B103">
        <v>574368</v>
      </c>
      <c r="D103" s="1">
        <v>256316</v>
      </c>
      <c r="E103" s="1">
        <v>818886</v>
      </c>
      <c r="G103" s="1">
        <v>604294</v>
      </c>
      <c r="H103" s="1">
        <v>574368</v>
      </c>
    </row>
    <row r="104" spans="1:8" x14ac:dyDescent="0.25">
      <c r="A104">
        <v>614917</v>
      </c>
      <c r="B104">
        <v>600946</v>
      </c>
      <c r="D104" s="1">
        <v>246470</v>
      </c>
      <c r="E104" s="1">
        <v>842932</v>
      </c>
      <c r="G104" s="1">
        <v>614917</v>
      </c>
      <c r="H104" s="1">
        <v>600946</v>
      </c>
    </row>
    <row r="105" spans="1:8" x14ac:dyDescent="0.25">
      <c r="A105">
        <v>611508</v>
      </c>
      <c r="B105">
        <v>503220</v>
      </c>
      <c r="D105" s="1">
        <v>314666</v>
      </c>
      <c r="E105" s="1">
        <v>849163</v>
      </c>
      <c r="G105" s="1">
        <v>611508</v>
      </c>
      <c r="H105" s="1">
        <v>503220</v>
      </c>
    </row>
    <row r="106" spans="1:8" x14ac:dyDescent="0.25">
      <c r="A106">
        <v>603789</v>
      </c>
      <c r="B106">
        <v>574474</v>
      </c>
      <c r="D106" s="1">
        <v>298979</v>
      </c>
      <c r="E106" s="1">
        <v>774144</v>
      </c>
      <c r="G106" s="1">
        <v>603789</v>
      </c>
      <c r="H106" s="1">
        <v>574474</v>
      </c>
    </row>
    <row r="107" spans="1:8" x14ac:dyDescent="0.25">
      <c r="A107">
        <v>551740</v>
      </c>
      <c r="B107">
        <v>588768</v>
      </c>
      <c r="D107" s="1">
        <v>192885</v>
      </c>
      <c r="E107" s="1">
        <v>887667</v>
      </c>
      <c r="G107" s="1">
        <v>551740</v>
      </c>
      <c r="H107" s="1">
        <v>588768</v>
      </c>
    </row>
    <row r="108" spans="1:8" x14ac:dyDescent="0.25">
      <c r="A108">
        <v>546031</v>
      </c>
      <c r="B108">
        <v>570429</v>
      </c>
      <c r="D108" s="1">
        <v>227819</v>
      </c>
      <c r="E108" s="1">
        <v>900986</v>
      </c>
      <c r="G108" s="1">
        <v>546031</v>
      </c>
      <c r="H108" s="1">
        <v>570429</v>
      </c>
    </row>
    <row r="109" spans="1:8" x14ac:dyDescent="0.25">
      <c r="A109">
        <v>569197</v>
      </c>
      <c r="B109">
        <v>559307</v>
      </c>
      <c r="D109" s="1">
        <v>250003</v>
      </c>
      <c r="E109" s="1">
        <v>859517</v>
      </c>
      <c r="G109" s="1">
        <v>569197</v>
      </c>
      <c r="H109" s="1">
        <v>559307</v>
      </c>
    </row>
    <row r="110" spans="1:8" x14ac:dyDescent="0.25">
      <c r="A110">
        <v>688712</v>
      </c>
      <c r="B110">
        <v>568754</v>
      </c>
      <c r="D110" s="1">
        <v>249857</v>
      </c>
      <c r="E110" s="1">
        <v>844975</v>
      </c>
      <c r="G110" s="1">
        <v>688712</v>
      </c>
      <c r="H110" s="1">
        <v>568754</v>
      </c>
    </row>
    <row r="111" spans="1:8" x14ac:dyDescent="0.25">
      <c r="A111">
        <v>604067</v>
      </c>
      <c r="B111">
        <v>574091</v>
      </c>
      <c r="D111" s="1">
        <v>218369</v>
      </c>
      <c r="E111" s="1">
        <v>851387</v>
      </c>
      <c r="G111" s="1">
        <v>604067</v>
      </c>
      <c r="H111" s="1">
        <v>574091</v>
      </c>
    </row>
    <row r="112" spans="1:8" x14ac:dyDescent="0.25">
      <c r="A112">
        <v>606809</v>
      </c>
      <c r="B112">
        <v>572101</v>
      </c>
      <c r="D112" s="1">
        <v>252586</v>
      </c>
      <c r="E112" s="1">
        <v>806474</v>
      </c>
      <c r="G112" s="1">
        <v>606809</v>
      </c>
      <c r="H112" s="1">
        <v>572101</v>
      </c>
    </row>
    <row r="113" spans="1:8" x14ac:dyDescent="0.25">
      <c r="A113">
        <v>588597</v>
      </c>
      <c r="B113">
        <v>622592</v>
      </c>
      <c r="D113" s="1">
        <v>283017</v>
      </c>
      <c r="E113" s="1">
        <v>850861</v>
      </c>
      <c r="G113" s="1">
        <v>588597</v>
      </c>
      <c r="H113" s="1">
        <v>622592</v>
      </c>
    </row>
    <row r="114" spans="1:8" x14ac:dyDescent="0.25">
      <c r="A114">
        <v>613840</v>
      </c>
      <c r="B114">
        <v>534167</v>
      </c>
      <c r="D114" s="1">
        <v>228095</v>
      </c>
      <c r="E114" s="1">
        <v>843338</v>
      </c>
      <c r="G114" s="1">
        <v>613840</v>
      </c>
      <c r="H114" s="1">
        <v>534167</v>
      </c>
    </row>
    <row r="115" spans="1:8" x14ac:dyDescent="0.25">
      <c r="A115">
        <v>576263</v>
      </c>
      <c r="B115">
        <v>547239</v>
      </c>
      <c r="D115" s="1">
        <v>266980</v>
      </c>
      <c r="E115" s="1">
        <v>825990</v>
      </c>
      <c r="G115" s="1">
        <v>576263</v>
      </c>
      <c r="H115" s="1">
        <v>547239</v>
      </c>
    </row>
    <row r="116" spans="1:8" x14ac:dyDescent="0.25">
      <c r="A116">
        <v>597077</v>
      </c>
      <c r="B116">
        <v>568196</v>
      </c>
      <c r="D116" s="1">
        <v>241381</v>
      </c>
      <c r="E116" s="1">
        <v>844402</v>
      </c>
      <c r="G116" s="1">
        <v>597077</v>
      </c>
      <c r="H116" s="1">
        <v>568196</v>
      </c>
    </row>
    <row r="117" spans="1:8" x14ac:dyDescent="0.25">
      <c r="A117">
        <v>601339</v>
      </c>
      <c r="B117">
        <v>571609</v>
      </c>
      <c r="D117" s="1">
        <v>294053</v>
      </c>
      <c r="E117" s="1">
        <v>878220</v>
      </c>
      <c r="G117" s="1">
        <v>601339</v>
      </c>
      <c r="H117" s="1">
        <v>571609</v>
      </c>
    </row>
    <row r="118" spans="1:8" x14ac:dyDescent="0.25">
      <c r="A118">
        <v>606011</v>
      </c>
      <c r="B118">
        <v>569426</v>
      </c>
      <c r="D118" s="1">
        <v>253339</v>
      </c>
      <c r="E118" s="1">
        <v>750941</v>
      </c>
      <c r="G118" s="1">
        <v>606011</v>
      </c>
      <c r="H118" s="1">
        <v>569426</v>
      </c>
    </row>
    <row r="119" spans="1:8" x14ac:dyDescent="0.25">
      <c r="A119">
        <v>593398</v>
      </c>
      <c r="B119">
        <v>559764</v>
      </c>
      <c r="D119" s="1">
        <v>241413</v>
      </c>
      <c r="E119" s="1">
        <v>845029</v>
      </c>
      <c r="G119" s="1">
        <v>593398</v>
      </c>
      <c r="H119" s="1">
        <v>559764</v>
      </c>
    </row>
    <row r="120" spans="1:8" x14ac:dyDescent="0.25">
      <c r="A120">
        <v>593166</v>
      </c>
      <c r="B120">
        <v>622725</v>
      </c>
      <c r="D120" s="1">
        <v>294326</v>
      </c>
      <c r="E120" s="1">
        <v>807584</v>
      </c>
      <c r="G120" s="1">
        <v>593166</v>
      </c>
      <c r="H120" s="1">
        <v>622725</v>
      </c>
    </row>
    <row r="121" spans="1:8" x14ac:dyDescent="0.25">
      <c r="A121">
        <v>609796</v>
      </c>
      <c r="B121">
        <v>532982</v>
      </c>
      <c r="D121" s="1">
        <v>257856</v>
      </c>
      <c r="E121" s="1">
        <v>846423</v>
      </c>
      <c r="G121" s="1">
        <v>609796</v>
      </c>
      <c r="H121" s="1">
        <v>532982</v>
      </c>
    </row>
    <row r="122" spans="1:8" x14ac:dyDescent="0.25">
      <c r="A122">
        <v>712648</v>
      </c>
      <c r="B122">
        <v>607541</v>
      </c>
      <c r="D122" s="1">
        <v>248210</v>
      </c>
      <c r="E122" s="1">
        <v>886338</v>
      </c>
      <c r="G122" s="1">
        <v>712648</v>
      </c>
      <c r="H122" s="1">
        <v>607541</v>
      </c>
    </row>
    <row r="123" spans="1:8" x14ac:dyDescent="0.25">
      <c r="A123">
        <v>585048</v>
      </c>
      <c r="B123">
        <v>505097</v>
      </c>
      <c r="D123" s="1">
        <v>216846</v>
      </c>
      <c r="E123" s="1">
        <v>737568</v>
      </c>
      <c r="G123" s="1">
        <v>585048</v>
      </c>
      <c r="H123" s="1">
        <v>505097</v>
      </c>
    </row>
    <row r="124" spans="1:8" x14ac:dyDescent="0.25">
      <c r="A124">
        <v>525967</v>
      </c>
      <c r="B124">
        <v>565687</v>
      </c>
      <c r="D124" s="1">
        <v>244743</v>
      </c>
      <c r="E124" s="1">
        <v>830888</v>
      </c>
      <c r="G124" s="1">
        <v>525967</v>
      </c>
      <c r="H124" s="1">
        <v>565687</v>
      </c>
    </row>
    <row r="125" spans="1:8" x14ac:dyDescent="0.25">
      <c r="A125">
        <v>660327</v>
      </c>
      <c r="B125">
        <v>585901</v>
      </c>
      <c r="D125" s="1">
        <v>277055</v>
      </c>
      <c r="E125" s="1">
        <v>860813</v>
      </c>
      <c r="G125" s="1">
        <v>660327</v>
      </c>
      <c r="H125" s="1">
        <v>585901</v>
      </c>
    </row>
    <row r="126" spans="1:8" x14ac:dyDescent="0.25">
      <c r="A126">
        <v>607604</v>
      </c>
      <c r="B126">
        <v>573951</v>
      </c>
      <c r="D126" s="1">
        <v>279923</v>
      </c>
      <c r="E126" s="1">
        <v>805957</v>
      </c>
      <c r="G126" s="1">
        <v>607604</v>
      </c>
      <c r="H126" s="1">
        <v>573951</v>
      </c>
    </row>
    <row r="127" spans="1:8" x14ac:dyDescent="0.25">
      <c r="A127">
        <v>604001</v>
      </c>
      <c r="B127">
        <v>573587</v>
      </c>
      <c r="D127" s="1">
        <v>235041</v>
      </c>
      <c r="E127" s="1">
        <v>823732</v>
      </c>
      <c r="G127" s="1">
        <v>604001</v>
      </c>
      <c r="H127" s="1">
        <v>573587</v>
      </c>
    </row>
    <row r="128" spans="1:8" x14ac:dyDescent="0.25">
      <c r="A128">
        <v>591484</v>
      </c>
      <c r="B128">
        <v>571087</v>
      </c>
      <c r="D128" s="1">
        <v>238524</v>
      </c>
      <c r="E128" s="1">
        <v>842928</v>
      </c>
      <c r="G128" s="1">
        <v>591484</v>
      </c>
      <c r="H128" s="1">
        <v>571087</v>
      </c>
    </row>
    <row r="129" spans="1:8" x14ac:dyDescent="0.25">
      <c r="A129">
        <v>613868</v>
      </c>
      <c r="B129">
        <v>585089</v>
      </c>
      <c r="D129" s="1">
        <v>246453</v>
      </c>
      <c r="E129" s="1">
        <v>883061</v>
      </c>
      <c r="G129" s="1">
        <v>613868</v>
      </c>
      <c r="H129" s="1">
        <v>585089</v>
      </c>
    </row>
    <row r="130" spans="1:8" x14ac:dyDescent="0.25">
      <c r="A130">
        <v>645464</v>
      </c>
      <c r="B130">
        <v>660478</v>
      </c>
      <c r="D130" s="1">
        <v>260590</v>
      </c>
      <c r="E130" s="1">
        <v>827955</v>
      </c>
      <c r="G130" s="1">
        <v>645464</v>
      </c>
      <c r="H130" s="1">
        <v>660478</v>
      </c>
    </row>
    <row r="131" spans="1:8" x14ac:dyDescent="0.25">
      <c r="A131">
        <v>538571</v>
      </c>
      <c r="B131">
        <v>654649</v>
      </c>
      <c r="D131" s="1">
        <v>274554</v>
      </c>
      <c r="E131" s="1">
        <v>845338</v>
      </c>
      <c r="G131" s="1">
        <v>538571</v>
      </c>
      <c r="H131" s="1">
        <v>654649</v>
      </c>
    </row>
    <row r="132" spans="1:8" x14ac:dyDescent="0.25">
      <c r="A132">
        <v>555429</v>
      </c>
      <c r="B132">
        <v>604551</v>
      </c>
      <c r="D132" s="1">
        <v>245254</v>
      </c>
      <c r="E132" s="1">
        <v>907991</v>
      </c>
      <c r="G132" s="1">
        <v>555429</v>
      </c>
      <c r="H132" s="1">
        <v>604551</v>
      </c>
    </row>
    <row r="133" spans="1:8" x14ac:dyDescent="0.25">
      <c r="A133">
        <v>597620</v>
      </c>
      <c r="B133">
        <v>586226</v>
      </c>
      <c r="D133" s="1">
        <v>299821</v>
      </c>
      <c r="E133" s="1">
        <v>866288</v>
      </c>
      <c r="G133" s="1">
        <v>597620</v>
      </c>
      <c r="H133" s="1">
        <v>586226</v>
      </c>
    </row>
    <row r="134" spans="1:8" x14ac:dyDescent="0.25">
      <c r="A134">
        <v>586097</v>
      </c>
      <c r="B134">
        <v>567445</v>
      </c>
      <c r="D134" s="1">
        <v>261120</v>
      </c>
      <c r="E134" s="1">
        <v>804153</v>
      </c>
      <c r="G134" s="1">
        <v>586097</v>
      </c>
      <c r="H134" s="1">
        <v>567445</v>
      </c>
    </row>
    <row r="135" spans="1:8" x14ac:dyDescent="0.25">
      <c r="A135">
        <v>545235</v>
      </c>
      <c r="B135">
        <v>539822</v>
      </c>
      <c r="D135" s="1">
        <v>246729</v>
      </c>
      <c r="E135" s="1">
        <v>879602</v>
      </c>
      <c r="G135" s="1">
        <v>545235</v>
      </c>
      <c r="H135" s="1">
        <v>539822</v>
      </c>
    </row>
    <row r="136" spans="1:8" x14ac:dyDescent="0.25">
      <c r="A136">
        <v>649088</v>
      </c>
      <c r="B136">
        <v>575733</v>
      </c>
      <c r="D136" s="1">
        <v>240308</v>
      </c>
      <c r="E136" s="1">
        <v>844341</v>
      </c>
      <c r="G136" s="1">
        <v>649088</v>
      </c>
      <c r="H136" s="1">
        <v>575733</v>
      </c>
    </row>
    <row r="137" spans="1:8" x14ac:dyDescent="0.25">
      <c r="A137">
        <v>599123</v>
      </c>
      <c r="B137">
        <v>616977</v>
      </c>
      <c r="D137" s="1">
        <v>220620</v>
      </c>
      <c r="E137" s="1">
        <v>819091</v>
      </c>
      <c r="G137" s="1">
        <v>599123</v>
      </c>
      <c r="H137" s="1">
        <v>616977</v>
      </c>
    </row>
    <row r="138" spans="1:8" x14ac:dyDescent="0.25">
      <c r="A138">
        <v>563763</v>
      </c>
      <c r="B138">
        <v>559454</v>
      </c>
      <c r="D138" s="1">
        <v>268926</v>
      </c>
      <c r="E138" s="1">
        <v>813783</v>
      </c>
      <c r="G138" s="1">
        <v>563763</v>
      </c>
      <c r="H138" s="1">
        <v>559454</v>
      </c>
    </row>
    <row r="139" spans="1:8" x14ac:dyDescent="0.25">
      <c r="A139">
        <v>617717</v>
      </c>
      <c r="B139">
        <v>613939</v>
      </c>
      <c r="D139" s="1">
        <v>234219</v>
      </c>
      <c r="E139" s="1">
        <v>845270</v>
      </c>
      <c r="G139" s="1">
        <v>617717</v>
      </c>
      <c r="H139" s="1">
        <v>613939</v>
      </c>
    </row>
    <row r="140" spans="1:8" x14ac:dyDescent="0.25">
      <c r="A140">
        <v>618869</v>
      </c>
      <c r="B140">
        <v>577243</v>
      </c>
      <c r="D140" s="1">
        <v>188424</v>
      </c>
      <c r="E140" s="1">
        <v>849785</v>
      </c>
      <c r="G140" s="1">
        <v>618869</v>
      </c>
      <c r="H140" s="1">
        <v>577243</v>
      </c>
    </row>
    <row r="141" spans="1:8" x14ac:dyDescent="0.25">
      <c r="A141">
        <v>567188</v>
      </c>
      <c r="B141">
        <v>560044</v>
      </c>
      <c r="D141" s="1">
        <v>240171</v>
      </c>
      <c r="E141" s="1">
        <v>843940</v>
      </c>
      <c r="G141" s="1">
        <v>567188</v>
      </c>
      <c r="H141" s="1">
        <v>560044</v>
      </c>
    </row>
    <row r="142" spans="1:8" x14ac:dyDescent="0.25">
      <c r="A142">
        <v>636628</v>
      </c>
      <c r="B142">
        <v>533309</v>
      </c>
      <c r="D142" s="1">
        <v>163766</v>
      </c>
      <c r="E142" s="1">
        <v>859386</v>
      </c>
      <c r="G142" s="1">
        <v>636628</v>
      </c>
      <c r="H142" s="1">
        <v>533309</v>
      </c>
    </row>
    <row r="143" spans="1:8" x14ac:dyDescent="0.25">
      <c r="A143">
        <v>560362</v>
      </c>
      <c r="B143">
        <v>567914</v>
      </c>
      <c r="D143" s="1">
        <v>191257</v>
      </c>
      <c r="E143" s="1">
        <v>802651</v>
      </c>
      <c r="G143" s="1">
        <v>560362</v>
      </c>
      <c r="H143" s="1">
        <v>567914</v>
      </c>
    </row>
    <row r="144" spans="1:8" x14ac:dyDescent="0.25">
      <c r="A144">
        <v>595014</v>
      </c>
      <c r="B144">
        <v>632844</v>
      </c>
      <c r="D144" s="1">
        <v>224852</v>
      </c>
      <c r="E144" s="1">
        <v>934148</v>
      </c>
      <c r="G144" s="1">
        <v>595014</v>
      </c>
      <c r="H144" s="1">
        <v>632844</v>
      </c>
    </row>
    <row r="145" spans="1:8" x14ac:dyDescent="0.25">
      <c r="A145">
        <v>605876</v>
      </c>
      <c r="B145">
        <v>550640</v>
      </c>
      <c r="D145" s="1">
        <v>261093</v>
      </c>
      <c r="E145" s="1">
        <v>844962</v>
      </c>
      <c r="G145" s="1">
        <v>605876</v>
      </c>
      <c r="H145" s="1">
        <v>550640</v>
      </c>
    </row>
    <row r="146" spans="1:8" x14ac:dyDescent="0.25">
      <c r="A146">
        <v>604352</v>
      </c>
      <c r="B146">
        <v>573425</v>
      </c>
      <c r="D146" s="1">
        <v>228711</v>
      </c>
      <c r="E146" s="1">
        <v>848090</v>
      </c>
      <c r="G146" s="1">
        <v>604352</v>
      </c>
      <c r="H146" s="1">
        <v>573425</v>
      </c>
    </row>
    <row r="147" spans="1:8" x14ac:dyDescent="0.25">
      <c r="A147">
        <v>600679</v>
      </c>
      <c r="B147">
        <v>599545</v>
      </c>
      <c r="D147" s="1">
        <v>183478</v>
      </c>
      <c r="E147" s="1">
        <v>851724</v>
      </c>
      <c r="G147" s="1">
        <v>600679</v>
      </c>
      <c r="H147" s="1">
        <v>599545</v>
      </c>
    </row>
    <row r="148" spans="1:8" x14ac:dyDescent="0.25">
      <c r="A148">
        <v>596891</v>
      </c>
      <c r="B148">
        <v>579476</v>
      </c>
      <c r="D148" s="1">
        <v>201080</v>
      </c>
      <c r="E148" s="1">
        <v>823689</v>
      </c>
      <c r="G148" s="1">
        <v>596891</v>
      </c>
      <c r="H148" s="1">
        <v>579476</v>
      </c>
    </row>
    <row r="149" spans="1:8" x14ac:dyDescent="0.25">
      <c r="A149">
        <v>614943</v>
      </c>
      <c r="B149">
        <v>540976</v>
      </c>
      <c r="D149" s="1">
        <v>118590</v>
      </c>
      <c r="E149" s="1">
        <v>857150</v>
      </c>
      <c r="G149" s="1">
        <v>614943</v>
      </c>
      <c r="H149" s="1">
        <v>540976</v>
      </c>
    </row>
    <row r="150" spans="1:8" x14ac:dyDescent="0.25">
      <c r="A150">
        <v>604415</v>
      </c>
      <c r="B150">
        <v>571400</v>
      </c>
      <c r="D150" s="1">
        <v>264798</v>
      </c>
      <c r="E150" s="1">
        <v>767716</v>
      </c>
      <c r="G150" s="1">
        <v>604415</v>
      </c>
      <c r="H150" s="1">
        <v>571400</v>
      </c>
    </row>
    <row r="151" spans="1:8" x14ac:dyDescent="0.25">
      <c r="A151">
        <v>603698</v>
      </c>
      <c r="B151">
        <v>573585</v>
      </c>
      <c r="D151" s="1">
        <v>313609</v>
      </c>
      <c r="E151" s="1">
        <v>860065</v>
      </c>
      <c r="G151" s="1">
        <v>603698</v>
      </c>
      <c r="H151" s="1">
        <v>573585</v>
      </c>
    </row>
    <row r="152" spans="1:8" x14ac:dyDescent="0.25">
      <c r="A152">
        <v>658199</v>
      </c>
      <c r="B152">
        <v>568743</v>
      </c>
      <c r="D152" s="1">
        <v>232246</v>
      </c>
      <c r="E152" s="1">
        <v>844226</v>
      </c>
      <c r="G152" s="1">
        <v>658199</v>
      </c>
      <c r="H152" s="1">
        <v>568743</v>
      </c>
    </row>
    <row r="153" spans="1:8" x14ac:dyDescent="0.25">
      <c r="A153">
        <v>598759</v>
      </c>
      <c r="B153">
        <v>582942</v>
      </c>
      <c r="D153" s="1">
        <v>237757</v>
      </c>
      <c r="E153" s="1">
        <v>834092</v>
      </c>
      <c r="G153" s="1">
        <v>598759</v>
      </c>
      <c r="H153" s="1">
        <v>582942</v>
      </c>
    </row>
    <row r="154" spans="1:8" x14ac:dyDescent="0.25">
      <c r="A154">
        <v>671269</v>
      </c>
      <c r="B154">
        <v>590258</v>
      </c>
      <c r="D154" s="1">
        <v>222682</v>
      </c>
      <c r="E154" s="1">
        <v>806314</v>
      </c>
      <c r="G154" s="1">
        <v>671269</v>
      </c>
      <c r="H154" s="1">
        <v>590258</v>
      </c>
    </row>
    <row r="155" spans="1:8" x14ac:dyDescent="0.25">
      <c r="A155">
        <v>593317</v>
      </c>
      <c r="B155">
        <v>534085</v>
      </c>
      <c r="D155" s="1">
        <v>243331</v>
      </c>
      <c r="E155" s="1">
        <v>844022</v>
      </c>
      <c r="G155" s="1">
        <v>593317</v>
      </c>
      <c r="H155" s="1">
        <v>534085</v>
      </c>
    </row>
    <row r="156" spans="1:8" x14ac:dyDescent="0.25">
      <c r="A156">
        <v>657985</v>
      </c>
      <c r="B156">
        <v>453405</v>
      </c>
      <c r="D156" s="1">
        <v>197362</v>
      </c>
      <c r="E156" s="1">
        <v>870337</v>
      </c>
      <c r="G156" s="1">
        <v>608557</v>
      </c>
      <c r="H156" s="1">
        <v>590278</v>
      </c>
    </row>
    <row r="157" spans="1:8" x14ac:dyDescent="0.25">
      <c r="A157">
        <v>608557</v>
      </c>
      <c r="B157">
        <v>590278</v>
      </c>
      <c r="D157" s="1">
        <v>229857</v>
      </c>
      <c r="E157" s="1">
        <v>843917</v>
      </c>
      <c r="G157" s="1">
        <v>623004</v>
      </c>
      <c r="H157" s="1">
        <v>508050</v>
      </c>
    </row>
    <row r="158" spans="1:8" x14ac:dyDescent="0.25">
      <c r="A158">
        <v>623004</v>
      </c>
      <c r="B158">
        <v>508050</v>
      </c>
      <c r="D158" s="1">
        <v>244257</v>
      </c>
      <c r="E158" s="1">
        <v>776516</v>
      </c>
      <c r="G158" s="1">
        <v>601900</v>
      </c>
      <c r="H158" s="1">
        <v>569391</v>
      </c>
    </row>
    <row r="159" spans="1:8" x14ac:dyDescent="0.25">
      <c r="A159">
        <v>601900</v>
      </c>
      <c r="B159">
        <v>569391</v>
      </c>
      <c r="D159" s="1">
        <v>224083</v>
      </c>
      <c r="E159" s="1">
        <v>852922</v>
      </c>
      <c r="G159" s="1">
        <v>641031</v>
      </c>
      <c r="H159" s="1">
        <v>593074</v>
      </c>
    </row>
    <row r="160" spans="1:8" x14ac:dyDescent="0.25">
      <c r="A160">
        <v>641031</v>
      </c>
      <c r="B160">
        <v>593074</v>
      </c>
      <c r="D160" s="1">
        <v>309399</v>
      </c>
      <c r="E160" s="1">
        <v>838744</v>
      </c>
      <c r="G160" s="1">
        <v>589658</v>
      </c>
      <c r="H160" s="1">
        <v>640498</v>
      </c>
    </row>
    <row r="161" spans="1:8" x14ac:dyDescent="0.25">
      <c r="A161">
        <v>589658</v>
      </c>
      <c r="B161">
        <v>640498</v>
      </c>
      <c r="D161" s="1">
        <v>271205</v>
      </c>
      <c r="E161" s="1">
        <v>817620</v>
      </c>
      <c r="G161" s="1">
        <v>567565</v>
      </c>
      <c r="H161" s="1">
        <v>573952</v>
      </c>
    </row>
    <row r="162" spans="1:8" x14ac:dyDescent="0.25">
      <c r="A162">
        <v>567565</v>
      </c>
      <c r="B162">
        <v>573952</v>
      </c>
      <c r="D162" s="1">
        <v>242247</v>
      </c>
      <c r="E162" s="1">
        <v>864253</v>
      </c>
      <c r="G162" s="1">
        <v>559078</v>
      </c>
      <c r="H162" s="1">
        <v>570088</v>
      </c>
    </row>
    <row r="163" spans="1:8" x14ac:dyDescent="0.25">
      <c r="A163">
        <v>559078</v>
      </c>
      <c r="B163">
        <v>570088</v>
      </c>
      <c r="D163" s="1">
        <v>235337</v>
      </c>
      <c r="E163" s="1">
        <v>831592</v>
      </c>
      <c r="G163" s="1">
        <v>639431</v>
      </c>
      <c r="H163" s="1">
        <v>588155</v>
      </c>
    </row>
    <row r="164" spans="1:8" x14ac:dyDescent="0.25">
      <c r="A164">
        <v>639431</v>
      </c>
      <c r="B164">
        <v>588155</v>
      </c>
      <c r="D164" s="1">
        <v>232357</v>
      </c>
      <c r="E164" s="1">
        <v>810798</v>
      </c>
      <c r="G164" s="1">
        <v>566609</v>
      </c>
      <c r="H164" s="1">
        <v>537592</v>
      </c>
    </row>
    <row r="165" spans="1:8" x14ac:dyDescent="0.25">
      <c r="A165">
        <v>566609</v>
      </c>
      <c r="B165">
        <v>537592</v>
      </c>
      <c r="D165" s="1">
        <v>252199</v>
      </c>
      <c r="E165" s="1">
        <v>828023</v>
      </c>
      <c r="G165" s="1">
        <v>568570</v>
      </c>
      <c r="H165" s="1">
        <v>579335</v>
      </c>
    </row>
    <row r="166" spans="1:8" x14ac:dyDescent="0.25">
      <c r="A166">
        <v>568570</v>
      </c>
      <c r="B166">
        <v>579335</v>
      </c>
      <c r="D166" s="1">
        <v>267049</v>
      </c>
      <c r="E166" s="1">
        <v>950249</v>
      </c>
      <c r="G166" s="1">
        <v>660650</v>
      </c>
      <c r="H166" s="1">
        <v>615038</v>
      </c>
    </row>
    <row r="167" spans="1:8" x14ac:dyDescent="0.25">
      <c r="A167">
        <v>660650</v>
      </c>
      <c r="B167">
        <v>615038</v>
      </c>
      <c r="D167" s="1">
        <v>245678</v>
      </c>
      <c r="E167" s="1">
        <v>821691</v>
      </c>
      <c r="G167" s="1">
        <v>667639</v>
      </c>
      <c r="H167" s="1">
        <v>571164</v>
      </c>
    </row>
    <row r="168" spans="1:8" x14ac:dyDescent="0.25">
      <c r="A168">
        <v>667639</v>
      </c>
      <c r="B168">
        <v>571164</v>
      </c>
      <c r="D168" s="1">
        <v>241138</v>
      </c>
      <c r="E168" s="1">
        <v>844374</v>
      </c>
      <c r="G168" s="1">
        <v>596796</v>
      </c>
      <c r="H168" s="1">
        <v>529933</v>
      </c>
    </row>
    <row r="169" spans="1:8" x14ac:dyDescent="0.25">
      <c r="A169">
        <v>596796</v>
      </c>
      <c r="B169">
        <v>529933</v>
      </c>
      <c r="D169" s="1">
        <v>246182</v>
      </c>
      <c r="E169" s="1">
        <v>840370</v>
      </c>
      <c r="G169" s="1">
        <v>606111</v>
      </c>
      <c r="H169" s="1">
        <v>617846</v>
      </c>
    </row>
    <row r="170" spans="1:8" x14ac:dyDescent="0.25">
      <c r="A170">
        <v>606111</v>
      </c>
      <c r="B170">
        <v>617846</v>
      </c>
      <c r="D170" s="1">
        <v>264175</v>
      </c>
      <c r="E170" s="1">
        <v>824349</v>
      </c>
      <c r="G170" s="1">
        <v>616060</v>
      </c>
      <c r="H170" s="1">
        <v>590779</v>
      </c>
    </row>
    <row r="171" spans="1:8" x14ac:dyDescent="0.25">
      <c r="A171">
        <v>616060</v>
      </c>
      <c r="B171">
        <v>590779</v>
      </c>
      <c r="D171" s="1">
        <v>266977</v>
      </c>
      <c r="E171" s="1">
        <v>887963</v>
      </c>
      <c r="G171" s="1">
        <v>602873</v>
      </c>
      <c r="H171" s="1">
        <v>527864</v>
      </c>
    </row>
    <row r="172" spans="1:8" x14ac:dyDescent="0.25">
      <c r="A172">
        <v>602873</v>
      </c>
      <c r="B172">
        <v>527864</v>
      </c>
      <c r="D172" s="1">
        <v>274685</v>
      </c>
      <c r="E172" s="1">
        <v>883097</v>
      </c>
      <c r="G172" s="1">
        <v>571334</v>
      </c>
      <c r="H172" s="1">
        <v>594145</v>
      </c>
    </row>
    <row r="173" spans="1:8" x14ac:dyDescent="0.25">
      <c r="A173">
        <v>571334</v>
      </c>
      <c r="B173">
        <v>594145</v>
      </c>
      <c r="D173" s="1">
        <v>244260</v>
      </c>
      <c r="E173" s="1">
        <v>847060</v>
      </c>
      <c r="G173" s="1">
        <v>602167</v>
      </c>
      <c r="H173" s="1">
        <v>543919</v>
      </c>
    </row>
    <row r="174" spans="1:8" x14ac:dyDescent="0.25">
      <c r="A174">
        <v>602167</v>
      </c>
      <c r="B174">
        <v>543919</v>
      </c>
      <c r="D174" s="1">
        <v>256073</v>
      </c>
      <c r="E174" s="1">
        <v>917590</v>
      </c>
      <c r="G174" s="1">
        <v>605100</v>
      </c>
      <c r="H174" s="1">
        <v>573307</v>
      </c>
    </row>
    <row r="175" spans="1:8" x14ac:dyDescent="0.25">
      <c r="A175">
        <v>605100</v>
      </c>
      <c r="B175">
        <v>573307</v>
      </c>
      <c r="D175" s="1">
        <v>258416</v>
      </c>
      <c r="E175" s="1">
        <v>835432</v>
      </c>
      <c r="G175" s="1">
        <v>546640</v>
      </c>
      <c r="H175" s="1">
        <v>560043</v>
      </c>
    </row>
    <row r="176" spans="1:8" x14ac:dyDescent="0.25">
      <c r="A176">
        <v>546640</v>
      </c>
      <c r="B176">
        <v>560043</v>
      </c>
      <c r="D176" s="1">
        <v>241687</v>
      </c>
      <c r="E176" s="1">
        <v>844256</v>
      </c>
      <c r="G176" s="1">
        <v>585195</v>
      </c>
      <c r="H176" s="1">
        <v>555011</v>
      </c>
    </row>
    <row r="177" spans="1:8" x14ac:dyDescent="0.25">
      <c r="A177">
        <v>585195</v>
      </c>
      <c r="B177">
        <v>555011</v>
      </c>
      <c r="D177" s="1">
        <v>282603</v>
      </c>
      <c r="E177" s="1">
        <v>846165</v>
      </c>
      <c r="G177" s="1">
        <v>651740</v>
      </c>
      <c r="H177" s="1">
        <v>589474</v>
      </c>
    </row>
    <row r="178" spans="1:8" x14ac:dyDescent="0.25">
      <c r="A178">
        <v>651740</v>
      </c>
      <c r="B178">
        <v>589474</v>
      </c>
      <c r="D178" s="1">
        <v>228032</v>
      </c>
      <c r="E178" s="1">
        <v>893055</v>
      </c>
      <c r="G178" s="1">
        <v>589112</v>
      </c>
      <c r="H178" s="1">
        <v>536573</v>
      </c>
    </row>
    <row r="179" spans="1:8" x14ac:dyDescent="0.25">
      <c r="A179">
        <v>589112</v>
      </c>
      <c r="B179">
        <v>536573</v>
      </c>
      <c r="D179" s="1">
        <v>226949</v>
      </c>
      <c r="E179" s="1">
        <v>889283</v>
      </c>
      <c r="G179" s="1">
        <v>582057</v>
      </c>
      <c r="H179" s="1">
        <v>543124</v>
      </c>
    </row>
    <row r="180" spans="1:8" x14ac:dyDescent="0.25">
      <c r="A180">
        <v>582057</v>
      </c>
      <c r="B180">
        <v>543124</v>
      </c>
      <c r="D180" s="1">
        <v>264274</v>
      </c>
      <c r="E180" s="1">
        <v>813041</v>
      </c>
      <c r="G180" s="1">
        <v>690968</v>
      </c>
      <c r="H180" s="1">
        <v>555952</v>
      </c>
    </row>
    <row r="181" spans="1:8" x14ac:dyDescent="0.25">
      <c r="A181">
        <v>690968</v>
      </c>
      <c r="B181">
        <v>555952</v>
      </c>
      <c r="D181" s="1">
        <v>139601</v>
      </c>
      <c r="E181" s="1">
        <v>914203</v>
      </c>
      <c r="G181" s="1">
        <v>609030</v>
      </c>
      <c r="H181" s="1">
        <v>552436</v>
      </c>
    </row>
    <row r="182" spans="1:8" x14ac:dyDescent="0.25">
      <c r="A182">
        <v>609030</v>
      </c>
      <c r="B182">
        <v>552436</v>
      </c>
      <c r="D182" s="1">
        <v>229131</v>
      </c>
      <c r="E182" s="1">
        <v>842806</v>
      </c>
      <c r="G182" s="1">
        <v>632125</v>
      </c>
      <c r="H182" s="1">
        <v>541413</v>
      </c>
    </row>
    <row r="183" spans="1:8" x14ac:dyDescent="0.25">
      <c r="A183">
        <v>632125</v>
      </c>
      <c r="B183">
        <v>541413</v>
      </c>
      <c r="D183" s="1">
        <v>236274</v>
      </c>
      <c r="E183" s="1">
        <v>861302</v>
      </c>
      <c r="G183" s="1">
        <v>603445</v>
      </c>
      <c r="H183" s="1">
        <v>630598</v>
      </c>
    </row>
    <row r="184" spans="1:8" x14ac:dyDescent="0.25">
      <c r="A184">
        <v>603445</v>
      </c>
      <c r="B184">
        <v>630598</v>
      </c>
      <c r="D184" s="1">
        <v>261819</v>
      </c>
      <c r="E184" s="1">
        <v>863523</v>
      </c>
      <c r="G184" s="1">
        <v>628264</v>
      </c>
      <c r="H184" s="1">
        <v>616214</v>
      </c>
    </row>
    <row r="185" spans="1:8" x14ac:dyDescent="0.25">
      <c r="A185">
        <v>628264</v>
      </c>
      <c r="B185">
        <v>616214</v>
      </c>
      <c r="D185" s="1">
        <v>200005</v>
      </c>
      <c r="E185" s="1">
        <v>825237</v>
      </c>
      <c r="G185" s="1">
        <v>577242</v>
      </c>
      <c r="H185" s="1">
        <v>574073</v>
      </c>
    </row>
    <row r="186" spans="1:8" x14ac:dyDescent="0.25">
      <c r="A186">
        <v>577242</v>
      </c>
      <c r="B186">
        <v>574073</v>
      </c>
      <c r="D186" s="1">
        <v>310591</v>
      </c>
      <c r="E186" s="1">
        <v>841778</v>
      </c>
      <c r="G186" s="1">
        <v>604090</v>
      </c>
      <c r="H186" s="1">
        <v>574392</v>
      </c>
    </row>
    <row r="187" spans="1:8" x14ac:dyDescent="0.25">
      <c r="A187">
        <v>604090</v>
      </c>
      <c r="B187">
        <v>574392</v>
      </c>
      <c r="D187" s="1">
        <v>244049</v>
      </c>
      <c r="E187" s="1">
        <v>817710</v>
      </c>
      <c r="G187" s="1">
        <v>607911</v>
      </c>
      <c r="H187" s="1">
        <v>576556</v>
      </c>
    </row>
    <row r="188" spans="1:8" x14ac:dyDescent="0.25">
      <c r="A188">
        <v>607911</v>
      </c>
      <c r="B188">
        <v>576556</v>
      </c>
      <c r="D188" s="1">
        <v>235022</v>
      </c>
      <c r="E188" s="1">
        <v>911236</v>
      </c>
      <c r="G188" s="1">
        <v>600665</v>
      </c>
      <c r="H188" s="1">
        <v>638890</v>
      </c>
    </row>
    <row r="189" spans="1:8" x14ac:dyDescent="0.25">
      <c r="A189">
        <v>600665</v>
      </c>
      <c r="B189">
        <v>638890</v>
      </c>
      <c r="D189" s="1">
        <v>256512</v>
      </c>
      <c r="E189" s="1">
        <v>837094</v>
      </c>
      <c r="G189" s="1">
        <v>600117</v>
      </c>
      <c r="H189" s="1">
        <v>539079</v>
      </c>
    </row>
    <row r="190" spans="1:8" x14ac:dyDescent="0.25">
      <c r="A190">
        <v>600117</v>
      </c>
      <c r="B190">
        <v>539079</v>
      </c>
      <c r="D190" s="1">
        <v>236495</v>
      </c>
      <c r="E190" s="1">
        <v>861569</v>
      </c>
      <c r="G190" s="1">
        <v>631182</v>
      </c>
      <c r="H190" s="1">
        <v>565466</v>
      </c>
    </row>
    <row r="191" spans="1:8" x14ac:dyDescent="0.25">
      <c r="A191">
        <v>631182</v>
      </c>
      <c r="B191">
        <v>565466</v>
      </c>
      <c r="D191" s="1">
        <v>256889</v>
      </c>
      <c r="E191" s="1">
        <v>880721</v>
      </c>
      <c r="G191" s="1">
        <v>695646</v>
      </c>
      <c r="H191" s="1">
        <v>652231</v>
      </c>
    </row>
    <row r="192" spans="1:8" x14ac:dyDescent="0.25">
      <c r="A192">
        <v>695646</v>
      </c>
      <c r="B192">
        <v>652231</v>
      </c>
      <c r="D192" s="1">
        <v>258528</v>
      </c>
      <c r="E192" s="1">
        <v>856273</v>
      </c>
      <c r="G192" s="1">
        <v>619445</v>
      </c>
      <c r="H192" s="1">
        <v>567491</v>
      </c>
    </row>
    <row r="193" spans="1:8" x14ac:dyDescent="0.25">
      <c r="A193">
        <v>619445</v>
      </c>
      <c r="B193">
        <v>567491</v>
      </c>
      <c r="D193" s="1">
        <v>233284</v>
      </c>
      <c r="E193" s="1">
        <v>860085</v>
      </c>
      <c r="G193" s="1">
        <v>613191</v>
      </c>
      <c r="H193" s="1">
        <v>571942</v>
      </c>
    </row>
    <row r="194" spans="1:8" x14ac:dyDescent="0.25">
      <c r="A194">
        <v>613191</v>
      </c>
      <c r="B194">
        <v>571942</v>
      </c>
      <c r="D194" s="1">
        <v>257480</v>
      </c>
      <c r="E194" s="1">
        <v>849037</v>
      </c>
      <c r="G194" s="1">
        <v>567428</v>
      </c>
      <c r="H194" s="1">
        <v>580005</v>
      </c>
    </row>
    <row r="195" spans="1:8" x14ac:dyDescent="0.25">
      <c r="A195">
        <v>567428</v>
      </c>
      <c r="B195">
        <v>580005</v>
      </c>
      <c r="D195" s="1">
        <v>269354</v>
      </c>
      <c r="E195" s="1">
        <v>811847</v>
      </c>
      <c r="G195" s="1">
        <v>590583</v>
      </c>
      <c r="H195" s="1">
        <v>623314</v>
      </c>
    </row>
    <row r="196" spans="1:8" x14ac:dyDescent="0.25">
      <c r="A196">
        <v>590583</v>
      </c>
      <c r="B196">
        <v>623314</v>
      </c>
      <c r="D196" s="1">
        <v>222445</v>
      </c>
      <c r="E196" s="1">
        <v>891438</v>
      </c>
      <c r="G196" s="1">
        <v>606289</v>
      </c>
      <c r="H196" s="1">
        <v>670243</v>
      </c>
    </row>
    <row r="197" spans="1:8" x14ac:dyDescent="0.25">
      <c r="A197">
        <v>606289</v>
      </c>
      <c r="B197">
        <v>670243</v>
      </c>
      <c r="D197" s="1">
        <v>222356</v>
      </c>
      <c r="E197" s="1">
        <v>840843</v>
      </c>
      <c r="G197" s="1">
        <v>585175</v>
      </c>
      <c r="H197" s="1">
        <v>574133</v>
      </c>
    </row>
    <row r="198" spans="1:8" x14ac:dyDescent="0.25">
      <c r="A198">
        <v>585175</v>
      </c>
      <c r="B198">
        <v>574133</v>
      </c>
      <c r="D198" s="1">
        <v>236207</v>
      </c>
      <c r="E198" s="1">
        <v>886769</v>
      </c>
      <c r="G198" s="1">
        <v>634967</v>
      </c>
      <c r="H198" s="1">
        <v>579020</v>
      </c>
    </row>
    <row r="199" spans="1:8" x14ac:dyDescent="0.25">
      <c r="A199">
        <v>634967</v>
      </c>
      <c r="B199">
        <v>579020</v>
      </c>
      <c r="D199" s="1">
        <v>174371</v>
      </c>
      <c r="E199" s="1">
        <v>864697</v>
      </c>
      <c r="G199" s="1">
        <v>614615</v>
      </c>
      <c r="H199" s="1">
        <v>574437</v>
      </c>
    </row>
    <row r="200" spans="1:8" x14ac:dyDescent="0.25">
      <c r="A200">
        <v>614615</v>
      </c>
      <c r="B200">
        <v>574437</v>
      </c>
      <c r="D200" s="1">
        <v>159683</v>
      </c>
      <c r="E200" s="1">
        <v>838958</v>
      </c>
      <c r="G200" s="1">
        <v>593061</v>
      </c>
      <c r="H200" s="1">
        <v>579188</v>
      </c>
    </row>
    <row r="201" spans="1:8" x14ac:dyDescent="0.25">
      <c r="A201">
        <v>593061</v>
      </c>
      <c r="B201">
        <v>579188</v>
      </c>
      <c r="D201" s="1">
        <v>237750</v>
      </c>
      <c r="E201" s="1">
        <v>837381</v>
      </c>
      <c r="G201" s="1">
        <v>606933</v>
      </c>
      <c r="H201" s="1">
        <v>576409</v>
      </c>
    </row>
    <row r="202" spans="1:8" x14ac:dyDescent="0.25">
      <c r="A202">
        <v>606933</v>
      </c>
      <c r="B202">
        <v>576409</v>
      </c>
      <c r="D202" s="1">
        <v>241545</v>
      </c>
      <c r="E202" s="1">
        <v>838673</v>
      </c>
      <c r="G202" s="1">
        <v>606587</v>
      </c>
      <c r="H202" s="1">
        <v>573873</v>
      </c>
    </row>
    <row r="203" spans="1:8" x14ac:dyDescent="0.25">
      <c r="A203">
        <v>606587</v>
      </c>
      <c r="B203">
        <v>573873</v>
      </c>
      <c r="D203" s="1">
        <v>256082</v>
      </c>
      <c r="E203" s="1">
        <v>831969</v>
      </c>
      <c r="G203" s="1">
        <v>594084</v>
      </c>
      <c r="H203" s="1">
        <v>629464</v>
      </c>
    </row>
    <row r="204" spans="1:8" x14ac:dyDescent="0.25">
      <c r="A204">
        <v>594084</v>
      </c>
      <c r="B204">
        <v>629464</v>
      </c>
      <c r="D204" s="1">
        <v>246468</v>
      </c>
      <c r="E204" s="1">
        <v>838071</v>
      </c>
      <c r="G204" s="1">
        <v>683697</v>
      </c>
      <c r="H204" s="1">
        <v>581516</v>
      </c>
    </row>
    <row r="205" spans="1:8" x14ac:dyDescent="0.25">
      <c r="A205">
        <v>683697</v>
      </c>
      <c r="B205">
        <v>581516</v>
      </c>
      <c r="D205" s="1">
        <v>205919</v>
      </c>
      <c r="E205" s="1">
        <v>844377</v>
      </c>
      <c r="G205" s="1">
        <v>601530</v>
      </c>
      <c r="H205" s="1">
        <v>577183</v>
      </c>
    </row>
    <row r="206" spans="1:8" x14ac:dyDescent="0.25">
      <c r="A206">
        <v>601530</v>
      </c>
      <c r="B206">
        <v>577183</v>
      </c>
      <c r="D206" s="1">
        <v>266111</v>
      </c>
      <c r="E206" s="1">
        <v>813259</v>
      </c>
      <c r="G206" s="1">
        <v>603055</v>
      </c>
      <c r="H206" s="1">
        <v>589818</v>
      </c>
    </row>
    <row r="207" spans="1:8" x14ac:dyDescent="0.25">
      <c r="A207">
        <v>603055</v>
      </c>
      <c r="B207">
        <v>589818</v>
      </c>
      <c r="D207" s="1">
        <v>244246</v>
      </c>
      <c r="E207" s="1">
        <v>847589</v>
      </c>
      <c r="G207" s="1">
        <v>616561</v>
      </c>
      <c r="H207" s="1">
        <v>619007</v>
      </c>
    </row>
    <row r="208" spans="1:8" x14ac:dyDescent="0.25">
      <c r="A208">
        <v>616561</v>
      </c>
      <c r="B208">
        <v>619007</v>
      </c>
      <c r="D208" s="1">
        <v>244899</v>
      </c>
      <c r="E208" s="1">
        <v>812192</v>
      </c>
      <c r="G208" s="1">
        <v>611581</v>
      </c>
      <c r="H208" s="1">
        <v>572630</v>
      </c>
    </row>
    <row r="209" spans="1:8" x14ac:dyDescent="0.25">
      <c r="A209">
        <v>607463</v>
      </c>
      <c r="B209">
        <v>477085</v>
      </c>
      <c r="D209" s="1">
        <v>219316</v>
      </c>
      <c r="E209" s="1">
        <v>898830</v>
      </c>
      <c r="G209" s="1">
        <v>579712</v>
      </c>
      <c r="H209" s="1">
        <v>568354</v>
      </c>
    </row>
    <row r="210" spans="1:8" x14ac:dyDescent="0.25">
      <c r="A210">
        <v>611581</v>
      </c>
      <c r="B210">
        <v>572630</v>
      </c>
      <c r="D210" s="1">
        <v>251866</v>
      </c>
      <c r="E210" s="1">
        <v>864044</v>
      </c>
      <c r="G210" s="1">
        <v>602887</v>
      </c>
      <c r="H210" s="1">
        <v>595245</v>
      </c>
    </row>
    <row r="211" spans="1:8" x14ac:dyDescent="0.25">
      <c r="A211">
        <v>579712</v>
      </c>
      <c r="B211">
        <v>568354</v>
      </c>
      <c r="D211" s="1">
        <v>238308</v>
      </c>
      <c r="E211" s="1">
        <v>790723</v>
      </c>
      <c r="G211" s="1">
        <v>600039</v>
      </c>
      <c r="H211" s="1">
        <v>557139</v>
      </c>
    </row>
    <row r="212" spans="1:8" x14ac:dyDescent="0.25">
      <c r="A212">
        <v>602887</v>
      </c>
      <c r="B212">
        <v>595245</v>
      </c>
      <c r="D212" s="1">
        <v>209264</v>
      </c>
      <c r="E212" s="1">
        <v>836661</v>
      </c>
      <c r="G212" s="1">
        <v>605913</v>
      </c>
      <c r="H212" s="1">
        <v>579526</v>
      </c>
    </row>
    <row r="213" spans="1:8" x14ac:dyDescent="0.25">
      <c r="A213">
        <v>600039</v>
      </c>
      <c r="B213">
        <v>557139</v>
      </c>
      <c r="D213" s="1">
        <v>242519</v>
      </c>
      <c r="E213" s="1">
        <v>845811</v>
      </c>
      <c r="G213" s="1">
        <v>579773</v>
      </c>
      <c r="H213" s="1">
        <v>568698</v>
      </c>
    </row>
    <row r="214" spans="1:8" x14ac:dyDescent="0.25">
      <c r="A214">
        <v>605913</v>
      </c>
      <c r="B214">
        <v>579526</v>
      </c>
      <c r="D214" s="1">
        <v>351883</v>
      </c>
      <c r="E214" s="1">
        <v>890475</v>
      </c>
      <c r="G214" s="1">
        <v>606324</v>
      </c>
      <c r="H214" s="1">
        <v>544357</v>
      </c>
    </row>
    <row r="215" spans="1:8" x14ac:dyDescent="0.25">
      <c r="A215">
        <v>579773</v>
      </c>
      <c r="B215">
        <v>568698</v>
      </c>
      <c r="D215" s="1">
        <v>278929</v>
      </c>
      <c r="E215" s="1">
        <v>842054</v>
      </c>
      <c r="G215" s="1">
        <v>605958</v>
      </c>
      <c r="H215" s="1">
        <v>573728</v>
      </c>
    </row>
    <row r="216" spans="1:8" x14ac:dyDescent="0.25">
      <c r="A216">
        <v>606324</v>
      </c>
      <c r="B216">
        <v>544357</v>
      </c>
      <c r="D216" s="1">
        <v>244027</v>
      </c>
      <c r="E216" s="1">
        <v>850132</v>
      </c>
      <c r="G216" s="1">
        <v>606144</v>
      </c>
      <c r="H216" s="1">
        <v>575076</v>
      </c>
    </row>
    <row r="217" spans="1:8" x14ac:dyDescent="0.25">
      <c r="A217">
        <v>605958</v>
      </c>
      <c r="B217">
        <v>573728</v>
      </c>
      <c r="D217" s="1">
        <v>248570</v>
      </c>
      <c r="E217" s="1">
        <v>843156</v>
      </c>
      <c r="G217" s="1">
        <v>667472</v>
      </c>
      <c r="H217" s="1">
        <v>570571</v>
      </c>
    </row>
    <row r="218" spans="1:8" x14ac:dyDescent="0.25">
      <c r="A218">
        <v>606144</v>
      </c>
      <c r="B218">
        <v>575076</v>
      </c>
      <c r="D218" s="1">
        <v>224681</v>
      </c>
      <c r="E218" s="1">
        <v>858432</v>
      </c>
      <c r="G218" s="1">
        <v>580048</v>
      </c>
      <c r="H218" s="1">
        <v>565009</v>
      </c>
    </row>
    <row r="219" spans="1:8" x14ac:dyDescent="0.25">
      <c r="A219">
        <v>667472</v>
      </c>
      <c r="B219">
        <v>570571</v>
      </c>
      <c r="D219" s="1">
        <v>210276</v>
      </c>
      <c r="E219" s="1">
        <v>824826</v>
      </c>
      <c r="G219" s="1">
        <v>597802</v>
      </c>
      <c r="H219" s="1">
        <v>576113</v>
      </c>
    </row>
    <row r="220" spans="1:8" x14ac:dyDescent="0.25">
      <c r="A220">
        <v>580048</v>
      </c>
      <c r="B220">
        <v>565009</v>
      </c>
      <c r="D220" s="1">
        <v>220884</v>
      </c>
      <c r="E220" s="1">
        <v>916718</v>
      </c>
      <c r="G220" s="1">
        <v>610263</v>
      </c>
      <c r="H220" s="1">
        <v>574422</v>
      </c>
    </row>
    <row r="221" spans="1:8" x14ac:dyDescent="0.25">
      <c r="A221">
        <v>597802</v>
      </c>
      <c r="B221">
        <v>576113</v>
      </c>
      <c r="D221" s="1">
        <v>240846</v>
      </c>
      <c r="E221" s="1">
        <v>841609</v>
      </c>
      <c r="G221" s="1">
        <v>603855</v>
      </c>
      <c r="H221" s="1">
        <v>575180</v>
      </c>
    </row>
    <row r="222" spans="1:8" x14ac:dyDescent="0.25">
      <c r="A222">
        <v>610263</v>
      </c>
      <c r="B222">
        <v>574422</v>
      </c>
      <c r="D222" s="1">
        <v>257093</v>
      </c>
      <c r="E222" s="1">
        <v>801567</v>
      </c>
      <c r="G222" s="1">
        <v>624369</v>
      </c>
      <c r="H222" s="1">
        <v>532153</v>
      </c>
    </row>
    <row r="223" spans="1:8" x14ac:dyDescent="0.25">
      <c r="A223">
        <v>603855</v>
      </c>
      <c r="B223">
        <v>575180</v>
      </c>
      <c r="D223" s="1">
        <v>236749</v>
      </c>
      <c r="E223" s="1">
        <v>813868</v>
      </c>
      <c r="G223" s="1">
        <v>599870</v>
      </c>
      <c r="H223" s="1">
        <v>591110</v>
      </c>
    </row>
    <row r="224" spans="1:8" x14ac:dyDescent="0.25">
      <c r="A224">
        <v>624369</v>
      </c>
      <c r="B224">
        <v>532153</v>
      </c>
      <c r="D224" s="1">
        <v>332237</v>
      </c>
      <c r="E224" s="1">
        <v>911313</v>
      </c>
      <c r="G224" s="1">
        <v>577167</v>
      </c>
      <c r="H224" s="1">
        <v>617095</v>
      </c>
    </row>
    <row r="225" spans="1:8" x14ac:dyDescent="0.25">
      <c r="A225">
        <v>599870</v>
      </c>
      <c r="B225">
        <v>591110</v>
      </c>
      <c r="D225" s="1">
        <v>288954</v>
      </c>
      <c r="E225" s="1">
        <v>846991</v>
      </c>
      <c r="G225" s="1">
        <v>658403</v>
      </c>
      <c r="H225" s="1">
        <v>611332</v>
      </c>
    </row>
    <row r="226" spans="1:8" x14ac:dyDescent="0.25">
      <c r="A226">
        <v>577167</v>
      </c>
      <c r="B226">
        <v>617095</v>
      </c>
      <c r="D226" s="1">
        <v>238084</v>
      </c>
      <c r="E226" s="1">
        <v>844799</v>
      </c>
      <c r="G226" s="1">
        <v>610980</v>
      </c>
      <c r="H226" s="1">
        <v>522819</v>
      </c>
    </row>
    <row r="227" spans="1:8" x14ac:dyDescent="0.25">
      <c r="A227">
        <v>658403</v>
      </c>
      <c r="B227">
        <v>611332</v>
      </c>
      <c r="D227" s="1">
        <v>236431</v>
      </c>
      <c r="E227" s="1">
        <v>844100</v>
      </c>
      <c r="G227" s="1">
        <v>569422</v>
      </c>
      <c r="H227" s="1">
        <v>567790</v>
      </c>
    </row>
    <row r="228" spans="1:8" x14ac:dyDescent="0.25">
      <c r="A228">
        <v>563460</v>
      </c>
      <c r="B228">
        <v>480559</v>
      </c>
      <c r="D228" s="1">
        <v>299772</v>
      </c>
      <c r="E228" s="1">
        <v>828655</v>
      </c>
      <c r="G228" s="1">
        <v>627727</v>
      </c>
      <c r="H228" s="1">
        <v>578737</v>
      </c>
    </row>
    <row r="229" spans="1:8" x14ac:dyDescent="0.25">
      <c r="A229">
        <v>610980</v>
      </c>
      <c r="B229">
        <v>522819</v>
      </c>
      <c r="D229" s="1">
        <v>241633</v>
      </c>
      <c r="E229" s="1">
        <v>846949</v>
      </c>
      <c r="G229" s="1">
        <v>592804</v>
      </c>
      <c r="H229" s="1">
        <v>584539</v>
      </c>
    </row>
    <row r="230" spans="1:8" x14ac:dyDescent="0.25">
      <c r="A230">
        <v>569422</v>
      </c>
      <c r="B230">
        <v>567790</v>
      </c>
      <c r="D230" s="1">
        <v>230107</v>
      </c>
      <c r="E230" s="1">
        <v>858332</v>
      </c>
      <c r="G230" s="1">
        <v>540783</v>
      </c>
      <c r="H230" s="1">
        <v>626497</v>
      </c>
    </row>
    <row r="231" spans="1:8" x14ac:dyDescent="0.25">
      <c r="A231">
        <v>627727</v>
      </c>
      <c r="B231">
        <v>578737</v>
      </c>
      <c r="D231" s="1">
        <v>256216</v>
      </c>
      <c r="E231" s="1">
        <v>903741</v>
      </c>
      <c r="G231" s="1">
        <v>591823</v>
      </c>
      <c r="H231" s="1">
        <v>639096</v>
      </c>
    </row>
    <row r="232" spans="1:8" x14ac:dyDescent="0.25">
      <c r="A232">
        <v>592804</v>
      </c>
      <c r="B232">
        <v>584539</v>
      </c>
      <c r="D232" s="1">
        <v>258135</v>
      </c>
      <c r="E232" s="1">
        <v>880184</v>
      </c>
      <c r="G232" s="1">
        <v>637323</v>
      </c>
      <c r="H232" s="1">
        <v>549567</v>
      </c>
    </row>
    <row r="233" spans="1:8" x14ac:dyDescent="0.25">
      <c r="A233">
        <v>540783</v>
      </c>
      <c r="B233">
        <v>626497</v>
      </c>
      <c r="D233" s="1">
        <v>232331</v>
      </c>
      <c r="E233" s="1">
        <v>872896</v>
      </c>
      <c r="G233" s="1">
        <v>638078</v>
      </c>
      <c r="H233" s="1">
        <v>629421</v>
      </c>
    </row>
    <row r="234" spans="1:8" x14ac:dyDescent="0.25">
      <c r="A234">
        <v>591823</v>
      </c>
      <c r="B234">
        <v>639096</v>
      </c>
      <c r="D234" s="1">
        <v>183583</v>
      </c>
      <c r="E234" s="1">
        <v>787453</v>
      </c>
      <c r="G234" s="1">
        <v>611315</v>
      </c>
      <c r="H234" s="1">
        <v>560757</v>
      </c>
    </row>
    <row r="235" spans="1:8" x14ac:dyDescent="0.25">
      <c r="A235">
        <v>637323</v>
      </c>
      <c r="B235">
        <v>549567</v>
      </c>
      <c r="D235" s="1">
        <v>264293</v>
      </c>
      <c r="E235" s="1">
        <v>890923</v>
      </c>
      <c r="G235" s="1">
        <v>647103</v>
      </c>
      <c r="H235" s="1">
        <v>573853</v>
      </c>
    </row>
    <row r="236" spans="1:8" x14ac:dyDescent="0.25">
      <c r="A236">
        <v>638078</v>
      </c>
      <c r="B236">
        <v>629421</v>
      </c>
      <c r="D236" s="1">
        <v>213208</v>
      </c>
      <c r="E236" s="1">
        <v>833959</v>
      </c>
      <c r="G236" s="1">
        <v>522993</v>
      </c>
      <c r="H236" s="1">
        <v>595581</v>
      </c>
    </row>
    <row r="237" spans="1:8" x14ac:dyDescent="0.25">
      <c r="A237">
        <v>611315</v>
      </c>
      <c r="B237">
        <v>560757</v>
      </c>
      <c r="D237" s="1">
        <v>224288</v>
      </c>
      <c r="E237" s="1">
        <v>931476</v>
      </c>
      <c r="G237" s="1">
        <v>601187</v>
      </c>
      <c r="H237" s="1">
        <v>531825</v>
      </c>
    </row>
    <row r="238" spans="1:8" x14ac:dyDescent="0.25">
      <c r="A238">
        <v>647103</v>
      </c>
      <c r="B238">
        <v>573853</v>
      </c>
      <c r="D238" s="1">
        <v>261622</v>
      </c>
      <c r="E238" s="1">
        <v>869706</v>
      </c>
      <c r="G238" s="1">
        <v>533799</v>
      </c>
      <c r="H238" s="1">
        <v>564377</v>
      </c>
    </row>
    <row r="239" spans="1:8" x14ac:dyDescent="0.25">
      <c r="A239">
        <v>522993</v>
      </c>
      <c r="B239">
        <v>595581</v>
      </c>
      <c r="D239" s="1">
        <v>297183</v>
      </c>
      <c r="E239" s="1">
        <v>841456</v>
      </c>
      <c r="G239" s="1">
        <v>649034</v>
      </c>
      <c r="H239" s="1">
        <v>528813</v>
      </c>
    </row>
    <row r="240" spans="1:8" x14ac:dyDescent="0.25">
      <c r="A240">
        <v>601187</v>
      </c>
      <c r="B240">
        <v>531825</v>
      </c>
      <c r="D240" s="1">
        <v>241849</v>
      </c>
      <c r="E240" s="1">
        <v>815141</v>
      </c>
      <c r="G240" s="1">
        <v>620975</v>
      </c>
      <c r="H240" s="1">
        <v>564344</v>
      </c>
    </row>
    <row r="241" spans="1:8" x14ac:dyDescent="0.25">
      <c r="A241">
        <v>533799</v>
      </c>
      <c r="B241">
        <v>564377</v>
      </c>
      <c r="D241" s="1">
        <v>308616</v>
      </c>
      <c r="E241" s="1">
        <v>811021</v>
      </c>
      <c r="G241" s="1">
        <v>622407</v>
      </c>
      <c r="H241" s="1">
        <v>583192</v>
      </c>
    </row>
    <row r="242" spans="1:8" x14ac:dyDescent="0.25">
      <c r="A242">
        <v>649034</v>
      </c>
      <c r="B242">
        <v>528813</v>
      </c>
      <c r="D242" s="1">
        <v>220931</v>
      </c>
      <c r="E242" s="1">
        <v>876605</v>
      </c>
      <c r="G242" s="1">
        <v>597026</v>
      </c>
      <c r="H242" s="1">
        <v>642918</v>
      </c>
    </row>
    <row r="243" spans="1:8" x14ac:dyDescent="0.25">
      <c r="A243">
        <v>620975</v>
      </c>
      <c r="B243">
        <v>564344</v>
      </c>
      <c r="D243" s="1">
        <v>289719</v>
      </c>
      <c r="E243" s="1">
        <v>866638</v>
      </c>
      <c r="G243" s="1">
        <v>551291</v>
      </c>
      <c r="H243" s="1">
        <v>576721</v>
      </c>
    </row>
    <row r="244" spans="1:8" x14ac:dyDescent="0.25">
      <c r="A244">
        <v>622407</v>
      </c>
      <c r="B244">
        <v>583192</v>
      </c>
      <c r="D244" s="1">
        <v>233931</v>
      </c>
      <c r="E244" s="1">
        <v>838374</v>
      </c>
      <c r="G244" s="1">
        <v>608768</v>
      </c>
      <c r="H244" s="1">
        <v>610525</v>
      </c>
    </row>
    <row r="245" spans="1:8" x14ac:dyDescent="0.25">
      <c r="A245">
        <v>597026</v>
      </c>
      <c r="B245">
        <v>642918</v>
      </c>
      <c r="D245" s="1">
        <v>224694</v>
      </c>
      <c r="E245" s="1">
        <v>848663</v>
      </c>
      <c r="G245" s="1">
        <v>697959</v>
      </c>
      <c r="H245" s="1">
        <v>614701</v>
      </c>
    </row>
    <row r="246" spans="1:8" x14ac:dyDescent="0.25">
      <c r="A246">
        <v>551291</v>
      </c>
      <c r="B246">
        <v>576721</v>
      </c>
      <c r="D246" s="1">
        <v>240645</v>
      </c>
      <c r="E246" s="1">
        <v>855514</v>
      </c>
      <c r="G246" s="1">
        <v>658281</v>
      </c>
      <c r="H246" s="1">
        <v>582264</v>
      </c>
    </row>
    <row r="247" spans="1:8" x14ac:dyDescent="0.25">
      <c r="A247">
        <v>608768</v>
      </c>
      <c r="B247">
        <v>610525</v>
      </c>
      <c r="D247" s="1">
        <v>229567</v>
      </c>
      <c r="E247" s="1">
        <v>855332</v>
      </c>
      <c r="G247" s="1">
        <v>546632</v>
      </c>
      <c r="H247" s="1">
        <v>599204</v>
      </c>
    </row>
    <row r="248" spans="1:8" x14ac:dyDescent="0.25">
      <c r="A248">
        <v>697959</v>
      </c>
      <c r="B248">
        <v>614701</v>
      </c>
      <c r="D248" s="1">
        <v>247613</v>
      </c>
      <c r="E248" s="1">
        <v>815836</v>
      </c>
      <c r="G248" s="1">
        <v>672565</v>
      </c>
      <c r="H248" s="1">
        <v>564468</v>
      </c>
    </row>
    <row r="249" spans="1:8" x14ac:dyDescent="0.25">
      <c r="A249">
        <v>658281</v>
      </c>
      <c r="B249">
        <v>582264</v>
      </c>
      <c r="D249" s="1">
        <v>239387</v>
      </c>
      <c r="E249" s="1">
        <v>847822</v>
      </c>
      <c r="G249" s="1">
        <v>636500</v>
      </c>
      <c r="H249" s="1">
        <v>587401</v>
      </c>
    </row>
    <row r="250" spans="1:8" x14ac:dyDescent="0.25">
      <c r="A250">
        <v>546632</v>
      </c>
      <c r="B250">
        <v>599204</v>
      </c>
      <c r="D250" s="1">
        <v>257788</v>
      </c>
      <c r="E250" s="1">
        <v>880587</v>
      </c>
      <c r="G250" s="1">
        <v>696144</v>
      </c>
      <c r="H250" s="1">
        <v>548705</v>
      </c>
    </row>
    <row r="251" spans="1:8" x14ac:dyDescent="0.25">
      <c r="A251">
        <v>672565</v>
      </c>
      <c r="B251">
        <v>564468</v>
      </c>
      <c r="D251" s="1">
        <v>245532</v>
      </c>
      <c r="E251" s="1">
        <v>846331</v>
      </c>
      <c r="G251" s="1">
        <v>533551</v>
      </c>
      <c r="H251" s="1">
        <v>582247</v>
      </c>
    </row>
    <row r="252" spans="1:8" x14ac:dyDescent="0.25">
      <c r="A252">
        <v>636500</v>
      </c>
      <c r="B252">
        <v>587401</v>
      </c>
      <c r="D252" s="1">
        <v>224241</v>
      </c>
      <c r="E252" s="1">
        <v>828996</v>
      </c>
      <c r="G252" s="1">
        <v>526802</v>
      </c>
      <c r="H252" s="1">
        <v>551524</v>
      </c>
    </row>
    <row r="253" spans="1:8" x14ac:dyDescent="0.25">
      <c r="A253">
        <v>696144</v>
      </c>
      <c r="B253">
        <v>548705</v>
      </c>
      <c r="D253" s="1">
        <v>227582</v>
      </c>
      <c r="E253" s="1">
        <v>856861</v>
      </c>
      <c r="G253" s="1">
        <v>553038</v>
      </c>
      <c r="H253" s="1">
        <v>606418</v>
      </c>
    </row>
    <row r="254" spans="1:8" x14ac:dyDescent="0.25">
      <c r="A254">
        <v>533551</v>
      </c>
      <c r="B254">
        <v>582247</v>
      </c>
      <c r="D254" s="1">
        <v>244618</v>
      </c>
      <c r="E254" s="1">
        <v>845420</v>
      </c>
      <c r="G254" s="1">
        <v>696601</v>
      </c>
      <c r="H254" s="1">
        <v>603624</v>
      </c>
    </row>
    <row r="255" spans="1:8" x14ac:dyDescent="0.25">
      <c r="A255">
        <v>526802</v>
      </c>
      <c r="B255">
        <v>551524</v>
      </c>
      <c r="D255" s="1">
        <v>213775</v>
      </c>
      <c r="E255" s="1">
        <v>841758</v>
      </c>
      <c r="G255" s="1">
        <v>588964</v>
      </c>
      <c r="H255" s="1">
        <v>597435</v>
      </c>
    </row>
    <row r="256" spans="1:8" x14ac:dyDescent="0.25">
      <c r="A256">
        <v>553038</v>
      </c>
      <c r="B256">
        <v>606418</v>
      </c>
      <c r="D256" s="1">
        <v>243511</v>
      </c>
      <c r="E256" s="1">
        <v>830743</v>
      </c>
      <c r="G256" s="1">
        <v>716139</v>
      </c>
      <c r="H256" s="1">
        <v>621721</v>
      </c>
    </row>
    <row r="257" spans="1:8" x14ac:dyDescent="0.25">
      <c r="A257">
        <v>696601</v>
      </c>
      <c r="B257">
        <v>603624</v>
      </c>
      <c r="D257" s="1">
        <v>244799</v>
      </c>
      <c r="E257" s="1">
        <v>841688</v>
      </c>
      <c r="G257" s="1">
        <v>608529</v>
      </c>
      <c r="H257" s="1">
        <v>586311</v>
      </c>
    </row>
    <row r="258" spans="1:8" x14ac:dyDescent="0.25">
      <c r="A258">
        <v>588964</v>
      </c>
      <c r="B258">
        <v>597435</v>
      </c>
      <c r="D258" s="1">
        <v>216061</v>
      </c>
      <c r="E258" s="1">
        <v>848623</v>
      </c>
      <c r="G258" s="1">
        <v>557378</v>
      </c>
      <c r="H258" s="1">
        <v>567033</v>
      </c>
    </row>
    <row r="259" spans="1:8" x14ac:dyDescent="0.25">
      <c r="A259">
        <v>716139</v>
      </c>
      <c r="B259">
        <v>621721</v>
      </c>
      <c r="D259" s="1">
        <v>294492</v>
      </c>
      <c r="E259" s="1">
        <v>832336</v>
      </c>
      <c r="G259" s="1">
        <v>589994</v>
      </c>
      <c r="H259" s="1">
        <v>610890</v>
      </c>
    </row>
    <row r="260" spans="1:8" x14ac:dyDescent="0.25">
      <c r="A260">
        <v>608529</v>
      </c>
      <c r="B260">
        <v>586311</v>
      </c>
      <c r="D260" s="1">
        <v>248931</v>
      </c>
      <c r="E260" s="1">
        <v>844960</v>
      </c>
      <c r="G260" s="1">
        <v>589344</v>
      </c>
      <c r="H260" s="1">
        <v>563119</v>
      </c>
    </row>
    <row r="261" spans="1:8" x14ac:dyDescent="0.25">
      <c r="A261">
        <v>557378</v>
      </c>
      <c r="B261">
        <v>567033</v>
      </c>
      <c r="D261" s="1">
        <v>267478</v>
      </c>
      <c r="E261" s="1">
        <v>894783</v>
      </c>
      <c r="G261" s="1">
        <v>624415</v>
      </c>
      <c r="H261" s="1">
        <v>515911</v>
      </c>
    </row>
    <row r="262" spans="1:8" x14ac:dyDescent="0.25">
      <c r="A262">
        <v>589994</v>
      </c>
      <c r="B262">
        <v>610890</v>
      </c>
      <c r="D262" s="1">
        <v>228715</v>
      </c>
      <c r="E262" s="1">
        <v>837572</v>
      </c>
      <c r="G262" s="1">
        <v>565483</v>
      </c>
      <c r="H262" s="1">
        <v>551512</v>
      </c>
    </row>
    <row r="263" spans="1:8" x14ac:dyDescent="0.25">
      <c r="A263">
        <v>589344</v>
      </c>
      <c r="B263">
        <v>563119</v>
      </c>
      <c r="D263" s="1">
        <v>269483</v>
      </c>
      <c r="E263" s="1">
        <v>848608</v>
      </c>
      <c r="G263" s="1">
        <v>584895</v>
      </c>
      <c r="H263" s="1">
        <v>574666</v>
      </c>
    </row>
    <row r="264" spans="1:8" x14ac:dyDescent="0.25">
      <c r="A264">
        <v>624415</v>
      </c>
      <c r="B264">
        <v>515911</v>
      </c>
      <c r="D264" s="1">
        <v>248276</v>
      </c>
      <c r="E264" s="1">
        <v>844455</v>
      </c>
      <c r="G264" s="1">
        <v>582777</v>
      </c>
      <c r="H264" s="1">
        <v>542670</v>
      </c>
    </row>
    <row r="265" spans="1:8" x14ac:dyDescent="0.25">
      <c r="A265">
        <v>565483</v>
      </c>
      <c r="B265">
        <v>551512</v>
      </c>
      <c r="D265" s="1">
        <v>236987</v>
      </c>
      <c r="E265" s="1">
        <v>881080</v>
      </c>
      <c r="G265" s="1">
        <v>639394</v>
      </c>
      <c r="H265" s="1">
        <v>576728</v>
      </c>
    </row>
    <row r="266" spans="1:8" x14ac:dyDescent="0.25">
      <c r="A266">
        <v>584895</v>
      </c>
      <c r="B266">
        <v>574666</v>
      </c>
      <c r="D266" s="1">
        <v>223732</v>
      </c>
      <c r="E266" s="1">
        <v>826580</v>
      </c>
      <c r="G266" s="1">
        <v>608298</v>
      </c>
      <c r="H266" s="1">
        <v>573748</v>
      </c>
    </row>
    <row r="267" spans="1:8" x14ac:dyDescent="0.25">
      <c r="A267">
        <v>582777</v>
      </c>
      <c r="B267">
        <v>542670</v>
      </c>
      <c r="D267" s="1">
        <v>230149</v>
      </c>
      <c r="E267" s="1">
        <v>886583</v>
      </c>
      <c r="G267" s="1">
        <v>663578</v>
      </c>
      <c r="H267" s="1">
        <v>586265</v>
      </c>
    </row>
    <row r="268" spans="1:8" x14ac:dyDescent="0.25">
      <c r="A268">
        <v>639394</v>
      </c>
      <c r="B268">
        <v>576728</v>
      </c>
      <c r="D268" s="1">
        <v>265299</v>
      </c>
      <c r="E268" s="1">
        <v>859533</v>
      </c>
      <c r="G268" s="1">
        <v>628080</v>
      </c>
      <c r="H268" s="1">
        <v>562986</v>
      </c>
    </row>
    <row r="269" spans="1:8" x14ac:dyDescent="0.25">
      <c r="A269">
        <v>608298</v>
      </c>
      <c r="B269">
        <v>573748</v>
      </c>
      <c r="D269" s="1">
        <v>181803</v>
      </c>
      <c r="E269" s="1">
        <v>799487</v>
      </c>
      <c r="G269" s="1">
        <v>597421</v>
      </c>
      <c r="H269" s="1">
        <v>554767</v>
      </c>
    </row>
    <row r="270" spans="1:8" x14ac:dyDescent="0.25">
      <c r="A270">
        <v>663578</v>
      </c>
      <c r="B270">
        <v>586265</v>
      </c>
      <c r="D270" s="1">
        <v>247210</v>
      </c>
      <c r="E270" s="1">
        <v>859012</v>
      </c>
      <c r="G270" s="1">
        <v>595193</v>
      </c>
      <c r="H270" s="1">
        <v>576508</v>
      </c>
    </row>
    <row r="271" spans="1:8" x14ac:dyDescent="0.25">
      <c r="A271">
        <v>628080</v>
      </c>
      <c r="B271">
        <v>562986</v>
      </c>
      <c r="D271" s="1">
        <v>261633</v>
      </c>
      <c r="E271" s="1">
        <v>773355</v>
      </c>
      <c r="G271" s="1">
        <v>658103</v>
      </c>
      <c r="H271" s="1">
        <v>572250</v>
      </c>
    </row>
    <row r="272" spans="1:8" x14ac:dyDescent="0.25">
      <c r="A272">
        <v>597421</v>
      </c>
      <c r="B272">
        <v>554767</v>
      </c>
      <c r="D272" s="1">
        <v>262370</v>
      </c>
      <c r="E272" s="1">
        <v>891499</v>
      </c>
      <c r="G272" s="1">
        <v>659529</v>
      </c>
      <c r="H272" s="1">
        <v>498474</v>
      </c>
    </row>
    <row r="273" spans="1:8" x14ac:dyDescent="0.25">
      <c r="A273">
        <v>595193</v>
      </c>
      <c r="B273">
        <v>576508</v>
      </c>
      <c r="D273" s="1">
        <v>250394</v>
      </c>
      <c r="E273" s="1">
        <v>847577</v>
      </c>
      <c r="G273" s="1">
        <v>606415</v>
      </c>
      <c r="H273" s="1">
        <v>581386</v>
      </c>
    </row>
    <row r="274" spans="1:8" x14ac:dyDescent="0.25">
      <c r="A274">
        <v>658103</v>
      </c>
      <c r="B274">
        <v>572250</v>
      </c>
      <c r="D274" s="1">
        <v>222019</v>
      </c>
      <c r="E274" s="1">
        <v>839774</v>
      </c>
      <c r="G274" s="1">
        <v>641976</v>
      </c>
      <c r="H274" s="1">
        <v>577433</v>
      </c>
    </row>
    <row r="275" spans="1:8" x14ac:dyDescent="0.25">
      <c r="A275">
        <v>659529</v>
      </c>
      <c r="B275">
        <v>498474</v>
      </c>
      <c r="D275" s="1">
        <v>238328</v>
      </c>
      <c r="E275" s="1">
        <v>770068</v>
      </c>
      <c r="G275" s="1">
        <v>587466</v>
      </c>
      <c r="H275" s="1">
        <v>564953</v>
      </c>
    </row>
    <row r="276" spans="1:8" x14ac:dyDescent="0.25">
      <c r="A276">
        <v>606415</v>
      </c>
      <c r="B276">
        <v>581386</v>
      </c>
      <c r="D276" s="1">
        <v>208941</v>
      </c>
      <c r="E276" s="1">
        <v>860169</v>
      </c>
      <c r="G276" s="1">
        <v>589180</v>
      </c>
      <c r="H276" s="1">
        <v>595099</v>
      </c>
    </row>
    <row r="277" spans="1:8" x14ac:dyDescent="0.25">
      <c r="A277">
        <v>641976</v>
      </c>
      <c r="B277">
        <v>577433</v>
      </c>
      <c r="D277" s="1">
        <v>238714</v>
      </c>
      <c r="E277" s="1">
        <v>858826</v>
      </c>
      <c r="G277" s="1">
        <v>601885</v>
      </c>
      <c r="H277" s="1">
        <v>573083</v>
      </c>
    </row>
    <row r="278" spans="1:8" x14ac:dyDescent="0.25">
      <c r="A278">
        <v>587466</v>
      </c>
      <c r="B278">
        <v>564953</v>
      </c>
      <c r="D278" s="1">
        <v>241005</v>
      </c>
      <c r="E278" s="1">
        <v>825301</v>
      </c>
      <c r="G278" s="1">
        <v>580561</v>
      </c>
      <c r="H278" s="1">
        <v>528916</v>
      </c>
    </row>
    <row r="279" spans="1:8" x14ac:dyDescent="0.25">
      <c r="A279">
        <v>589180</v>
      </c>
      <c r="B279">
        <v>595099</v>
      </c>
      <c r="D279" s="1">
        <v>270742</v>
      </c>
      <c r="E279" s="1">
        <v>847836</v>
      </c>
      <c r="G279" s="1">
        <v>621726</v>
      </c>
      <c r="H279" s="1">
        <v>578003</v>
      </c>
    </row>
    <row r="280" spans="1:8" x14ac:dyDescent="0.25">
      <c r="A280">
        <v>601885</v>
      </c>
      <c r="B280">
        <v>573083</v>
      </c>
      <c r="D280" s="1">
        <v>238492</v>
      </c>
      <c r="E280" s="1">
        <v>833394</v>
      </c>
      <c r="G280" s="1">
        <v>558817</v>
      </c>
      <c r="H280" s="1">
        <v>576255</v>
      </c>
    </row>
    <row r="281" spans="1:8" x14ac:dyDescent="0.25">
      <c r="A281">
        <v>580561</v>
      </c>
      <c r="B281">
        <v>528916</v>
      </c>
      <c r="D281" s="1">
        <v>312726</v>
      </c>
      <c r="E281" s="1">
        <v>853829</v>
      </c>
      <c r="G281" s="1">
        <v>620213</v>
      </c>
      <c r="H281" s="1">
        <v>574468</v>
      </c>
    </row>
    <row r="282" spans="1:8" x14ac:dyDescent="0.25">
      <c r="A282">
        <v>621726</v>
      </c>
      <c r="B282">
        <v>578003</v>
      </c>
      <c r="D282" s="1">
        <v>286663</v>
      </c>
      <c r="E282" s="1">
        <v>846902</v>
      </c>
      <c r="G282" s="1">
        <v>594010</v>
      </c>
      <c r="H282" s="1">
        <v>570095</v>
      </c>
    </row>
    <row r="283" spans="1:8" x14ac:dyDescent="0.25">
      <c r="A283">
        <v>558817</v>
      </c>
      <c r="B283">
        <v>576255</v>
      </c>
      <c r="D283" s="1">
        <v>261796</v>
      </c>
      <c r="E283" s="1">
        <v>819395</v>
      </c>
      <c r="G283" s="1">
        <v>541976</v>
      </c>
      <c r="H283" s="1">
        <v>512639</v>
      </c>
    </row>
    <row r="284" spans="1:8" x14ac:dyDescent="0.25">
      <c r="A284">
        <v>620213</v>
      </c>
      <c r="B284">
        <v>574468</v>
      </c>
      <c r="D284" s="1">
        <v>253890</v>
      </c>
      <c r="E284" s="1">
        <v>807676</v>
      </c>
      <c r="G284" s="1">
        <v>593840</v>
      </c>
      <c r="H284" s="1">
        <v>578685</v>
      </c>
    </row>
    <row r="285" spans="1:8" x14ac:dyDescent="0.25">
      <c r="A285">
        <v>594010</v>
      </c>
      <c r="B285">
        <v>570095</v>
      </c>
      <c r="D285" s="1">
        <v>242415</v>
      </c>
      <c r="E285" s="1">
        <v>844335</v>
      </c>
      <c r="G285" s="1">
        <v>602667</v>
      </c>
      <c r="H285" s="1">
        <v>575857</v>
      </c>
    </row>
    <row r="286" spans="1:8" x14ac:dyDescent="0.25">
      <c r="A286">
        <v>541976</v>
      </c>
      <c r="B286">
        <v>512639</v>
      </c>
      <c r="D286" s="1">
        <v>134134</v>
      </c>
      <c r="E286" s="1">
        <v>842630</v>
      </c>
      <c r="G286" s="1">
        <v>631446</v>
      </c>
      <c r="H286" s="1">
        <v>561156</v>
      </c>
    </row>
    <row r="287" spans="1:8" x14ac:dyDescent="0.25">
      <c r="A287">
        <v>593840</v>
      </c>
      <c r="B287">
        <v>578685</v>
      </c>
      <c r="D287" s="1">
        <v>163956</v>
      </c>
      <c r="E287" s="1">
        <v>833732</v>
      </c>
      <c r="G287" s="1">
        <v>596481</v>
      </c>
      <c r="H287" s="1">
        <v>567449</v>
      </c>
    </row>
    <row r="288" spans="1:8" x14ac:dyDescent="0.25">
      <c r="A288">
        <v>602667</v>
      </c>
      <c r="B288">
        <v>575857</v>
      </c>
      <c r="D288" s="1">
        <v>250359</v>
      </c>
      <c r="E288" s="1">
        <v>849451</v>
      </c>
      <c r="G288" s="1">
        <v>611318</v>
      </c>
      <c r="H288" s="1">
        <v>581584</v>
      </c>
    </row>
    <row r="289" spans="1:8" x14ac:dyDescent="0.25">
      <c r="A289">
        <v>631446</v>
      </c>
      <c r="B289">
        <v>561156</v>
      </c>
      <c r="D289" s="1">
        <v>295357</v>
      </c>
      <c r="E289" s="1">
        <v>842293</v>
      </c>
      <c r="G289" s="1">
        <v>568546</v>
      </c>
      <c r="H289" s="1">
        <v>564911</v>
      </c>
    </row>
    <row r="290" spans="1:8" x14ac:dyDescent="0.25">
      <c r="A290">
        <v>596481</v>
      </c>
      <c r="B290">
        <v>567449</v>
      </c>
      <c r="D290" s="1">
        <v>218942</v>
      </c>
      <c r="E290" s="1">
        <v>848326</v>
      </c>
      <c r="G290" s="1">
        <v>593865</v>
      </c>
      <c r="H290" s="1">
        <v>572987</v>
      </c>
    </row>
    <row r="291" spans="1:8" x14ac:dyDescent="0.25">
      <c r="A291">
        <v>611318</v>
      </c>
      <c r="B291">
        <v>581584</v>
      </c>
      <c r="D291" s="1">
        <v>205466</v>
      </c>
      <c r="E291" s="1">
        <v>778884</v>
      </c>
      <c r="G291" s="1">
        <v>597017</v>
      </c>
      <c r="H291" s="1">
        <v>575588</v>
      </c>
    </row>
    <row r="292" spans="1:8" x14ac:dyDescent="0.25">
      <c r="A292">
        <v>568546</v>
      </c>
      <c r="B292">
        <v>564911</v>
      </c>
      <c r="D292" s="1">
        <v>253899</v>
      </c>
      <c r="E292" s="1">
        <v>862843</v>
      </c>
      <c r="G292" s="1">
        <v>578804</v>
      </c>
      <c r="H292" s="1">
        <v>573582</v>
      </c>
    </row>
    <row r="293" spans="1:8" x14ac:dyDescent="0.25">
      <c r="A293">
        <v>593865</v>
      </c>
      <c r="B293">
        <v>572987</v>
      </c>
      <c r="D293" s="1">
        <v>244966</v>
      </c>
      <c r="E293" s="1">
        <v>841126</v>
      </c>
      <c r="G293" s="1">
        <v>673750</v>
      </c>
      <c r="H293" s="1">
        <v>594081</v>
      </c>
    </row>
    <row r="294" spans="1:8" x14ac:dyDescent="0.25">
      <c r="A294">
        <v>597017</v>
      </c>
      <c r="B294">
        <v>575588</v>
      </c>
      <c r="D294" s="1">
        <v>208494</v>
      </c>
      <c r="E294" s="1">
        <v>850615</v>
      </c>
      <c r="G294" s="1">
        <v>592714</v>
      </c>
      <c r="H294" s="1">
        <v>553958</v>
      </c>
    </row>
    <row r="295" spans="1:8" x14ac:dyDescent="0.25">
      <c r="A295">
        <v>578804</v>
      </c>
      <c r="B295">
        <v>573582</v>
      </c>
      <c r="D295" s="1">
        <v>221126</v>
      </c>
      <c r="E295" s="1">
        <v>837878</v>
      </c>
      <c r="G295" s="1">
        <v>594029</v>
      </c>
      <c r="H295" s="1">
        <v>586701</v>
      </c>
    </row>
    <row r="296" spans="1:8" x14ac:dyDescent="0.25">
      <c r="A296">
        <v>673750</v>
      </c>
      <c r="B296">
        <v>594081</v>
      </c>
      <c r="D296" s="1">
        <v>271093</v>
      </c>
      <c r="E296" s="1">
        <v>861412</v>
      </c>
      <c r="G296" s="1">
        <v>668502</v>
      </c>
      <c r="H296" s="1">
        <v>563937</v>
      </c>
    </row>
    <row r="297" spans="1:8" x14ac:dyDescent="0.25">
      <c r="A297">
        <v>592714</v>
      </c>
      <c r="B297">
        <v>553958</v>
      </c>
      <c r="D297" s="1">
        <v>216543</v>
      </c>
      <c r="E297" s="1">
        <v>842952</v>
      </c>
      <c r="G297" s="1">
        <v>629533</v>
      </c>
      <c r="H297" s="1">
        <v>537542</v>
      </c>
    </row>
    <row r="298" spans="1:8" x14ac:dyDescent="0.25">
      <c r="A298">
        <v>594029</v>
      </c>
      <c r="B298">
        <v>586701</v>
      </c>
      <c r="D298" s="1">
        <v>255185</v>
      </c>
      <c r="E298" s="1">
        <v>825960</v>
      </c>
    </row>
    <row r="299" spans="1:8" x14ac:dyDescent="0.25">
      <c r="A299">
        <v>668502</v>
      </c>
      <c r="B299">
        <v>563937</v>
      </c>
      <c r="D299" s="1">
        <v>251070</v>
      </c>
      <c r="E299" s="1">
        <v>877802</v>
      </c>
    </row>
    <row r="300" spans="1:8" x14ac:dyDescent="0.25">
      <c r="A300">
        <v>629533</v>
      </c>
      <c r="B300">
        <v>537542</v>
      </c>
      <c r="D300" s="1">
        <v>264565</v>
      </c>
      <c r="E300" s="1">
        <v>859237</v>
      </c>
    </row>
    <row r="301" spans="1:8" x14ac:dyDescent="0.25">
      <c r="A301">
        <v>801539</v>
      </c>
      <c r="B301">
        <v>318482</v>
      </c>
      <c r="D301" s="1">
        <v>228611</v>
      </c>
      <c r="E301" s="1">
        <v>836717</v>
      </c>
    </row>
    <row r="302" spans="1:8" x14ac:dyDescent="0.25">
      <c r="A302">
        <v>801667</v>
      </c>
      <c r="B302">
        <v>318542</v>
      </c>
      <c r="D302" s="1">
        <v>228517</v>
      </c>
      <c r="E302" s="1">
        <v>837056</v>
      </c>
    </row>
    <row r="303" spans="1:8" x14ac:dyDescent="0.25">
      <c r="A303">
        <v>814045</v>
      </c>
      <c r="B303">
        <v>332998</v>
      </c>
      <c r="D303" s="1">
        <v>198583</v>
      </c>
      <c r="E303" s="1">
        <v>860431</v>
      </c>
    </row>
    <row r="304" spans="1:8" x14ac:dyDescent="0.25">
      <c r="A304">
        <v>800479</v>
      </c>
      <c r="B304">
        <v>321640</v>
      </c>
      <c r="D304" s="1">
        <v>215976</v>
      </c>
      <c r="E304" s="1">
        <v>836025</v>
      </c>
    </row>
    <row r="305" spans="1:5" x14ac:dyDescent="0.25">
      <c r="A305">
        <v>757470</v>
      </c>
      <c r="B305">
        <v>224976</v>
      </c>
      <c r="D305" s="1">
        <v>254411</v>
      </c>
      <c r="E305" s="1">
        <v>848090</v>
      </c>
    </row>
    <row r="306" spans="1:5" x14ac:dyDescent="0.25">
      <c r="A306">
        <v>844536</v>
      </c>
      <c r="B306">
        <v>424646</v>
      </c>
      <c r="D306" s="1">
        <v>168036</v>
      </c>
      <c r="E306" s="1">
        <v>807011</v>
      </c>
    </row>
    <row r="307" spans="1:5" x14ac:dyDescent="0.25">
      <c r="A307">
        <v>797105</v>
      </c>
      <c r="B307">
        <v>316002</v>
      </c>
      <c r="D307" s="1">
        <v>292194</v>
      </c>
      <c r="E307" s="1">
        <v>906490</v>
      </c>
    </row>
    <row r="308" spans="1:5" x14ac:dyDescent="0.25">
      <c r="A308">
        <v>779956</v>
      </c>
      <c r="B308">
        <v>271501</v>
      </c>
      <c r="D308" s="1">
        <v>243951</v>
      </c>
      <c r="E308" s="1">
        <v>865415</v>
      </c>
    </row>
    <row r="309" spans="1:5" x14ac:dyDescent="0.25">
      <c r="A309">
        <v>797205</v>
      </c>
      <c r="B309">
        <v>313318</v>
      </c>
      <c r="D309" s="1">
        <v>260922</v>
      </c>
      <c r="E309" s="1">
        <v>785987</v>
      </c>
    </row>
    <row r="310" spans="1:5" x14ac:dyDescent="0.25">
      <c r="A310">
        <v>801323</v>
      </c>
      <c r="B310">
        <v>316240</v>
      </c>
      <c r="D310" s="1">
        <v>245740</v>
      </c>
      <c r="E310" s="1">
        <v>814541</v>
      </c>
    </row>
    <row r="311" spans="1:5" x14ac:dyDescent="0.25">
      <c r="A311">
        <v>783666</v>
      </c>
      <c r="B311">
        <v>262902</v>
      </c>
      <c r="D311" s="1">
        <v>317675</v>
      </c>
      <c r="E311" s="1">
        <v>838127</v>
      </c>
    </row>
    <row r="312" spans="1:5" x14ac:dyDescent="0.25">
      <c r="A312">
        <v>806131</v>
      </c>
      <c r="B312">
        <v>312752</v>
      </c>
      <c r="D312" s="1">
        <v>274505</v>
      </c>
      <c r="E312" s="1">
        <v>864723</v>
      </c>
    </row>
    <row r="313" spans="1:5" x14ac:dyDescent="0.25">
      <c r="A313">
        <v>830658</v>
      </c>
      <c r="B313">
        <v>368694</v>
      </c>
      <c r="D313" s="1">
        <v>230049</v>
      </c>
      <c r="E313" s="1">
        <v>865536</v>
      </c>
    </row>
    <row r="314" spans="1:5" x14ac:dyDescent="0.25">
      <c r="A314">
        <v>802482</v>
      </c>
      <c r="B314">
        <v>335269</v>
      </c>
      <c r="D314" s="1">
        <v>235084</v>
      </c>
      <c r="E314" s="1">
        <v>818866</v>
      </c>
    </row>
    <row r="315" spans="1:5" x14ac:dyDescent="0.25">
      <c r="A315">
        <v>801910</v>
      </c>
      <c r="B315">
        <v>325434</v>
      </c>
      <c r="D315" s="1">
        <v>172690</v>
      </c>
      <c r="E315" s="1">
        <v>847721</v>
      </c>
    </row>
    <row r="316" spans="1:5" x14ac:dyDescent="0.25">
      <c r="A316">
        <v>808062</v>
      </c>
      <c r="B316">
        <v>337340</v>
      </c>
      <c r="D316" s="1">
        <v>221706</v>
      </c>
      <c r="E316" s="1">
        <v>875060</v>
      </c>
    </row>
    <row r="317" spans="1:5" x14ac:dyDescent="0.25">
      <c r="A317">
        <v>789833</v>
      </c>
      <c r="B317">
        <v>304422</v>
      </c>
      <c r="D317" s="1">
        <v>236740</v>
      </c>
      <c r="E317" s="1">
        <v>853169</v>
      </c>
    </row>
    <row r="318" spans="1:5" x14ac:dyDescent="0.25">
      <c r="A318">
        <v>803603</v>
      </c>
      <c r="B318">
        <v>327255</v>
      </c>
      <c r="D318" s="1">
        <v>298800</v>
      </c>
      <c r="E318" s="1">
        <v>824277</v>
      </c>
    </row>
    <row r="319" spans="1:5" x14ac:dyDescent="0.25">
      <c r="A319">
        <v>800865</v>
      </c>
      <c r="B319">
        <v>312968</v>
      </c>
      <c r="D319" s="1">
        <v>265246</v>
      </c>
      <c r="E319" s="1">
        <v>889333</v>
      </c>
    </row>
    <row r="320" spans="1:5" x14ac:dyDescent="0.25">
      <c r="A320">
        <v>802237</v>
      </c>
      <c r="B320">
        <v>318526</v>
      </c>
      <c r="D320" s="1">
        <v>219498</v>
      </c>
      <c r="E320" s="1">
        <v>851932</v>
      </c>
    </row>
    <row r="321" spans="1:5" x14ac:dyDescent="0.25">
      <c r="A321">
        <v>803959</v>
      </c>
      <c r="B321">
        <v>315173</v>
      </c>
      <c r="D321" s="1">
        <v>247484</v>
      </c>
      <c r="E321" s="1">
        <v>846372</v>
      </c>
    </row>
    <row r="322" spans="1:5" x14ac:dyDescent="0.25">
      <c r="A322">
        <v>800123</v>
      </c>
      <c r="B322">
        <v>312312</v>
      </c>
      <c r="D322" s="1">
        <v>288675</v>
      </c>
      <c r="E322" s="1">
        <v>919879</v>
      </c>
    </row>
    <row r="323" spans="1:5" x14ac:dyDescent="0.25">
      <c r="A323">
        <v>780927</v>
      </c>
      <c r="B323">
        <v>285057</v>
      </c>
      <c r="D323" s="1">
        <v>229280</v>
      </c>
      <c r="E323" s="1">
        <v>813483</v>
      </c>
    </row>
    <row r="324" spans="1:5" x14ac:dyDescent="0.25">
      <c r="A324">
        <v>797242</v>
      </c>
      <c r="B324">
        <v>324588</v>
      </c>
      <c r="D324" s="1">
        <v>282622</v>
      </c>
      <c r="E324" s="1">
        <v>879222</v>
      </c>
    </row>
    <row r="325" spans="1:5" x14ac:dyDescent="0.25">
      <c r="A325">
        <v>801551</v>
      </c>
      <c r="B325">
        <v>320544</v>
      </c>
      <c r="D325" s="1">
        <v>307300</v>
      </c>
      <c r="E325" s="1">
        <v>836132</v>
      </c>
    </row>
    <row r="326" spans="1:5" x14ac:dyDescent="0.25">
      <c r="A326">
        <v>809182</v>
      </c>
      <c r="B326">
        <v>319115</v>
      </c>
      <c r="D326" s="1">
        <v>238260</v>
      </c>
      <c r="E326" s="1">
        <v>882489</v>
      </c>
    </row>
    <row r="327" spans="1:5" x14ac:dyDescent="0.25">
      <c r="A327">
        <v>801931</v>
      </c>
      <c r="B327">
        <v>317202</v>
      </c>
      <c r="D327" s="1">
        <v>219049</v>
      </c>
      <c r="E327" s="1">
        <v>825171</v>
      </c>
    </row>
    <row r="328" spans="1:5" x14ac:dyDescent="0.25">
      <c r="A328">
        <v>870801</v>
      </c>
      <c r="B328">
        <v>476330</v>
      </c>
      <c r="D328" s="1">
        <v>219321</v>
      </c>
      <c r="E328" s="1">
        <v>848396</v>
      </c>
    </row>
    <row r="329" spans="1:5" x14ac:dyDescent="0.25">
      <c r="A329">
        <v>820327</v>
      </c>
      <c r="B329">
        <v>352701</v>
      </c>
      <c r="D329" s="1">
        <v>240028</v>
      </c>
      <c r="E329" s="1">
        <v>849354</v>
      </c>
    </row>
    <row r="330" spans="1:5" x14ac:dyDescent="0.25">
      <c r="A330">
        <v>801093</v>
      </c>
      <c r="B330">
        <v>317509</v>
      </c>
      <c r="D330" s="1">
        <v>212009</v>
      </c>
      <c r="E330" s="1">
        <v>864463</v>
      </c>
    </row>
    <row r="331" spans="1:5" x14ac:dyDescent="0.25">
      <c r="A331">
        <v>798523</v>
      </c>
      <c r="B331">
        <v>324500</v>
      </c>
      <c r="D331" s="1">
        <v>246857</v>
      </c>
      <c r="E331" s="1">
        <v>852483</v>
      </c>
    </row>
    <row r="332" spans="1:5" x14ac:dyDescent="0.25">
      <c r="A332">
        <v>805237</v>
      </c>
      <c r="B332">
        <v>318655</v>
      </c>
      <c r="D332" s="1">
        <v>245118</v>
      </c>
      <c r="E332" s="1">
        <v>811283</v>
      </c>
    </row>
    <row r="333" spans="1:5" x14ac:dyDescent="0.25">
      <c r="A333">
        <v>803375</v>
      </c>
      <c r="B333">
        <v>311620</v>
      </c>
      <c r="D333" s="1">
        <v>247855</v>
      </c>
      <c r="E333" s="1">
        <v>794626</v>
      </c>
    </row>
    <row r="334" spans="1:5" x14ac:dyDescent="0.25">
      <c r="A334">
        <v>801441</v>
      </c>
      <c r="B334">
        <v>323812</v>
      </c>
      <c r="D334" s="1">
        <v>253655</v>
      </c>
      <c r="E334" s="1">
        <v>821946</v>
      </c>
    </row>
    <row r="335" spans="1:5" x14ac:dyDescent="0.25">
      <c r="A335">
        <v>797313</v>
      </c>
      <c r="B335">
        <v>317527</v>
      </c>
      <c r="D335" s="1">
        <v>241475</v>
      </c>
      <c r="E335" s="1">
        <v>850889</v>
      </c>
    </row>
    <row r="336" spans="1:5" x14ac:dyDescent="0.25">
      <c r="A336">
        <v>788220</v>
      </c>
      <c r="B336">
        <v>301915</v>
      </c>
      <c r="D336" s="1">
        <v>210162</v>
      </c>
      <c r="E336" s="1">
        <v>860529</v>
      </c>
    </row>
    <row r="337" spans="1:5" x14ac:dyDescent="0.25">
      <c r="A337">
        <v>790395</v>
      </c>
      <c r="B337">
        <v>300024</v>
      </c>
      <c r="D337" s="1">
        <v>204922</v>
      </c>
      <c r="E337" s="1">
        <v>854068</v>
      </c>
    </row>
    <row r="338" spans="1:5" x14ac:dyDescent="0.25">
      <c r="A338">
        <v>817135</v>
      </c>
      <c r="B338">
        <v>349925</v>
      </c>
      <c r="D338" s="1">
        <v>225567</v>
      </c>
      <c r="E338" s="1">
        <v>853078</v>
      </c>
    </row>
    <row r="339" spans="1:5" x14ac:dyDescent="0.25">
      <c r="A339">
        <v>797787</v>
      </c>
      <c r="B339">
        <v>301470</v>
      </c>
      <c r="D339" s="1">
        <v>245258</v>
      </c>
      <c r="E339" s="1">
        <v>799882</v>
      </c>
    </row>
    <row r="340" spans="1:5" x14ac:dyDescent="0.25">
      <c r="A340">
        <v>804630</v>
      </c>
      <c r="B340">
        <v>332333</v>
      </c>
      <c r="D340" s="1">
        <v>257134</v>
      </c>
      <c r="E340" s="1">
        <v>845851</v>
      </c>
    </row>
    <row r="341" spans="1:5" x14ac:dyDescent="0.25">
      <c r="A341">
        <v>808710</v>
      </c>
      <c r="B341">
        <v>330379</v>
      </c>
      <c r="D341" s="1">
        <v>187314</v>
      </c>
      <c r="E341" s="1">
        <v>815820</v>
      </c>
    </row>
    <row r="342" spans="1:5" x14ac:dyDescent="0.25">
      <c r="A342">
        <v>802111</v>
      </c>
      <c r="B342">
        <v>320817</v>
      </c>
    </row>
    <row r="343" spans="1:5" x14ac:dyDescent="0.25">
      <c r="A343">
        <v>796375</v>
      </c>
      <c r="B343">
        <v>309563</v>
      </c>
    </row>
    <row r="344" spans="1:5" x14ac:dyDescent="0.25">
      <c r="A344">
        <v>819768</v>
      </c>
      <c r="B344">
        <v>346596</v>
      </c>
    </row>
    <row r="345" spans="1:5" x14ac:dyDescent="0.25">
      <c r="A345">
        <v>814605</v>
      </c>
      <c r="B345">
        <v>354382</v>
      </c>
    </row>
    <row r="346" spans="1:5" x14ac:dyDescent="0.25">
      <c r="A346">
        <v>800565</v>
      </c>
      <c r="B346">
        <v>319364</v>
      </c>
    </row>
    <row r="347" spans="1:5" x14ac:dyDescent="0.25">
      <c r="A347">
        <v>802089</v>
      </c>
      <c r="B347">
        <v>313456</v>
      </c>
    </row>
    <row r="348" spans="1:5" x14ac:dyDescent="0.25">
      <c r="A348">
        <v>814401</v>
      </c>
      <c r="B348">
        <v>341234</v>
      </c>
    </row>
    <row r="349" spans="1:5" x14ac:dyDescent="0.25">
      <c r="A349">
        <v>796609</v>
      </c>
      <c r="B349">
        <v>319691</v>
      </c>
    </row>
    <row r="350" spans="1:5" x14ac:dyDescent="0.25">
      <c r="A350">
        <v>776131</v>
      </c>
      <c r="B350">
        <v>248465</v>
      </c>
    </row>
    <row r="351" spans="1:5" x14ac:dyDescent="0.25">
      <c r="A351">
        <v>803464</v>
      </c>
      <c r="B351">
        <v>329093</v>
      </c>
    </row>
    <row r="352" spans="1:5" x14ac:dyDescent="0.25">
      <c r="A352">
        <v>802646</v>
      </c>
      <c r="B352">
        <v>317894</v>
      </c>
    </row>
    <row r="353" spans="1:2" x14ac:dyDescent="0.25">
      <c r="A353">
        <v>809550</v>
      </c>
      <c r="B353">
        <v>327365</v>
      </c>
    </row>
    <row r="354" spans="1:2" x14ac:dyDescent="0.25">
      <c r="A354">
        <v>795322</v>
      </c>
      <c r="B354">
        <v>311178</v>
      </c>
    </row>
    <row r="355" spans="1:2" x14ac:dyDescent="0.25">
      <c r="A355">
        <v>830450</v>
      </c>
      <c r="B355">
        <v>393096</v>
      </c>
    </row>
    <row r="356" spans="1:2" x14ac:dyDescent="0.25">
      <c r="A356">
        <v>778414</v>
      </c>
      <c r="B356">
        <v>260729</v>
      </c>
    </row>
    <row r="357" spans="1:2" x14ac:dyDescent="0.25">
      <c r="A357">
        <v>800041</v>
      </c>
      <c r="B357">
        <v>318331</v>
      </c>
    </row>
    <row r="358" spans="1:2" x14ac:dyDescent="0.25">
      <c r="A358">
        <v>802814</v>
      </c>
      <c r="B358">
        <v>320130</v>
      </c>
    </row>
    <row r="359" spans="1:2" x14ac:dyDescent="0.25">
      <c r="A359">
        <v>802738</v>
      </c>
      <c r="B359">
        <v>312234</v>
      </c>
    </row>
    <row r="360" spans="1:2" x14ac:dyDescent="0.25">
      <c r="A360">
        <v>823913</v>
      </c>
      <c r="B360">
        <v>369439</v>
      </c>
    </row>
    <row r="361" spans="1:2" x14ac:dyDescent="0.25">
      <c r="A361">
        <v>803386</v>
      </c>
      <c r="B361">
        <v>318982</v>
      </c>
    </row>
    <row r="362" spans="1:2" x14ac:dyDescent="0.25">
      <c r="A362">
        <v>812869</v>
      </c>
      <c r="B362">
        <v>346251</v>
      </c>
    </row>
    <row r="363" spans="1:2" x14ac:dyDescent="0.25">
      <c r="A363">
        <v>798904</v>
      </c>
      <c r="B363">
        <v>324420</v>
      </c>
    </row>
    <row r="364" spans="1:2" x14ac:dyDescent="0.25">
      <c r="A364">
        <v>800447</v>
      </c>
      <c r="B364">
        <v>331643</v>
      </c>
    </row>
    <row r="365" spans="1:2" x14ac:dyDescent="0.25">
      <c r="A365">
        <v>807446</v>
      </c>
      <c r="B365">
        <v>342555</v>
      </c>
    </row>
    <row r="366" spans="1:2" x14ac:dyDescent="0.25">
      <c r="A366">
        <v>804251</v>
      </c>
      <c r="B366">
        <v>329956</v>
      </c>
    </row>
    <row r="367" spans="1:2" x14ac:dyDescent="0.25">
      <c r="A367">
        <v>797594</v>
      </c>
      <c r="B367">
        <v>302109</v>
      </c>
    </row>
    <row r="368" spans="1:2" x14ac:dyDescent="0.25">
      <c r="A368">
        <v>803448</v>
      </c>
      <c r="B368">
        <v>314797</v>
      </c>
    </row>
    <row r="369" spans="1:2" x14ac:dyDescent="0.25">
      <c r="A369">
        <v>765502</v>
      </c>
      <c r="B369">
        <v>240340</v>
      </c>
    </row>
    <row r="370" spans="1:2" x14ac:dyDescent="0.25">
      <c r="A370">
        <v>795527</v>
      </c>
      <c r="B370">
        <v>315510</v>
      </c>
    </row>
    <row r="371" spans="1:2" x14ac:dyDescent="0.25">
      <c r="A371">
        <v>794640</v>
      </c>
      <c r="B371">
        <v>313497</v>
      </c>
    </row>
    <row r="372" spans="1:2" x14ac:dyDescent="0.25">
      <c r="A372">
        <v>808717</v>
      </c>
      <c r="B372">
        <v>335740</v>
      </c>
    </row>
    <row r="373" spans="1:2" x14ac:dyDescent="0.25">
      <c r="A373">
        <v>790932</v>
      </c>
      <c r="B373">
        <v>305223</v>
      </c>
    </row>
    <row r="374" spans="1:2" x14ac:dyDescent="0.25">
      <c r="A374">
        <v>816852</v>
      </c>
      <c r="B374">
        <v>352965</v>
      </c>
    </row>
    <row r="375" spans="1:2" x14ac:dyDescent="0.25">
      <c r="A375">
        <v>826228</v>
      </c>
      <c r="B375">
        <v>376658</v>
      </c>
    </row>
    <row r="376" spans="1:2" x14ac:dyDescent="0.25">
      <c r="A376">
        <v>795299</v>
      </c>
      <c r="B376">
        <v>312036</v>
      </c>
    </row>
    <row r="377" spans="1:2" x14ac:dyDescent="0.25">
      <c r="A377">
        <v>808686</v>
      </c>
      <c r="B377">
        <v>332209</v>
      </c>
    </row>
    <row r="378" spans="1:2" x14ac:dyDescent="0.25">
      <c r="A378">
        <v>809594</v>
      </c>
      <c r="B378">
        <v>344872</v>
      </c>
    </row>
    <row r="379" spans="1:2" x14ac:dyDescent="0.25">
      <c r="A379">
        <v>799275</v>
      </c>
      <c r="B379">
        <v>324108</v>
      </c>
    </row>
    <row r="380" spans="1:2" x14ac:dyDescent="0.25">
      <c r="A380">
        <v>878184</v>
      </c>
      <c r="B380">
        <v>487392</v>
      </c>
    </row>
    <row r="381" spans="1:2" x14ac:dyDescent="0.25">
      <c r="A381">
        <v>798472</v>
      </c>
      <c r="B381">
        <v>322218</v>
      </c>
    </row>
    <row r="382" spans="1:2" x14ac:dyDescent="0.25">
      <c r="A382">
        <v>824822</v>
      </c>
      <c r="B382">
        <v>367091</v>
      </c>
    </row>
    <row r="383" spans="1:2" x14ac:dyDescent="0.25">
      <c r="A383">
        <v>746769</v>
      </c>
      <c r="B383">
        <v>205186</v>
      </c>
    </row>
    <row r="384" spans="1:2" x14ac:dyDescent="0.25">
      <c r="A384">
        <v>756701</v>
      </c>
      <c r="B384">
        <v>207223</v>
      </c>
    </row>
    <row r="385" spans="1:2" x14ac:dyDescent="0.25">
      <c r="A385">
        <v>795489</v>
      </c>
      <c r="B385">
        <v>287279</v>
      </c>
    </row>
    <row r="386" spans="1:2" x14ac:dyDescent="0.25">
      <c r="A386">
        <v>800483</v>
      </c>
      <c r="B386">
        <v>320713</v>
      </c>
    </row>
    <row r="387" spans="1:2" x14ac:dyDescent="0.25">
      <c r="A387">
        <v>783491</v>
      </c>
      <c r="B387">
        <v>288029</v>
      </c>
    </row>
    <row r="388" spans="1:2" x14ac:dyDescent="0.25">
      <c r="A388">
        <v>797162</v>
      </c>
      <c r="B388">
        <v>306135</v>
      </c>
    </row>
    <row r="389" spans="1:2" x14ac:dyDescent="0.25">
      <c r="A389">
        <v>800272</v>
      </c>
      <c r="B389">
        <v>316170</v>
      </c>
    </row>
    <row r="390" spans="1:2" x14ac:dyDescent="0.25">
      <c r="A390">
        <v>806827</v>
      </c>
      <c r="B390">
        <v>324616</v>
      </c>
    </row>
    <row r="391" spans="1:2" x14ac:dyDescent="0.25">
      <c r="A391">
        <v>802853</v>
      </c>
      <c r="B391">
        <v>314938</v>
      </c>
    </row>
    <row r="392" spans="1:2" x14ac:dyDescent="0.25">
      <c r="A392">
        <v>800804</v>
      </c>
      <c r="B392">
        <v>316615</v>
      </c>
    </row>
    <row r="393" spans="1:2" x14ac:dyDescent="0.25">
      <c r="A393">
        <v>813173</v>
      </c>
      <c r="B393">
        <v>354777</v>
      </c>
    </row>
    <row r="394" spans="1:2" x14ac:dyDescent="0.25">
      <c r="A394">
        <v>801588</v>
      </c>
      <c r="B394">
        <v>319814</v>
      </c>
    </row>
    <row r="395" spans="1:2" x14ac:dyDescent="0.25">
      <c r="A395">
        <v>797400</v>
      </c>
      <c r="B395">
        <v>315778</v>
      </c>
    </row>
    <row r="396" spans="1:2" x14ac:dyDescent="0.25">
      <c r="A396">
        <v>823840</v>
      </c>
      <c r="B396">
        <v>368410</v>
      </c>
    </row>
    <row r="397" spans="1:2" x14ac:dyDescent="0.25">
      <c r="A397">
        <v>811391</v>
      </c>
      <c r="B397">
        <v>343836</v>
      </c>
    </row>
    <row r="398" spans="1:2" x14ac:dyDescent="0.25">
      <c r="A398">
        <v>801055</v>
      </c>
      <c r="B398">
        <v>321833</v>
      </c>
    </row>
    <row r="399" spans="1:2" x14ac:dyDescent="0.25">
      <c r="A399">
        <v>804038</v>
      </c>
      <c r="B399">
        <v>306622</v>
      </c>
    </row>
    <row r="400" spans="1:2" x14ac:dyDescent="0.25">
      <c r="A400">
        <v>803780</v>
      </c>
      <c r="B400">
        <v>334441</v>
      </c>
    </row>
    <row r="401" spans="1:2" x14ac:dyDescent="0.25">
      <c r="A401">
        <v>834173</v>
      </c>
      <c r="B401">
        <v>386159</v>
      </c>
    </row>
    <row r="402" spans="1:2" x14ac:dyDescent="0.25">
      <c r="A402">
        <v>802784</v>
      </c>
      <c r="B402">
        <v>313853</v>
      </c>
    </row>
    <row r="403" spans="1:2" x14ac:dyDescent="0.25">
      <c r="A403">
        <v>807293</v>
      </c>
      <c r="B403">
        <v>347456</v>
      </c>
    </row>
    <row r="404" spans="1:2" x14ac:dyDescent="0.25">
      <c r="A404">
        <v>817119</v>
      </c>
      <c r="B404">
        <v>336333</v>
      </c>
    </row>
    <row r="405" spans="1:2" x14ac:dyDescent="0.25">
      <c r="A405">
        <v>786635</v>
      </c>
      <c r="B405">
        <v>269352</v>
      </c>
    </row>
    <row r="406" spans="1:2" x14ac:dyDescent="0.25">
      <c r="A406">
        <v>824624</v>
      </c>
      <c r="B406">
        <v>381716</v>
      </c>
    </row>
    <row r="407" spans="1:2" x14ac:dyDescent="0.25">
      <c r="A407">
        <v>797415</v>
      </c>
      <c r="B407">
        <v>319840</v>
      </c>
    </row>
    <row r="408" spans="1:2" x14ac:dyDescent="0.25">
      <c r="A408">
        <v>800772</v>
      </c>
      <c r="B408">
        <v>325023</v>
      </c>
    </row>
    <row r="409" spans="1:2" x14ac:dyDescent="0.25">
      <c r="A409">
        <v>806626</v>
      </c>
      <c r="B409">
        <v>318966</v>
      </c>
    </row>
    <row r="410" spans="1:2" x14ac:dyDescent="0.25">
      <c r="A410">
        <v>800845</v>
      </c>
      <c r="B410">
        <v>311838</v>
      </c>
    </row>
    <row r="411" spans="1:2" x14ac:dyDescent="0.25">
      <c r="A411">
        <v>769386</v>
      </c>
      <c r="B411">
        <v>259892</v>
      </c>
    </row>
    <row r="412" spans="1:2" x14ac:dyDescent="0.25">
      <c r="A412">
        <v>797272</v>
      </c>
      <c r="B412">
        <v>324228</v>
      </c>
    </row>
    <row r="413" spans="1:2" x14ac:dyDescent="0.25">
      <c r="A413">
        <v>807409</v>
      </c>
      <c r="B413">
        <v>325526</v>
      </c>
    </row>
    <row r="414" spans="1:2" x14ac:dyDescent="0.25">
      <c r="A414">
        <v>795836</v>
      </c>
      <c r="B414">
        <v>291870</v>
      </c>
    </row>
    <row r="415" spans="1:2" x14ac:dyDescent="0.25">
      <c r="A415">
        <v>798321</v>
      </c>
      <c r="B415">
        <v>319665</v>
      </c>
    </row>
    <row r="416" spans="1:2" x14ac:dyDescent="0.25">
      <c r="A416">
        <v>805372</v>
      </c>
      <c r="B416">
        <v>313397</v>
      </c>
    </row>
    <row r="417" spans="1:2" x14ac:dyDescent="0.25">
      <c r="A417">
        <v>790738</v>
      </c>
      <c r="B417">
        <v>308028</v>
      </c>
    </row>
    <row r="418" spans="1:2" x14ac:dyDescent="0.25">
      <c r="A418">
        <v>800667</v>
      </c>
      <c r="B418">
        <v>315995</v>
      </c>
    </row>
    <row r="419" spans="1:2" x14ac:dyDescent="0.25">
      <c r="A419">
        <v>795205</v>
      </c>
      <c r="B419">
        <v>316433</v>
      </c>
    </row>
    <row r="420" spans="1:2" x14ac:dyDescent="0.25">
      <c r="A420">
        <v>809054</v>
      </c>
      <c r="B420">
        <v>345541</v>
      </c>
    </row>
    <row r="421" spans="1:2" x14ac:dyDescent="0.25">
      <c r="A421">
        <v>808452</v>
      </c>
      <c r="B421">
        <v>320117</v>
      </c>
    </row>
    <row r="422" spans="1:2" x14ac:dyDescent="0.25">
      <c r="A422">
        <v>779897</v>
      </c>
      <c r="B422">
        <v>279572</v>
      </c>
    </row>
    <row r="423" spans="1:2" x14ac:dyDescent="0.25">
      <c r="A423">
        <v>782642</v>
      </c>
      <c r="B423">
        <v>275308</v>
      </c>
    </row>
    <row r="424" spans="1:2" x14ac:dyDescent="0.25">
      <c r="A424">
        <v>797569</v>
      </c>
      <c r="B424">
        <v>321799</v>
      </c>
    </row>
    <row r="425" spans="1:2" x14ac:dyDescent="0.25">
      <c r="A425">
        <v>801751</v>
      </c>
      <c r="B425">
        <v>318110</v>
      </c>
    </row>
    <row r="426" spans="1:2" x14ac:dyDescent="0.25">
      <c r="A426">
        <v>787644</v>
      </c>
      <c r="B426">
        <v>297715</v>
      </c>
    </row>
    <row r="427" spans="1:2" x14ac:dyDescent="0.25">
      <c r="A427">
        <v>807401</v>
      </c>
      <c r="B427">
        <v>314610</v>
      </c>
    </row>
    <row r="428" spans="1:2" x14ac:dyDescent="0.25">
      <c r="A428">
        <v>800677</v>
      </c>
      <c r="B428">
        <v>310656</v>
      </c>
    </row>
    <row r="429" spans="1:2" x14ac:dyDescent="0.25">
      <c r="A429">
        <v>800394</v>
      </c>
      <c r="B429">
        <v>301473</v>
      </c>
    </row>
    <row r="430" spans="1:2" x14ac:dyDescent="0.25">
      <c r="A430">
        <v>795571</v>
      </c>
      <c r="B430">
        <v>310093</v>
      </c>
    </row>
    <row r="431" spans="1:2" x14ac:dyDescent="0.25">
      <c r="A431">
        <v>814158</v>
      </c>
      <c r="B431">
        <v>335578</v>
      </c>
    </row>
    <row r="432" spans="1:2" x14ac:dyDescent="0.25">
      <c r="A432">
        <v>811913</v>
      </c>
      <c r="B432">
        <v>325091</v>
      </c>
    </row>
    <row r="433" spans="1:2" x14ac:dyDescent="0.25">
      <c r="A433">
        <v>806982</v>
      </c>
      <c r="B433">
        <v>316680</v>
      </c>
    </row>
    <row r="434" spans="1:2" x14ac:dyDescent="0.25">
      <c r="A434">
        <v>775604</v>
      </c>
      <c r="B434">
        <v>274485</v>
      </c>
    </row>
    <row r="435" spans="1:2" x14ac:dyDescent="0.25">
      <c r="A435">
        <v>800133</v>
      </c>
      <c r="B435">
        <v>327081</v>
      </c>
    </row>
    <row r="436" spans="1:2" x14ac:dyDescent="0.25">
      <c r="A436">
        <v>806511</v>
      </c>
      <c r="B436">
        <v>313841</v>
      </c>
    </row>
    <row r="437" spans="1:2" x14ac:dyDescent="0.25">
      <c r="A437">
        <v>803796</v>
      </c>
      <c r="B437">
        <v>314893</v>
      </c>
    </row>
    <row r="438" spans="1:2" x14ac:dyDescent="0.25">
      <c r="A438">
        <v>802012</v>
      </c>
      <c r="B438">
        <v>318315</v>
      </c>
    </row>
    <row r="439" spans="1:2" x14ac:dyDescent="0.25">
      <c r="A439">
        <v>826789</v>
      </c>
      <c r="B439">
        <v>377676</v>
      </c>
    </row>
    <row r="440" spans="1:2" x14ac:dyDescent="0.25">
      <c r="A440">
        <v>814108</v>
      </c>
      <c r="B440">
        <v>344096</v>
      </c>
    </row>
    <row r="441" spans="1:2" x14ac:dyDescent="0.25">
      <c r="A441">
        <v>804354</v>
      </c>
      <c r="B441">
        <v>309671</v>
      </c>
    </row>
    <row r="442" spans="1:2" x14ac:dyDescent="0.25">
      <c r="A442">
        <v>807017</v>
      </c>
      <c r="B442">
        <v>330432</v>
      </c>
    </row>
    <row r="443" spans="1:2" x14ac:dyDescent="0.25">
      <c r="A443">
        <v>803774</v>
      </c>
      <c r="B443">
        <v>334756</v>
      </c>
    </row>
    <row r="444" spans="1:2" x14ac:dyDescent="0.25">
      <c r="A444">
        <v>817410</v>
      </c>
      <c r="B444">
        <v>346944</v>
      </c>
    </row>
    <row r="445" spans="1:2" x14ac:dyDescent="0.25">
      <c r="A445">
        <v>841928</v>
      </c>
      <c r="B445">
        <v>398948</v>
      </c>
    </row>
    <row r="446" spans="1:2" x14ac:dyDescent="0.25">
      <c r="A446">
        <v>816145</v>
      </c>
      <c r="B446">
        <v>349032</v>
      </c>
    </row>
    <row r="447" spans="1:2" x14ac:dyDescent="0.25">
      <c r="A447">
        <v>818622</v>
      </c>
      <c r="B447">
        <v>370753</v>
      </c>
    </row>
    <row r="448" spans="1:2" x14ac:dyDescent="0.25">
      <c r="A448">
        <v>786245</v>
      </c>
      <c r="B448">
        <v>292352</v>
      </c>
    </row>
    <row r="449" spans="1:2" x14ac:dyDescent="0.25">
      <c r="A449">
        <v>784164</v>
      </c>
      <c r="B449">
        <v>285702</v>
      </c>
    </row>
    <row r="450" spans="1:2" x14ac:dyDescent="0.25">
      <c r="A450">
        <v>805390</v>
      </c>
      <c r="B450">
        <v>319676</v>
      </c>
    </row>
    <row r="451" spans="1:2" x14ac:dyDescent="0.25">
      <c r="A451">
        <v>790774</v>
      </c>
      <c r="B451">
        <v>303642</v>
      </c>
    </row>
    <row r="452" spans="1:2" x14ac:dyDescent="0.25">
      <c r="A452">
        <v>803277</v>
      </c>
      <c r="B452">
        <v>319525</v>
      </c>
    </row>
    <row r="453" spans="1:2" x14ac:dyDescent="0.25">
      <c r="A453">
        <v>833182</v>
      </c>
      <c r="B453">
        <v>379714</v>
      </c>
    </row>
    <row r="454" spans="1:2" x14ac:dyDescent="0.25">
      <c r="A454">
        <v>773023</v>
      </c>
      <c r="B454">
        <v>251826</v>
      </c>
    </row>
    <row r="455" spans="1:2" x14ac:dyDescent="0.25">
      <c r="A455">
        <v>801609</v>
      </c>
      <c r="B455">
        <v>320399</v>
      </c>
    </row>
    <row r="456" spans="1:2" x14ac:dyDescent="0.25">
      <c r="A456">
        <v>778965</v>
      </c>
      <c r="B456">
        <v>282290</v>
      </c>
    </row>
    <row r="457" spans="1:2" x14ac:dyDescent="0.25">
      <c r="A457">
        <v>814317</v>
      </c>
      <c r="B457">
        <v>333112</v>
      </c>
    </row>
    <row r="458" spans="1:2" x14ac:dyDescent="0.25">
      <c r="A458">
        <v>805080</v>
      </c>
      <c r="B458">
        <v>323708</v>
      </c>
    </row>
    <row r="459" spans="1:2" x14ac:dyDescent="0.25">
      <c r="A459">
        <v>801080</v>
      </c>
      <c r="B459">
        <v>318049</v>
      </c>
    </row>
    <row r="460" spans="1:2" x14ac:dyDescent="0.25">
      <c r="A460">
        <v>799724</v>
      </c>
      <c r="B460">
        <v>318884</v>
      </c>
    </row>
    <row r="461" spans="1:2" x14ac:dyDescent="0.25">
      <c r="A461">
        <v>798059</v>
      </c>
      <c r="B461">
        <v>316113</v>
      </c>
    </row>
    <row r="462" spans="1:2" x14ac:dyDescent="0.25">
      <c r="A462">
        <v>806176</v>
      </c>
      <c r="B462">
        <v>320301</v>
      </c>
    </row>
    <row r="463" spans="1:2" x14ac:dyDescent="0.25">
      <c r="A463">
        <v>769876</v>
      </c>
      <c r="B463">
        <v>257669</v>
      </c>
    </row>
    <row r="464" spans="1:2" x14ac:dyDescent="0.25">
      <c r="A464">
        <v>825716</v>
      </c>
      <c r="B464">
        <v>373098</v>
      </c>
    </row>
    <row r="465" spans="1:2" x14ac:dyDescent="0.25">
      <c r="A465">
        <v>791983</v>
      </c>
      <c r="B465">
        <v>298565</v>
      </c>
    </row>
    <row r="466" spans="1:2" x14ac:dyDescent="0.25">
      <c r="A466">
        <v>801386</v>
      </c>
      <c r="B466">
        <v>313545</v>
      </c>
    </row>
    <row r="467" spans="1:2" x14ac:dyDescent="0.25">
      <c r="A467">
        <v>804871</v>
      </c>
      <c r="B467">
        <v>317801</v>
      </c>
    </row>
    <row r="468" spans="1:2" x14ac:dyDescent="0.25">
      <c r="A468">
        <v>810903</v>
      </c>
      <c r="B468">
        <v>332925</v>
      </c>
    </row>
    <row r="469" spans="1:2" x14ac:dyDescent="0.25">
      <c r="A469">
        <v>838276</v>
      </c>
      <c r="B469">
        <v>395673</v>
      </c>
    </row>
    <row r="470" spans="1:2" x14ac:dyDescent="0.25">
      <c r="A470">
        <v>810543</v>
      </c>
      <c r="B470">
        <v>341180</v>
      </c>
    </row>
    <row r="471" spans="1:2" x14ac:dyDescent="0.25">
      <c r="A471">
        <v>777978</v>
      </c>
      <c r="B471">
        <v>252419</v>
      </c>
    </row>
    <row r="472" spans="1:2" x14ac:dyDescent="0.25">
      <c r="A472">
        <v>820258</v>
      </c>
      <c r="B472">
        <v>351165</v>
      </c>
    </row>
    <row r="473" spans="1:2" x14ac:dyDescent="0.25">
      <c r="A473">
        <v>801997</v>
      </c>
      <c r="B473">
        <v>319385</v>
      </c>
    </row>
    <row r="474" spans="1:2" x14ac:dyDescent="0.25">
      <c r="A474">
        <v>779437</v>
      </c>
      <c r="B474">
        <v>281959</v>
      </c>
    </row>
    <row r="475" spans="1:2" x14ac:dyDescent="0.25">
      <c r="A475">
        <v>810253</v>
      </c>
      <c r="B475">
        <v>323873</v>
      </c>
    </row>
    <row r="476" spans="1:2" x14ac:dyDescent="0.25">
      <c r="A476">
        <v>794826</v>
      </c>
      <c r="B476">
        <v>309589</v>
      </c>
    </row>
    <row r="477" spans="1:2" x14ac:dyDescent="0.25">
      <c r="A477">
        <v>814280</v>
      </c>
      <c r="B477">
        <v>344223</v>
      </c>
    </row>
    <row r="478" spans="1:2" x14ac:dyDescent="0.25">
      <c r="A478">
        <v>832651</v>
      </c>
      <c r="B478">
        <v>373469</v>
      </c>
    </row>
    <row r="479" spans="1:2" x14ac:dyDescent="0.25">
      <c r="A479">
        <v>794142</v>
      </c>
      <c r="B479">
        <v>306704</v>
      </c>
    </row>
    <row r="480" spans="1:2" x14ac:dyDescent="0.25">
      <c r="A480">
        <v>802041</v>
      </c>
      <c r="B480">
        <v>319504</v>
      </c>
    </row>
    <row r="481" spans="1:2" x14ac:dyDescent="0.25">
      <c r="A481">
        <v>804190</v>
      </c>
      <c r="B481">
        <v>320706</v>
      </c>
    </row>
    <row r="482" spans="1:2" x14ac:dyDescent="0.25">
      <c r="A482">
        <v>798983</v>
      </c>
      <c r="B482">
        <v>325682</v>
      </c>
    </row>
    <row r="483" spans="1:2" x14ac:dyDescent="0.25">
      <c r="A483">
        <v>840462</v>
      </c>
      <c r="B483">
        <v>402858</v>
      </c>
    </row>
    <row r="484" spans="1:2" x14ac:dyDescent="0.25">
      <c r="A484">
        <v>799912</v>
      </c>
      <c r="B484">
        <v>323363</v>
      </c>
    </row>
    <row r="485" spans="1:2" x14ac:dyDescent="0.25">
      <c r="A485">
        <v>804119</v>
      </c>
      <c r="B485">
        <v>328544</v>
      </c>
    </row>
    <row r="486" spans="1:2" x14ac:dyDescent="0.25">
      <c r="A486">
        <v>804358</v>
      </c>
      <c r="B486">
        <v>320802</v>
      </c>
    </row>
    <row r="487" spans="1:2" x14ac:dyDescent="0.25">
      <c r="A487">
        <v>803057</v>
      </c>
      <c r="B487">
        <v>331037</v>
      </c>
    </row>
    <row r="488" spans="1:2" x14ac:dyDescent="0.25">
      <c r="A488">
        <v>803031</v>
      </c>
      <c r="B488">
        <v>325811</v>
      </c>
    </row>
    <row r="489" spans="1:2" x14ac:dyDescent="0.25">
      <c r="A489">
        <v>784151</v>
      </c>
      <c r="B489">
        <v>283760</v>
      </c>
    </row>
    <row r="490" spans="1:2" x14ac:dyDescent="0.25">
      <c r="A490">
        <v>800444</v>
      </c>
      <c r="B490">
        <v>311497</v>
      </c>
    </row>
    <row r="491" spans="1:2" x14ac:dyDescent="0.25">
      <c r="A491">
        <v>802004</v>
      </c>
      <c r="B491">
        <v>317772</v>
      </c>
    </row>
    <row r="492" spans="1:2" x14ac:dyDescent="0.25">
      <c r="A492">
        <v>803470</v>
      </c>
      <c r="B492">
        <v>319069</v>
      </c>
    </row>
    <row r="493" spans="1:2" x14ac:dyDescent="0.25">
      <c r="A493">
        <v>811277</v>
      </c>
      <c r="B493">
        <v>335577</v>
      </c>
    </row>
    <row r="494" spans="1:2" x14ac:dyDescent="0.25">
      <c r="A494">
        <v>803332</v>
      </c>
      <c r="B494">
        <v>315488</v>
      </c>
    </row>
    <row r="495" spans="1:2" x14ac:dyDescent="0.25">
      <c r="A495">
        <v>800037</v>
      </c>
      <c r="B495">
        <v>317963</v>
      </c>
    </row>
    <row r="496" spans="1:2" x14ac:dyDescent="0.25">
      <c r="A496">
        <v>813436</v>
      </c>
      <c r="B496">
        <v>360446</v>
      </c>
    </row>
    <row r="497" spans="1:2" x14ac:dyDescent="0.25">
      <c r="A497">
        <v>800694</v>
      </c>
      <c r="B497">
        <v>316789</v>
      </c>
    </row>
    <row r="498" spans="1:2" x14ac:dyDescent="0.25">
      <c r="A498">
        <v>838129</v>
      </c>
      <c r="B498">
        <v>404012</v>
      </c>
    </row>
    <row r="499" spans="1:2" x14ac:dyDescent="0.25">
      <c r="A499">
        <v>764997</v>
      </c>
      <c r="B499">
        <v>249477</v>
      </c>
    </row>
    <row r="500" spans="1:2" x14ac:dyDescent="0.25">
      <c r="A500">
        <v>800316</v>
      </c>
      <c r="B500">
        <v>311699</v>
      </c>
    </row>
    <row r="501" spans="1:2" x14ac:dyDescent="0.25">
      <c r="A501">
        <v>806848</v>
      </c>
      <c r="B501">
        <v>320541</v>
      </c>
    </row>
    <row r="502" spans="1:2" x14ac:dyDescent="0.25">
      <c r="A502">
        <v>805462</v>
      </c>
      <c r="B502">
        <v>317833</v>
      </c>
    </row>
    <row r="503" spans="1:2" x14ac:dyDescent="0.25">
      <c r="A503">
        <v>798308</v>
      </c>
      <c r="B503">
        <v>312788</v>
      </c>
    </row>
    <row r="504" spans="1:2" x14ac:dyDescent="0.25">
      <c r="A504">
        <v>802655</v>
      </c>
      <c r="B504">
        <v>316263</v>
      </c>
    </row>
    <row r="505" spans="1:2" x14ac:dyDescent="0.25">
      <c r="A505">
        <v>801456</v>
      </c>
      <c r="B505">
        <v>320080</v>
      </c>
    </row>
    <row r="506" spans="1:2" x14ac:dyDescent="0.25">
      <c r="A506">
        <v>801309</v>
      </c>
      <c r="B506">
        <v>318213</v>
      </c>
    </row>
    <row r="507" spans="1:2" x14ac:dyDescent="0.25">
      <c r="A507">
        <v>840886</v>
      </c>
      <c r="B507">
        <v>397888</v>
      </c>
    </row>
    <row r="508" spans="1:2" x14ac:dyDescent="0.25">
      <c r="A508">
        <v>829529</v>
      </c>
      <c r="B508">
        <v>375007</v>
      </c>
    </row>
    <row r="509" spans="1:2" x14ac:dyDescent="0.25">
      <c r="A509">
        <v>830805</v>
      </c>
      <c r="B509">
        <v>370801</v>
      </c>
    </row>
    <row r="510" spans="1:2" x14ac:dyDescent="0.25">
      <c r="A510">
        <v>804979</v>
      </c>
      <c r="B510">
        <v>334141</v>
      </c>
    </row>
    <row r="511" spans="1:2" x14ac:dyDescent="0.25">
      <c r="A511">
        <v>804013</v>
      </c>
      <c r="B511">
        <v>316083</v>
      </c>
    </row>
    <row r="512" spans="1:2" x14ac:dyDescent="0.25">
      <c r="A512">
        <v>808489</v>
      </c>
      <c r="B512">
        <v>317021</v>
      </c>
    </row>
    <row r="513" spans="1:2" x14ac:dyDescent="0.25">
      <c r="A513">
        <v>770113</v>
      </c>
      <c r="B513">
        <v>241615</v>
      </c>
    </row>
    <row r="514" spans="1:2" x14ac:dyDescent="0.25">
      <c r="A514">
        <v>804332</v>
      </c>
      <c r="B514">
        <v>319006</v>
      </c>
    </row>
    <row r="515" spans="1:2" x14ac:dyDescent="0.25">
      <c r="A515">
        <v>833661</v>
      </c>
      <c r="B515">
        <v>389733</v>
      </c>
    </row>
    <row r="516" spans="1:2" x14ac:dyDescent="0.25">
      <c r="A516">
        <v>797834</v>
      </c>
      <c r="B516">
        <v>297329</v>
      </c>
    </row>
    <row r="517" spans="1:2" x14ac:dyDescent="0.25">
      <c r="A517">
        <v>794956</v>
      </c>
      <c r="B517">
        <v>309980</v>
      </c>
    </row>
    <row r="518" spans="1:2" x14ac:dyDescent="0.25">
      <c r="A518">
        <v>801232</v>
      </c>
      <c r="B518">
        <v>307078</v>
      </c>
    </row>
    <row r="519" spans="1:2" x14ac:dyDescent="0.25">
      <c r="A519">
        <v>809552</v>
      </c>
      <c r="B519">
        <v>342258</v>
      </c>
    </row>
    <row r="520" spans="1:2" x14ac:dyDescent="0.25">
      <c r="A520">
        <v>794615</v>
      </c>
      <c r="B520">
        <v>305632</v>
      </c>
    </row>
    <row r="521" spans="1:2" x14ac:dyDescent="0.25">
      <c r="A521">
        <v>809259</v>
      </c>
      <c r="B521">
        <v>345634</v>
      </c>
    </row>
    <row r="522" spans="1:2" x14ac:dyDescent="0.25">
      <c r="A522">
        <v>811502</v>
      </c>
      <c r="B522">
        <v>355939</v>
      </c>
    </row>
    <row r="523" spans="1:2" x14ac:dyDescent="0.25">
      <c r="A523">
        <v>801301</v>
      </c>
      <c r="B523">
        <v>316893</v>
      </c>
    </row>
    <row r="524" spans="1:2" x14ac:dyDescent="0.25">
      <c r="A524">
        <v>803370</v>
      </c>
      <c r="B524">
        <v>318247</v>
      </c>
    </row>
    <row r="525" spans="1:2" x14ac:dyDescent="0.25">
      <c r="A525">
        <v>804702</v>
      </c>
      <c r="B525">
        <v>315881</v>
      </c>
    </row>
    <row r="526" spans="1:2" x14ac:dyDescent="0.25">
      <c r="A526">
        <v>797009</v>
      </c>
      <c r="B526">
        <v>293194</v>
      </c>
    </row>
    <row r="527" spans="1:2" x14ac:dyDescent="0.25">
      <c r="A527">
        <v>813791</v>
      </c>
      <c r="B527">
        <v>334609</v>
      </c>
    </row>
    <row r="528" spans="1:2" x14ac:dyDescent="0.25">
      <c r="A528">
        <v>812965</v>
      </c>
      <c r="B528">
        <v>330224</v>
      </c>
    </row>
    <row r="529" spans="1:2" x14ac:dyDescent="0.25">
      <c r="A529">
        <v>826048</v>
      </c>
      <c r="B529">
        <v>374236</v>
      </c>
    </row>
    <row r="530" spans="1:2" x14ac:dyDescent="0.25">
      <c r="A530">
        <v>800959</v>
      </c>
      <c r="B530">
        <v>322309</v>
      </c>
    </row>
    <row r="531" spans="1:2" x14ac:dyDescent="0.25">
      <c r="A531">
        <v>803405</v>
      </c>
      <c r="B531">
        <v>317316</v>
      </c>
    </row>
    <row r="532" spans="1:2" x14ac:dyDescent="0.25">
      <c r="A532">
        <v>802254</v>
      </c>
      <c r="B532">
        <v>320673</v>
      </c>
    </row>
    <row r="533" spans="1:2" x14ac:dyDescent="0.25">
      <c r="A533">
        <v>783116</v>
      </c>
      <c r="B533">
        <v>265635</v>
      </c>
    </row>
    <row r="534" spans="1:2" x14ac:dyDescent="0.25">
      <c r="A534">
        <v>798633</v>
      </c>
      <c r="B534">
        <v>317300</v>
      </c>
    </row>
    <row r="535" spans="1:2" x14ac:dyDescent="0.25">
      <c r="A535">
        <v>801482</v>
      </c>
      <c r="B535">
        <v>327644</v>
      </c>
    </row>
    <row r="536" spans="1:2" x14ac:dyDescent="0.25">
      <c r="A536">
        <v>798612</v>
      </c>
      <c r="B536">
        <v>326404</v>
      </c>
    </row>
    <row r="537" spans="1:2" x14ac:dyDescent="0.25">
      <c r="A537">
        <v>799001</v>
      </c>
      <c r="B537">
        <v>302014</v>
      </c>
    </row>
    <row r="538" spans="1:2" x14ac:dyDescent="0.25">
      <c r="A538">
        <v>802537</v>
      </c>
      <c r="B538">
        <v>312497</v>
      </c>
    </row>
    <row r="539" spans="1:2" x14ac:dyDescent="0.25">
      <c r="A539">
        <v>799794</v>
      </c>
      <c r="B539">
        <v>315080</v>
      </c>
    </row>
    <row r="540" spans="1:2" x14ac:dyDescent="0.25">
      <c r="A540">
        <v>793892</v>
      </c>
      <c r="B540">
        <v>313943</v>
      </c>
    </row>
    <row r="541" spans="1:2" x14ac:dyDescent="0.25">
      <c r="A541">
        <v>804691</v>
      </c>
      <c r="B541">
        <v>332987</v>
      </c>
    </row>
    <row r="542" spans="1:2" x14ac:dyDescent="0.25">
      <c r="A542">
        <v>793855</v>
      </c>
      <c r="B542">
        <v>298525</v>
      </c>
    </row>
    <row r="543" spans="1:2" x14ac:dyDescent="0.25">
      <c r="A543">
        <v>796952</v>
      </c>
      <c r="B543">
        <v>318633</v>
      </c>
    </row>
    <row r="544" spans="1:2" x14ac:dyDescent="0.25">
      <c r="A544">
        <v>800655</v>
      </c>
      <c r="B544">
        <v>320227</v>
      </c>
    </row>
    <row r="545" spans="1:2" x14ac:dyDescent="0.25">
      <c r="A545">
        <v>801780</v>
      </c>
      <c r="B545">
        <v>318992</v>
      </c>
    </row>
    <row r="546" spans="1:2" x14ac:dyDescent="0.25">
      <c r="A546">
        <v>805977</v>
      </c>
      <c r="B546">
        <v>320805</v>
      </c>
    </row>
    <row r="547" spans="1:2" x14ac:dyDescent="0.25">
      <c r="A547">
        <v>796916</v>
      </c>
      <c r="B547">
        <v>323332</v>
      </c>
    </row>
    <row r="548" spans="1:2" x14ac:dyDescent="0.25">
      <c r="A548">
        <v>820904</v>
      </c>
      <c r="B548">
        <v>351763</v>
      </c>
    </row>
    <row r="549" spans="1:2" x14ac:dyDescent="0.25">
      <c r="A549">
        <v>808405</v>
      </c>
      <c r="B549">
        <v>318841</v>
      </c>
    </row>
    <row r="550" spans="1:2" x14ac:dyDescent="0.25">
      <c r="A550">
        <v>765283</v>
      </c>
      <c r="B550">
        <v>249459</v>
      </c>
    </row>
    <row r="551" spans="1:2" x14ac:dyDescent="0.25">
      <c r="A551">
        <v>824212</v>
      </c>
      <c r="B551">
        <v>363776</v>
      </c>
    </row>
    <row r="552" spans="1:2" x14ac:dyDescent="0.25">
      <c r="A552">
        <v>798981</v>
      </c>
      <c r="B552">
        <v>311092</v>
      </c>
    </row>
    <row r="553" spans="1:2" x14ac:dyDescent="0.25">
      <c r="A553">
        <v>797178</v>
      </c>
      <c r="B553">
        <v>310439</v>
      </c>
    </row>
    <row r="554" spans="1:2" x14ac:dyDescent="0.25">
      <c r="A554">
        <v>800582</v>
      </c>
      <c r="B554">
        <v>316980</v>
      </c>
    </row>
    <row r="555" spans="1:2" x14ac:dyDescent="0.25">
      <c r="A555">
        <v>803839</v>
      </c>
      <c r="B555">
        <v>310353</v>
      </c>
    </row>
    <row r="556" spans="1:2" x14ac:dyDescent="0.25">
      <c r="A556">
        <v>796283</v>
      </c>
      <c r="B556">
        <v>315582</v>
      </c>
    </row>
    <row r="557" spans="1:2" x14ac:dyDescent="0.25">
      <c r="A557">
        <v>801145</v>
      </c>
      <c r="B557">
        <v>317601</v>
      </c>
    </row>
    <row r="558" spans="1:2" x14ac:dyDescent="0.25">
      <c r="A558">
        <v>801662</v>
      </c>
      <c r="B558">
        <v>318423</v>
      </c>
    </row>
    <row r="559" spans="1:2" x14ac:dyDescent="0.25">
      <c r="A559">
        <v>801782</v>
      </c>
      <c r="B559">
        <v>318281</v>
      </c>
    </row>
    <row r="560" spans="1:2" x14ac:dyDescent="0.25">
      <c r="A560">
        <v>803377</v>
      </c>
      <c r="B560">
        <v>319212</v>
      </c>
    </row>
    <row r="561" spans="1:2" x14ac:dyDescent="0.25">
      <c r="A561">
        <v>803932</v>
      </c>
      <c r="B561">
        <v>318781</v>
      </c>
    </row>
    <row r="562" spans="1:2" x14ac:dyDescent="0.25">
      <c r="A562">
        <v>806192</v>
      </c>
      <c r="B562">
        <v>337849</v>
      </c>
    </row>
    <row r="563" spans="1:2" x14ac:dyDescent="0.25">
      <c r="A563">
        <v>789583</v>
      </c>
      <c r="B563">
        <v>287700</v>
      </c>
    </row>
    <row r="564" spans="1:2" x14ac:dyDescent="0.25">
      <c r="A564">
        <v>801586</v>
      </c>
      <c r="B564">
        <v>318947</v>
      </c>
    </row>
    <row r="565" spans="1:2" x14ac:dyDescent="0.25">
      <c r="A565">
        <v>804251</v>
      </c>
      <c r="B565">
        <v>331304</v>
      </c>
    </row>
    <row r="566" spans="1:2" x14ac:dyDescent="0.25">
      <c r="A566">
        <v>799667</v>
      </c>
      <c r="B566">
        <v>316830</v>
      </c>
    </row>
    <row r="567" spans="1:2" x14ac:dyDescent="0.25">
      <c r="A567">
        <v>759789</v>
      </c>
      <c r="B567">
        <v>229116</v>
      </c>
    </row>
    <row r="568" spans="1:2" x14ac:dyDescent="0.25">
      <c r="A568">
        <v>799021</v>
      </c>
      <c r="B568">
        <v>326404</v>
      </c>
    </row>
    <row r="569" spans="1:2" x14ac:dyDescent="0.25">
      <c r="A569">
        <v>793684</v>
      </c>
      <c r="B569">
        <v>312065</v>
      </c>
    </row>
    <row r="570" spans="1:2" x14ac:dyDescent="0.25">
      <c r="A570">
        <v>806320</v>
      </c>
      <c r="B570">
        <v>315242</v>
      </c>
    </row>
    <row r="571" spans="1:2" x14ac:dyDescent="0.25">
      <c r="A571">
        <v>786234</v>
      </c>
      <c r="B571">
        <v>267976</v>
      </c>
    </row>
    <row r="572" spans="1:2" x14ac:dyDescent="0.25">
      <c r="A572">
        <v>821151</v>
      </c>
      <c r="B572">
        <v>366545</v>
      </c>
    </row>
    <row r="573" spans="1:2" x14ac:dyDescent="0.25">
      <c r="A573">
        <v>801903</v>
      </c>
      <c r="B573">
        <v>312794</v>
      </c>
    </row>
    <row r="574" spans="1:2" x14ac:dyDescent="0.25">
      <c r="A574">
        <v>782506</v>
      </c>
      <c r="B574">
        <v>279930</v>
      </c>
    </row>
    <row r="575" spans="1:2" x14ac:dyDescent="0.25">
      <c r="A575">
        <v>803627</v>
      </c>
      <c r="B575">
        <v>319323</v>
      </c>
    </row>
    <row r="576" spans="1:2" x14ac:dyDescent="0.25">
      <c r="A576">
        <v>794991</v>
      </c>
      <c r="B576">
        <v>291216</v>
      </c>
    </row>
    <row r="577" spans="1:2" x14ac:dyDescent="0.25">
      <c r="A577">
        <v>794667</v>
      </c>
      <c r="B577">
        <v>315069</v>
      </c>
    </row>
    <row r="578" spans="1:2" x14ac:dyDescent="0.25">
      <c r="A578">
        <v>799291</v>
      </c>
      <c r="B578">
        <v>317500</v>
      </c>
    </row>
    <row r="579" spans="1:2" x14ac:dyDescent="0.25">
      <c r="A579">
        <v>798243</v>
      </c>
      <c r="B579">
        <v>324160</v>
      </c>
    </row>
    <row r="580" spans="1:2" x14ac:dyDescent="0.25">
      <c r="A580">
        <v>804408</v>
      </c>
      <c r="B580">
        <v>337683</v>
      </c>
    </row>
    <row r="581" spans="1:2" x14ac:dyDescent="0.25">
      <c r="A581">
        <v>818119</v>
      </c>
      <c r="B581">
        <v>348676</v>
      </c>
    </row>
    <row r="582" spans="1:2" x14ac:dyDescent="0.25">
      <c r="A582">
        <v>810502</v>
      </c>
      <c r="B582">
        <v>336169</v>
      </c>
    </row>
    <row r="583" spans="1:2" x14ac:dyDescent="0.25">
      <c r="A583">
        <v>793560</v>
      </c>
      <c r="B583">
        <v>285392</v>
      </c>
    </row>
    <row r="584" spans="1:2" x14ac:dyDescent="0.25">
      <c r="A584">
        <v>801326</v>
      </c>
      <c r="B584">
        <v>315779</v>
      </c>
    </row>
    <row r="585" spans="1:2" x14ac:dyDescent="0.25">
      <c r="A585">
        <v>808644</v>
      </c>
      <c r="B585">
        <v>326320</v>
      </c>
    </row>
    <row r="586" spans="1:2" x14ac:dyDescent="0.25">
      <c r="A586">
        <v>813645</v>
      </c>
      <c r="B586">
        <v>328765</v>
      </c>
    </row>
    <row r="587" spans="1:2" x14ac:dyDescent="0.25">
      <c r="A587">
        <v>800966</v>
      </c>
      <c r="B587">
        <v>317165</v>
      </c>
    </row>
    <row r="588" spans="1:2" x14ac:dyDescent="0.25">
      <c r="A588">
        <v>797111</v>
      </c>
      <c r="B588">
        <v>302781</v>
      </c>
    </row>
    <row r="589" spans="1:2" x14ac:dyDescent="0.25">
      <c r="A589">
        <v>802431</v>
      </c>
      <c r="B589">
        <v>322048</v>
      </c>
    </row>
    <row r="590" spans="1:2" x14ac:dyDescent="0.25">
      <c r="A590">
        <v>811061</v>
      </c>
      <c r="B590">
        <v>333595</v>
      </c>
    </row>
    <row r="591" spans="1:2" x14ac:dyDescent="0.25">
      <c r="A591">
        <v>786719</v>
      </c>
      <c r="B591">
        <v>283364</v>
      </c>
    </row>
    <row r="592" spans="1:2" x14ac:dyDescent="0.25">
      <c r="A592">
        <v>773955</v>
      </c>
      <c r="B592">
        <v>239849</v>
      </c>
    </row>
    <row r="593" spans="1:2" x14ac:dyDescent="0.25">
      <c r="A593">
        <v>803701</v>
      </c>
      <c r="B593">
        <v>321815</v>
      </c>
    </row>
    <row r="594" spans="1:2" x14ac:dyDescent="0.25">
      <c r="A594">
        <v>783110</v>
      </c>
      <c r="B594">
        <v>289805</v>
      </c>
    </row>
    <row r="595" spans="1:2" x14ac:dyDescent="0.25">
      <c r="A595">
        <v>800235</v>
      </c>
      <c r="B595">
        <v>316652</v>
      </c>
    </row>
    <row r="596" spans="1:2" x14ac:dyDescent="0.25">
      <c r="A596">
        <v>807421</v>
      </c>
      <c r="B596">
        <v>317527</v>
      </c>
    </row>
    <row r="597" spans="1:2" x14ac:dyDescent="0.25">
      <c r="A597">
        <v>797947</v>
      </c>
      <c r="B597">
        <v>319734</v>
      </c>
    </row>
    <row r="598" spans="1:2" x14ac:dyDescent="0.25">
      <c r="A598">
        <v>805035</v>
      </c>
      <c r="B598">
        <v>317469</v>
      </c>
    </row>
    <row r="599" spans="1:2" x14ac:dyDescent="0.25">
      <c r="A599">
        <v>801166</v>
      </c>
      <c r="B599">
        <v>322298</v>
      </c>
    </row>
    <row r="600" spans="1:2" x14ac:dyDescent="0.25">
      <c r="A600">
        <v>846693</v>
      </c>
      <c r="B600">
        <v>429031</v>
      </c>
    </row>
    <row r="601" spans="1:2" x14ac:dyDescent="0.25">
      <c r="A601">
        <v>801493</v>
      </c>
      <c r="B601">
        <v>322249</v>
      </c>
    </row>
    <row r="602" spans="1:2" x14ac:dyDescent="0.25">
      <c r="A602">
        <v>806087</v>
      </c>
      <c r="B602">
        <v>326636</v>
      </c>
    </row>
    <row r="603" spans="1:2" x14ac:dyDescent="0.25">
      <c r="A603">
        <v>810657</v>
      </c>
      <c r="B603">
        <v>329468</v>
      </c>
    </row>
    <row r="604" spans="1:2" x14ac:dyDescent="0.25">
      <c r="A604">
        <v>801313</v>
      </c>
      <c r="B604">
        <v>300606</v>
      </c>
    </row>
    <row r="605" spans="1:2" x14ac:dyDescent="0.25">
      <c r="A605">
        <v>800390</v>
      </c>
      <c r="B605">
        <v>309948</v>
      </c>
    </row>
    <row r="606" spans="1:2" x14ac:dyDescent="0.25">
      <c r="A606">
        <v>801634</v>
      </c>
      <c r="B606">
        <v>318965</v>
      </c>
    </row>
    <row r="607" spans="1:2" x14ac:dyDescent="0.25">
      <c r="A607">
        <v>799197</v>
      </c>
      <c r="B607">
        <v>314215</v>
      </c>
    </row>
    <row r="608" spans="1:2" x14ac:dyDescent="0.25">
      <c r="A608">
        <v>795254</v>
      </c>
      <c r="B608">
        <v>296488</v>
      </c>
    </row>
    <row r="609" spans="1:2" x14ac:dyDescent="0.25">
      <c r="A609">
        <v>807696</v>
      </c>
      <c r="B609">
        <v>320548</v>
      </c>
    </row>
    <row r="610" spans="1:2" x14ac:dyDescent="0.25">
      <c r="A610">
        <v>800461</v>
      </c>
      <c r="B610">
        <v>326821</v>
      </c>
    </row>
    <row r="611" spans="1:2" x14ac:dyDescent="0.25">
      <c r="A611">
        <v>801174</v>
      </c>
      <c r="B611">
        <v>320442</v>
      </c>
    </row>
    <row r="612" spans="1:2" x14ac:dyDescent="0.25">
      <c r="A612">
        <v>809781</v>
      </c>
      <c r="B612">
        <v>326904</v>
      </c>
    </row>
    <row r="613" spans="1:2" x14ac:dyDescent="0.25">
      <c r="A613">
        <v>826585</v>
      </c>
      <c r="B613">
        <v>366934</v>
      </c>
    </row>
    <row r="614" spans="1:2" x14ac:dyDescent="0.25">
      <c r="A614">
        <v>804429</v>
      </c>
      <c r="B614">
        <v>312164</v>
      </c>
    </row>
    <row r="615" spans="1:2" x14ac:dyDescent="0.25">
      <c r="A615">
        <v>788005</v>
      </c>
      <c r="B615">
        <v>292268</v>
      </c>
    </row>
    <row r="616" spans="1:2" x14ac:dyDescent="0.25">
      <c r="A616">
        <v>801183</v>
      </c>
      <c r="B616">
        <v>316191</v>
      </c>
    </row>
    <row r="617" spans="1:2" x14ac:dyDescent="0.25">
      <c r="A617">
        <v>378274</v>
      </c>
      <c r="B617">
        <v>816341</v>
      </c>
    </row>
    <row r="618" spans="1:2" x14ac:dyDescent="0.25">
      <c r="A618">
        <v>406233</v>
      </c>
      <c r="B618">
        <v>813072</v>
      </c>
    </row>
    <row r="619" spans="1:2" x14ac:dyDescent="0.25">
      <c r="A619">
        <v>401478</v>
      </c>
      <c r="B619">
        <v>785370</v>
      </c>
    </row>
    <row r="620" spans="1:2" x14ac:dyDescent="0.25">
      <c r="A620">
        <v>448651</v>
      </c>
      <c r="B620">
        <v>847994</v>
      </c>
    </row>
    <row r="621" spans="1:2" x14ac:dyDescent="0.25">
      <c r="A621">
        <v>434440</v>
      </c>
      <c r="B621">
        <v>822866</v>
      </c>
    </row>
    <row r="622" spans="1:2" x14ac:dyDescent="0.25">
      <c r="A622">
        <v>369199</v>
      </c>
      <c r="B622">
        <v>734895</v>
      </c>
    </row>
    <row r="623" spans="1:2" x14ac:dyDescent="0.25">
      <c r="A623">
        <v>413241</v>
      </c>
      <c r="B623">
        <v>771595</v>
      </c>
    </row>
    <row r="624" spans="1:2" x14ac:dyDescent="0.25">
      <c r="A624">
        <v>369418</v>
      </c>
      <c r="B624">
        <v>733394</v>
      </c>
    </row>
    <row r="625" spans="1:2" x14ac:dyDescent="0.25">
      <c r="A625">
        <v>378563</v>
      </c>
      <c r="B625">
        <v>789670</v>
      </c>
    </row>
    <row r="626" spans="1:2" x14ac:dyDescent="0.25">
      <c r="A626">
        <v>424190</v>
      </c>
      <c r="B626">
        <v>780052</v>
      </c>
    </row>
    <row r="627" spans="1:2" x14ac:dyDescent="0.25">
      <c r="A627">
        <v>415993</v>
      </c>
      <c r="B627">
        <v>776671</v>
      </c>
    </row>
    <row r="628" spans="1:2" x14ac:dyDescent="0.25">
      <c r="A628">
        <v>421352</v>
      </c>
      <c r="B628">
        <v>799127</v>
      </c>
    </row>
    <row r="629" spans="1:2" x14ac:dyDescent="0.25">
      <c r="A629">
        <v>432656</v>
      </c>
      <c r="B629">
        <v>783776</v>
      </c>
    </row>
    <row r="630" spans="1:2" x14ac:dyDescent="0.25">
      <c r="A630">
        <v>383032</v>
      </c>
      <c r="B630">
        <v>788008</v>
      </c>
    </row>
    <row r="631" spans="1:2" x14ac:dyDescent="0.25">
      <c r="A631">
        <v>414377</v>
      </c>
      <c r="B631">
        <v>771258</v>
      </c>
    </row>
    <row r="632" spans="1:2" x14ac:dyDescent="0.25">
      <c r="A632">
        <v>425260</v>
      </c>
      <c r="B632">
        <v>773661</v>
      </c>
    </row>
    <row r="633" spans="1:2" x14ac:dyDescent="0.25">
      <c r="A633">
        <v>469139</v>
      </c>
      <c r="B633">
        <v>810971</v>
      </c>
    </row>
    <row r="634" spans="1:2" x14ac:dyDescent="0.25">
      <c r="A634">
        <v>442979</v>
      </c>
      <c r="B634">
        <v>803024</v>
      </c>
    </row>
    <row r="635" spans="1:2" x14ac:dyDescent="0.25">
      <c r="A635">
        <v>347079</v>
      </c>
      <c r="B635">
        <v>803582</v>
      </c>
    </row>
    <row r="636" spans="1:2" x14ac:dyDescent="0.25">
      <c r="A636">
        <v>412797</v>
      </c>
      <c r="B636">
        <v>803180</v>
      </c>
    </row>
    <row r="637" spans="1:2" x14ac:dyDescent="0.25">
      <c r="A637">
        <v>352874</v>
      </c>
      <c r="B637">
        <v>807952</v>
      </c>
    </row>
    <row r="638" spans="1:2" x14ac:dyDescent="0.25">
      <c r="A638">
        <v>442286</v>
      </c>
      <c r="B638">
        <v>755194</v>
      </c>
    </row>
    <row r="639" spans="1:2" x14ac:dyDescent="0.25">
      <c r="A639">
        <v>416433</v>
      </c>
      <c r="B639">
        <v>786159</v>
      </c>
    </row>
    <row r="640" spans="1:2" x14ac:dyDescent="0.25">
      <c r="A640">
        <v>419700</v>
      </c>
      <c r="B640">
        <v>793447</v>
      </c>
    </row>
    <row r="641" spans="1:2" x14ac:dyDescent="0.25">
      <c r="A641">
        <v>422961</v>
      </c>
      <c r="B641">
        <v>821595</v>
      </c>
    </row>
    <row r="642" spans="1:2" x14ac:dyDescent="0.25">
      <c r="A642">
        <v>400008</v>
      </c>
      <c r="B642">
        <v>789447</v>
      </c>
    </row>
    <row r="643" spans="1:2" x14ac:dyDescent="0.25">
      <c r="A643">
        <v>429586</v>
      </c>
      <c r="B643">
        <v>775621</v>
      </c>
    </row>
    <row r="644" spans="1:2" x14ac:dyDescent="0.25">
      <c r="A644">
        <v>457561</v>
      </c>
      <c r="B644">
        <v>788245</v>
      </c>
    </row>
    <row r="645" spans="1:2" x14ac:dyDescent="0.25">
      <c r="A645">
        <v>415417</v>
      </c>
      <c r="B645">
        <v>785827</v>
      </c>
    </row>
    <row r="646" spans="1:2" x14ac:dyDescent="0.25">
      <c r="A646">
        <v>389552</v>
      </c>
      <c r="B646">
        <v>750700</v>
      </c>
    </row>
    <row r="647" spans="1:2" x14ac:dyDescent="0.25">
      <c r="A647">
        <v>415598</v>
      </c>
      <c r="B647">
        <v>786499</v>
      </c>
    </row>
    <row r="648" spans="1:2" x14ac:dyDescent="0.25">
      <c r="A648">
        <v>443447</v>
      </c>
      <c r="B648">
        <v>783977</v>
      </c>
    </row>
    <row r="649" spans="1:2" x14ac:dyDescent="0.25">
      <c r="A649">
        <v>404792</v>
      </c>
      <c r="B649">
        <v>749210</v>
      </c>
    </row>
    <row r="650" spans="1:2" x14ac:dyDescent="0.25">
      <c r="A650">
        <v>389392</v>
      </c>
      <c r="B650">
        <v>730768</v>
      </c>
    </row>
    <row r="651" spans="1:2" x14ac:dyDescent="0.25">
      <c r="A651">
        <v>473485</v>
      </c>
      <c r="B651">
        <v>847098</v>
      </c>
    </row>
    <row r="652" spans="1:2" x14ac:dyDescent="0.25">
      <c r="A652">
        <v>491614</v>
      </c>
      <c r="B652">
        <v>778997</v>
      </c>
    </row>
    <row r="653" spans="1:2" x14ac:dyDescent="0.25">
      <c r="A653">
        <v>437483</v>
      </c>
      <c r="B653">
        <v>785130</v>
      </c>
    </row>
    <row r="654" spans="1:2" x14ac:dyDescent="0.25">
      <c r="A654">
        <v>452570</v>
      </c>
      <c r="B654">
        <v>848127</v>
      </c>
    </row>
    <row r="655" spans="1:2" x14ac:dyDescent="0.25">
      <c r="A655">
        <v>417197</v>
      </c>
      <c r="B655">
        <v>778243</v>
      </c>
    </row>
    <row r="656" spans="1:2" x14ac:dyDescent="0.25">
      <c r="A656">
        <v>405986</v>
      </c>
      <c r="B656">
        <v>787439</v>
      </c>
    </row>
    <row r="657" spans="1:2" x14ac:dyDescent="0.25">
      <c r="A657">
        <v>437568</v>
      </c>
      <c r="B657">
        <v>794323</v>
      </c>
    </row>
    <row r="658" spans="1:2" x14ac:dyDescent="0.25">
      <c r="A658">
        <v>420319</v>
      </c>
      <c r="B658">
        <v>794333</v>
      </c>
    </row>
    <row r="659" spans="1:2" x14ac:dyDescent="0.25">
      <c r="A659">
        <v>418963</v>
      </c>
      <c r="B659">
        <v>746595</v>
      </c>
    </row>
    <row r="660" spans="1:2" x14ac:dyDescent="0.25">
      <c r="A660">
        <v>469422</v>
      </c>
      <c r="B660">
        <v>822619</v>
      </c>
    </row>
    <row r="661" spans="1:2" x14ac:dyDescent="0.25">
      <c r="A661">
        <v>397688</v>
      </c>
      <c r="B661">
        <v>762902</v>
      </c>
    </row>
    <row r="662" spans="1:2" x14ac:dyDescent="0.25">
      <c r="A662">
        <v>418149</v>
      </c>
      <c r="B662">
        <v>790096</v>
      </c>
    </row>
    <row r="663" spans="1:2" x14ac:dyDescent="0.25">
      <c r="A663">
        <v>407289</v>
      </c>
      <c r="B663">
        <v>798870</v>
      </c>
    </row>
    <row r="664" spans="1:2" x14ac:dyDescent="0.25">
      <c r="A664">
        <v>360319</v>
      </c>
      <c r="B664">
        <v>778673</v>
      </c>
    </row>
    <row r="665" spans="1:2" x14ac:dyDescent="0.25">
      <c r="A665">
        <v>473799</v>
      </c>
      <c r="B665">
        <v>795167</v>
      </c>
    </row>
    <row r="666" spans="1:2" x14ac:dyDescent="0.25">
      <c r="A666">
        <v>445199</v>
      </c>
      <c r="B666">
        <v>763833</v>
      </c>
    </row>
    <row r="667" spans="1:2" x14ac:dyDescent="0.25">
      <c r="A667">
        <v>446537</v>
      </c>
      <c r="B667">
        <v>828924</v>
      </c>
    </row>
    <row r="668" spans="1:2" x14ac:dyDescent="0.25">
      <c r="A668">
        <v>410019</v>
      </c>
      <c r="B668">
        <v>732704</v>
      </c>
    </row>
    <row r="669" spans="1:2" x14ac:dyDescent="0.25">
      <c r="A669">
        <v>396540</v>
      </c>
      <c r="B669">
        <v>815936</v>
      </c>
    </row>
    <row r="670" spans="1:2" x14ac:dyDescent="0.25">
      <c r="A670">
        <v>407694</v>
      </c>
      <c r="B670">
        <v>718592</v>
      </c>
    </row>
    <row r="671" spans="1:2" x14ac:dyDescent="0.25">
      <c r="A671">
        <v>417091</v>
      </c>
      <c r="B671">
        <v>792545</v>
      </c>
    </row>
    <row r="672" spans="1:2" x14ac:dyDescent="0.25">
      <c r="A672">
        <v>442260</v>
      </c>
      <c r="B672">
        <v>754050</v>
      </c>
    </row>
    <row r="673" spans="1:2" x14ac:dyDescent="0.25">
      <c r="A673">
        <v>411526</v>
      </c>
      <c r="B673">
        <v>784658</v>
      </c>
    </row>
    <row r="674" spans="1:2" x14ac:dyDescent="0.25">
      <c r="A674">
        <v>407814</v>
      </c>
      <c r="B674">
        <v>765816</v>
      </c>
    </row>
    <row r="675" spans="1:2" x14ac:dyDescent="0.25">
      <c r="A675">
        <v>394022</v>
      </c>
      <c r="B675">
        <v>803914</v>
      </c>
    </row>
    <row r="676" spans="1:2" x14ac:dyDescent="0.25">
      <c r="A676">
        <v>481133</v>
      </c>
      <c r="B676">
        <v>781413</v>
      </c>
    </row>
    <row r="677" spans="1:2" x14ac:dyDescent="0.25">
      <c r="A677">
        <v>396118</v>
      </c>
      <c r="B677">
        <v>794614</v>
      </c>
    </row>
    <row r="678" spans="1:2" x14ac:dyDescent="0.25">
      <c r="A678">
        <v>458538</v>
      </c>
      <c r="B678">
        <v>786673</v>
      </c>
    </row>
    <row r="679" spans="1:2" x14ac:dyDescent="0.25">
      <c r="A679">
        <v>419721</v>
      </c>
      <c r="B679">
        <v>789724</v>
      </c>
    </row>
    <row r="680" spans="1:2" x14ac:dyDescent="0.25">
      <c r="A680">
        <v>424476</v>
      </c>
      <c r="B680">
        <v>781552</v>
      </c>
    </row>
    <row r="681" spans="1:2" x14ac:dyDescent="0.25">
      <c r="A681">
        <v>377720</v>
      </c>
      <c r="B681">
        <v>727349</v>
      </c>
    </row>
    <row r="682" spans="1:2" x14ac:dyDescent="0.25">
      <c r="A682">
        <v>448336</v>
      </c>
      <c r="B682">
        <v>789445</v>
      </c>
    </row>
    <row r="683" spans="1:2" x14ac:dyDescent="0.25">
      <c r="A683">
        <v>412227</v>
      </c>
      <c r="B683">
        <v>787450</v>
      </c>
    </row>
    <row r="684" spans="1:2" x14ac:dyDescent="0.25">
      <c r="A684">
        <v>408745</v>
      </c>
      <c r="B684">
        <v>824896</v>
      </c>
    </row>
    <row r="685" spans="1:2" x14ac:dyDescent="0.25">
      <c r="A685">
        <v>417016</v>
      </c>
      <c r="B685">
        <v>774869</v>
      </c>
    </row>
    <row r="686" spans="1:2" x14ac:dyDescent="0.25">
      <c r="A686">
        <v>395274</v>
      </c>
      <c r="B686">
        <v>786698</v>
      </c>
    </row>
    <row r="687" spans="1:2" x14ac:dyDescent="0.25">
      <c r="A687">
        <v>412541</v>
      </c>
      <c r="B687">
        <v>806622</v>
      </c>
    </row>
    <row r="688" spans="1:2" x14ac:dyDescent="0.25">
      <c r="A688">
        <v>412109</v>
      </c>
      <c r="B688">
        <v>735920</v>
      </c>
    </row>
    <row r="689" spans="1:2" x14ac:dyDescent="0.25">
      <c r="A689">
        <v>407023</v>
      </c>
      <c r="B689">
        <v>787385</v>
      </c>
    </row>
    <row r="690" spans="1:2" x14ac:dyDescent="0.25">
      <c r="A690">
        <v>376660</v>
      </c>
      <c r="B690">
        <v>815936</v>
      </c>
    </row>
    <row r="691" spans="1:2" x14ac:dyDescent="0.25">
      <c r="A691">
        <v>396548</v>
      </c>
      <c r="B691">
        <v>784388</v>
      </c>
    </row>
    <row r="692" spans="1:2" x14ac:dyDescent="0.25">
      <c r="A692">
        <v>508535</v>
      </c>
      <c r="B692">
        <v>830710</v>
      </c>
    </row>
    <row r="693" spans="1:2" x14ac:dyDescent="0.25">
      <c r="A693">
        <v>414014</v>
      </c>
      <c r="B693">
        <v>816460</v>
      </c>
    </row>
    <row r="694" spans="1:2" x14ac:dyDescent="0.25">
      <c r="A694">
        <v>440782</v>
      </c>
      <c r="B694">
        <v>782395</v>
      </c>
    </row>
    <row r="695" spans="1:2" x14ac:dyDescent="0.25">
      <c r="A695">
        <v>436951</v>
      </c>
      <c r="B695">
        <v>814456</v>
      </c>
    </row>
    <row r="696" spans="1:2" x14ac:dyDescent="0.25">
      <c r="A696">
        <v>393758</v>
      </c>
      <c r="B696">
        <v>750953</v>
      </c>
    </row>
    <row r="697" spans="1:2" x14ac:dyDescent="0.25">
      <c r="A697">
        <v>418410</v>
      </c>
      <c r="B697">
        <v>795929</v>
      </c>
    </row>
    <row r="698" spans="1:2" x14ac:dyDescent="0.25">
      <c r="A698">
        <v>425991</v>
      </c>
      <c r="B698">
        <v>787029</v>
      </c>
    </row>
    <row r="699" spans="1:2" x14ac:dyDescent="0.25">
      <c r="A699">
        <v>414562</v>
      </c>
      <c r="B699">
        <v>787355</v>
      </c>
    </row>
    <row r="700" spans="1:2" x14ac:dyDescent="0.25">
      <c r="A700">
        <v>408712</v>
      </c>
      <c r="B700">
        <v>803987</v>
      </c>
    </row>
    <row r="701" spans="1:2" x14ac:dyDescent="0.25">
      <c r="A701">
        <v>377858</v>
      </c>
      <c r="B701">
        <v>811790</v>
      </c>
    </row>
    <row r="702" spans="1:2" x14ac:dyDescent="0.25">
      <c r="A702">
        <v>417169</v>
      </c>
      <c r="B702">
        <v>792321</v>
      </c>
    </row>
    <row r="703" spans="1:2" x14ac:dyDescent="0.25">
      <c r="A703">
        <v>460371</v>
      </c>
      <c r="B703">
        <v>780609</v>
      </c>
    </row>
    <row r="704" spans="1:2" x14ac:dyDescent="0.25">
      <c r="A704">
        <v>388873</v>
      </c>
      <c r="B704">
        <v>746909</v>
      </c>
    </row>
    <row r="705" spans="1:2" x14ac:dyDescent="0.25">
      <c r="A705">
        <v>395641</v>
      </c>
      <c r="B705">
        <v>808571</v>
      </c>
    </row>
    <row r="706" spans="1:2" x14ac:dyDescent="0.25">
      <c r="A706">
        <v>386436</v>
      </c>
      <c r="B706">
        <v>791388</v>
      </c>
    </row>
    <row r="707" spans="1:2" x14ac:dyDescent="0.25">
      <c r="A707">
        <v>440667</v>
      </c>
      <c r="B707">
        <v>768761</v>
      </c>
    </row>
    <row r="708" spans="1:2" x14ac:dyDescent="0.25">
      <c r="A708">
        <v>438437</v>
      </c>
      <c r="B708">
        <v>730300</v>
      </c>
    </row>
    <row r="709" spans="1:2" x14ac:dyDescent="0.25">
      <c r="A709">
        <v>370839</v>
      </c>
      <c r="B709">
        <v>727884</v>
      </c>
    </row>
    <row r="710" spans="1:2" x14ac:dyDescent="0.25">
      <c r="A710">
        <v>422917</v>
      </c>
      <c r="B710">
        <v>781112</v>
      </c>
    </row>
    <row r="711" spans="1:2" x14ac:dyDescent="0.25">
      <c r="A711">
        <v>391555</v>
      </c>
      <c r="B711">
        <v>789079</v>
      </c>
    </row>
    <row r="712" spans="1:2" x14ac:dyDescent="0.25">
      <c r="A712">
        <v>402666</v>
      </c>
      <c r="B712">
        <v>814060</v>
      </c>
    </row>
    <row r="713" spans="1:2" x14ac:dyDescent="0.25">
      <c r="A713">
        <v>474368</v>
      </c>
      <c r="B713">
        <v>812039</v>
      </c>
    </row>
    <row r="714" spans="1:2" x14ac:dyDescent="0.25">
      <c r="A714">
        <v>406176</v>
      </c>
      <c r="B714">
        <v>760860</v>
      </c>
    </row>
    <row r="715" spans="1:2" x14ac:dyDescent="0.25">
      <c r="A715">
        <v>463768</v>
      </c>
      <c r="B715">
        <v>793154</v>
      </c>
    </row>
    <row r="716" spans="1:2" x14ac:dyDescent="0.25">
      <c r="A716">
        <v>446307</v>
      </c>
      <c r="B716">
        <v>796523</v>
      </c>
    </row>
    <row r="717" spans="1:2" x14ac:dyDescent="0.25">
      <c r="A717">
        <v>402309</v>
      </c>
      <c r="B717">
        <v>786873</v>
      </c>
    </row>
    <row r="718" spans="1:2" x14ac:dyDescent="0.25">
      <c r="A718">
        <v>413946</v>
      </c>
      <c r="B718">
        <v>786971</v>
      </c>
    </row>
    <row r="719" spans="1:2" x14ac:dyDescent="0.25">
      <c r="A719">
        <v>425053</v>
      </c>
      <c r="B719">
        <v>790566</v>
      </c>
    </row>
    <row r="720" spans="1:2" x14ac:dyDescent="0.25">
      <c r="A720">
        <v>416926</v>
      </c>
      <c r="B720">
        <v>785113</v>
      </c>
    </row>
    <row r="721" spans="1:2" x14ac:dyDescent="0.25">
      <c r="A721">
        <v>424023</v>
      </c>
      <c r="B721">
        <v>737453</v>
      </c>
    </row>
    <row r="722" spans="1:2" x14ac:dyDescent="0.25">
      <c r="A722">
        <v>417447</v>
      </c>
      <c r="B722">
        <v>782955</v>
      </c>
    </row>
    <row r="723" spans="1:2" x14ac:dyDescent="0.25">
      <c r="A723">
        <v>415672</v>
      </c>
      <c r="B723">
        <v>787824</v>
      </c>
    </row>
    <row r="724" spans="1:2" x14ac:dyDescent="0.25">
      <c r="A724">
        <v>416019</v>
      </c>
      <c r="B724">
        <v>787562</v>
      </c>
    </row>
    <row r="725" spans="1:2" x14ac:dyDescent="0.25">
      <c r="A725">
        <v>417515</v>
      </c>
      <c r="B725">
        <v>787648</v>
      </c>
    </row>
    <row r="726" spans="1:2" x14ac:dyDescent="0.25">
      <c r="A726">
        <v>459230</v>
      </c>
      <c r="B726">
        <v>803720</v>
      </c>
    </row>
    <row r="727" spans="1:2" x14ac:dyDescent="0.25">
      <c r="A727">
        <v>447833</v>
      </c>
      <c r="B727">
        <v>819282</v>
      </c>
    </row>
    <row r="728" spans="1:2" x14ac:dyDescent="0.25">
      <c r="A728">
        <v>418199</v>
      </c>
      <c r="B728">
        <v>851439</v>
      </c>
    </row>
    <row r="729" spans="1:2" x14ac:dyDescent="0.25">
      <c r="A729">
        <v>417393</v>
      </c>
      <c r="B729">
        <v>771537</v>
      </c>
    </row>
    <row r="730" spans="1:2" x14ac:dyDescent="0.25">
      <c r="A730">
        <v>441415</v>
      </c>
      <c r="B730">
        <v>780207</v>
      </c>
    </row>
    <row r="731" spans="1:2" x14ac:dyDescent="0.25">
      <c r="A731">
        <v>399634</v>
      </c>
      <c r="B731">
        <v>751940</v>
      </c>
    </row>
    <row r="732" spans="1:2" x14ac:dyDescent="0.25">
      <c r="A732">
        <v>373360</v>
      </c>
      <c r="B732">
        <v>784232</v>
      </c>
    </row>
    <row r="733" spans="1:2" x14ac:dyDescent="0.25">
      <c r="A733">
        <v>419227</v>
      </c>
      <c r="B733">
        <v>779215</v>
      </c>
    </row>
    <row r="734" spans="1:2" x14ac:dyDescent="0.25">
      <c r="A734">
        <v>434717</v>
      </c>
      <c r="B734">
        <v>808225</v>
      </c>
    </row>
    <row r="735" spans="1:2" x14ac:dyDescent="0.25">
      <c r="A735">
        <v>397669</v>
      </c>
      <c r="B735">
        <v>792218</v>
      </c>
    </row>
    <row r="736" spans="1:2" x14ac:dyDescent="0.25">
      <c r="A736">
        <v>412028</v>
      </c>
      <c r="B736">
        <v>773494</v>
      </c>
    </row>
    <row r="737" spans="1:2" x14ac:dyDescent="0.25">
      <c r="A737">
        <v>407504</v>
      </c>
      <c r="B737">
        <v>803363</v>
      </c>
    </row>
    <row r="738" spans="1:2" x14ac:dyDescent="0.25">
      <c r="A738">
        <v>365147</v>
      </c>
      <c r="B738">
        <v>790525</v>
      </c>
    </row>
    <row r="739" spans="1:2" x14ac:dyDescent="0.25">
      <c r="A739">
        <v>459328</v>
      </c>
      <c r="B739">
        <v>805961</v>
      </c>
    </row>
    <row r="740" spans="1:2" x14ac:dyDescent="0.25">
      <c r="A740">
        <v>429472</v>
      </c>
      <c r="B740">
        <v>860855</v>
      </c>
    </row>
    <row r="741" spans="1:2" x14ac:dyDescent="0.25">
      <c r="A741">
        <v>480128</v>
      </c>
      <c r="B741">
        <v>785580</v>
      </c>
    </row>
    <row r="742" spans="1:2" x14ac:dyDescent="0.25">
      <c r="A742">
        <v>344915</v>
      </c>
      <c r="B742">
        <v>702496</v>
      </c>
    </row>
    <row r="743" spans="1:2" x14ac:dyDescent="0.25">
      <c r="A743">
        <v>410969</v>
      </c>
      <c r="B743">
        <v>770451</v>
      </c>
    </row>
    <row r="744" spans="1:2" x14ac:dyDescent="0.25">
      <c r="A744">
        <v>407460</v>
      </c>
      <c r="B744">
        <v>791404</v>
      </c>
    </row>
    <row r="745" spans="1:2" x14ac:dyDescent="0.25">
      <c r="A745">
        <v>420476</v>
      </c>
      <c r="B745">
        <v>750495</v>
      </c>
    </row>
    <row r="746" spans="1:2" x14ac:dyDescent="0.25">
      <c r="A746">
        <v>397747</v>
      </c>
      <c r="B746">
        <v>792207</v>
      </c>
    </row>
    <row r="747" spans="1:2" x14ac:dyDescent="0.25">
      <c r="A747">
        <v>408428</v>
      </c>
      <c r="B747">
        <v>771823</v>
      </c>
    </row>
    <row r="748" spans="1:2" x14ac:dyDescent="0.25">
      <c r="A748">
        <v>397806</v>
      </c>
      <c r="B748">
        <v>749559</v>
      </c>
    </row>
    <row r="749" spans="1:2" x14ac:dyDescent="0.25">
      <c r="A749">
        <v>426040</v>
      </c>
      <c r="B749">
        <v>825049</v>
      </c>
    </row>
    <row r="750" spans="1:2" x14ac:dyDescent="0.25">
      <c r="A750">
        <v>407565</v>
      </c>
      <c r="B750">
        <v>766203</v>
      </c>
    </row>
    <row r="751" spans="1:2" x14ac:dyDescent="0.25">
      <c r="A751">
        <v>414317</v>
      </c>
      <c r="B751">
        <v>828815</v>
      </c>
    </row>
    <row r="752" spans="1:2" x14ac:dyDescent="0.25">
      <c r="A752">
        <v>410610</v>
      </c>
      <c r="B752">
        <v>765111</v>
      </c>
    </row>
    <row r="753" spans="1:2" x14ac:dyDescent="0.25">
      <c r="A753">
        <v>412388</v>
      </c>
      <c r="B753">
        <v>784064</v>
      </c>
    </row>
    <row r="754" spans="1:2" x14ac:dyDescent="0.25">
      <c r="A754">
        <v>406337</v>
      </c>
      <c r="B754">
        <v>750353</v>
      </c>
    </row>
    <row r="755" spans="1:2" x14ac:dyDescent="0.25">
      <c r="A755">
        <v>422419</v>
      </c>
      <c r="B755">
        <v>754048</v>
      </c>
    </row>
    <row r="756" spans="1:2" x14ac:dyDescent="0.25">
      <c r="A756">
        <v>416039</v>
      </c>
      <c r="B756">
        <v>730594</v>
      </c>
    </row>
    <row r="757" spans="1:2" x14ac:dyDescent="0.25">
      <c r="A757">
        <v>414512</v>
      </c>
      <c r="B757">
        <v>793966</v>
      </c>
    </row>
    <row r="758" spans="1:2" x14ac:dyDescent="0.25">
      <c r="A758">
        <v>398478</v>
      </c>
      <c r="B758">
        <v>822297</v>
      </c>
    </row>
    <row r="759" spans="1:2" x14ac:dyDescent="0.25">
      <c r="A759">
        <v>424375</v>
      </c>
      <c r="B759">
        <v>721868</v>
      </c>
    </row>
    <row r="760" spans="1:2" x14ac:dyDescent="0.25">
      <c r="A760">
        <v>403890</v>
      </c>
      <c r="B760">
        <v>792420</v>
      </c>
    </row>
    <row r="761" spans="1:2" x14ac:dyDescent="0.25">
      <c r="A761">
        <v>400902</v>
      </c>
      <c r="B761">
        <v>772920</v>
      </c>
    </row>
    <row r="762" spans="1:2" x14ac:dyDescent="0.25">
      <c r="A762">
        <v>402367</v>
      </c>
      <c r="B762">
        <v>782997</v>
      </c>
    </row>
    <row r="763" spans="1:2" x14ac:dyDescent="0.25">
      <c r="A763">
        <v>472917</v>
      </c>
      <c r="B763">
        <v>830363</v>
      </c>
    </row>
    <row r="764" spans="1:2" x14ac:dyDescent="0.25">
      <c r="A764">
        <v>418621</v>
      </c>
      <c r="B764">
        <v>840463</v>
      </c>
    </row>
    <row r="765" spans="1:2" x14ac:dyDescent="0.25">
      <c r="A765">
        <v>329002</v>
      </c>
      <c r="B765">
        <v>727685</v>
      </c>
    </row>
    <row r="766" spans="1:2" x14ac:dyDescent="0.25">
      <c r="A766">
        <v>418618</v>
      </c>
      <c r="B766">
        <v>811618</v>
      </c>
    </row>
    <row r="767" spans="1:2" x14ac:dyDescent="0.25">
      <c r="A767">
        <v>425356</v>
      </c>
      <c r="B767">
        <v>745471</v>
      </c>
    </row>
    <row r="768" spans="1:2" x14ac:dyDescent="0.25">
      <c r="A768">
        <v>470922</v>
      </c>
      <c r="B768">
        <v>770669</v>
      </c>
    </row>
    <row r="769" spans="1:2" x14ac:dyDescent="0.25">
      <c r="A769">
        <v>400598</v>
      </c>
      <c r="B769">
        <v>790903</v>
      </c>
    </row>
    <row r="770" spans="1:2" x14ac:dyDescent="0.25">
      <c r="A770">
        <v>412851</v>
      </c>
      <c r="B770">
        <v>774986</v>
      </c>
    </row>
    <row r="771" spans="1:2" x14ac:dyDescent="0.25">
      <c r="A771">
        <v>492415</v>
      </c>
      <c r="B771">
        <v>829655</v>
      </c>
    </row>
    <row r="772" spans="1:2" x14ac:dyDescent="0.25">
      <c r="A772">
        <v>400079</v>
      </c>
      <c r="B772">
        <v>749617</v>
      </c>
    </row>
    <row r="773" spans="1:2" x14ac:dyDescent="0.25">
      <c r="A773">
        <v>417673</v>
      </c>
      <c r="B773">
        <v>785965</v>
      </c>
    </row>
    <row r="774" spans="1:2" x14ac:dyDescent="0.25">
      <c r="A774">
        <v>424720</v>
      </c>
      <c r="B774">
        <v>768456</v>
      </c>
    </row>
    <row r="775" spans="1:2" x14ac:dyDescent="0.25">
      <c r="A775">
        <v>386415</v>
      </c>
      <c r="B775">
        <v>801444</v>
      </c>
    </row>
    <row r="776" spans="1:2" x14ac:dyDescent="0.25">
      <c r="A776">
        <v>426689</v>
      </c>
      <c r="B776">
        <v>788562</v>
      </c>
    </row>
    <row r="777" spans="1:2" x14ac:dyDescent="0.25">
      <c r="A777">
        <v>430747</v>
      </c>
      <c r="B777">
        <v>776261</v>
      </c>
    </row>
    <row r="778" spans="1:2" x14ac:dyDescent="0.25">
      <c r="A778">
        <v>405714</v>
      </c>
      <c r="B778">
        <v>781619</v>
      </c>
    </row>
    <row r="779" spans="1:2" x14ac:dyDescent="0.25">
      <c r="A779">
        <v>429220</v>
      </c>
      <c r="B779">
        <v>787348</v>
      </c>
    </row>
    <row r="780" spans="1:2" x14ac:dyDescent="0.25">
      <c r="A780">
        <v>427850</v>
      </c>
      <c r="B780">
        <v>762201</v>
      </c>
    </row>
    <row r="781" spans="1:2" x14ac:dyDescent="0.25">
      <c r="A781">
        <v>434080</v>
      </c>
      <c r="B781">
        <v>785264</v>
      </c>
    </row>
    <row r="782" spans="1:2" x14ac:dyDescent="0.25">
      <c r="A782">
        <v>473514</v>
      </c>
      <c r="B782">
        <v>788780</v>
      </c>
    </row>
    <row r="783" spans="1:2" x14ac:dyDescent="0.25">
      <c r="A783">
        <v>412386</v>
      </c>
      <c r="B783">
        <v>777312</v>
      </c>
    </row>
    <row r="784" spans="1:2" x14ac:dyDescent="0.25">
      <c r="A784">
        <v>430686</v>
      </c>
      <c r="B784">
        <v>844506</v>
      </c>
    </row>
    <row r="785" spans="1:2" x14ac:dyDescent="0.25">
      <c r="A785">
        <v>409142</v>
      </c>
      <c r="B785">
        <v>811927</v>
      </c>
    </row>
    <row r="786" spans="1:2" x14ac:dyDescent="0.25">
      <c r="A786">
        <v>422198</v>
      </c>
      <c r="B786">
        <v>724557</v>
      </c>
    </row>
    <row r="787" spans="1:2" x14ac:dyDescent="0.25">
      <c r="A787">
        <v>392185</v>
      </c>
      <c r="B787">
        <v>713763</v>
      </c>
    </row>
    <row r="788" spans="1:2" x14ac:dyDescent="0.25">
      <c r="A788">
        <v>412677</v>
      </c>
      <c r="B788">
        <v>786951</v>
      </c>
    </row>
    <row r="789" spans="1:2" x14ac:dyDescent="0.25">
      <c r="A789">
        <v>399149</v>
      </c>
      <c r="B789">
        <v>784376</v>
      </c>
    </row>
    <row r="790" spans="1:2" x14ac:dyDescent="0.25">
      <c r="A790">
        <v>382693</v>
      </c>
      <c r="B790">
        <v>749680</v>
      </c>
    </row>
    <row r="791" spans="1:2" x14ac:dyDescent="0.25">
      <c r="A791">
        <v>527515</v>
      </c>
      <c r="B791">
        <v>831478</v>
      </c>
    </row>
    <row r="792" spans="1:2" x14ac:dyDescent="0.25">
      <c r="A792">
        <v>448519</v>
      </c>
      <c r="B792">
        <v>805219</v>
      </c>
    </row>
    <row r="793" spans="1:2" x14ac:dyDescent="0.25">
      <c r="A793">
        <v>430779</v>
      </c>
      <c r="B793">
        <v>770145</v>
      </c>
    </row>
    <row r="794" spans="1:2" x14ac:dyDescent="0.25">
      <c r="A794">
        <v>413556</v>
      </c>
      <c r="B794">
        <v>758080</v>
      </c>
    </row>
    <row r="795" spans="1:2" x14ac:dyDescent="0.25">
      <c r="A795">
        <v>392140</v>
      </c>
      <c r="B795">
        <v>769924</v>
      </c>
    </row>
    <row r="796" spans="1:2" x14ac:dyDescent="0.25">
      <c r="A796">
        <v>416855</v>
      </c>
      <c r="B796">
        <v>794023</v>
      </c>
    </row>
    <row r="797" spans="1:2" x14ac:dyDescent="0.25">
      <c r="A797">
        <v>389713</v>
      </c>
      <c r="B797">
        <v>772742</v>
      </c>
    </row>
    <row r="798" spans="1:2" x14ac:dyDescent="0.25">
      <c r="A798">
        <v>398498</v>
      </c>
      <c r="B798">
        <v>776720</v>
      </c>
    </row>
    <row r="799" spans="1:2" x14ac:dyDescent="0.25">
      <c r="A799">
        <v>473727</v>
      </c>
      <c r="B799">
        <v>807244</v>
      </c>
    </row>
    <row r="800" spans="1:2" x14ac:dyDescent="0.25">
      <c r="A800">
        <v>389410</v>
      </c>
      <c r="B800">
        <v>788256</v>
      </c>
    </row>
    <row r="801" spans="1:2" x14ac:dyDescent="0.25">
      <c r="A801">
        <v>377230</v>
      </c>
      <c r="B801">
        <v>790154</v>
      </c>
    </row>
    <row r="802" spans="1:2" x14ac:dyDescent="0.25">
      <c r="A802">
        <v>415564</v>
      </c>
      <c r="B802">
        <v>784464</v>
      </c>
    </row>
    <row r="803" spans="1:2" x14ac:dyDescent="0.25">
      <c r="A803">
        <v>456799</v>
      </c>
      <c r="B803">
        <v>844976</v>
      </c>
    </row>
    <row r="804" spans="1:2" x14ac:dyDescent="0.25">
      <c r="A804">
        <v>444336</v>
      </c>
      <c r="B804">
        <v>820061</v>
      </c>
    </row>
    <row r="805" spans="1:2" x14ac:dyDescent="0.25">
      <c r="A805">
        <v>404359</v>
      </c>
      <c r="B805">
        <v>783919</v>
      </c>
    </row>
    <row r="806" spans="1:2" x14ac:dyDescent="0.25">
      <c r="A806">
        <v>453154</v>
      </c>
      <c r="B806">
        <v>776082</v>
      </c>
    </row>
    <row r="807" spans="1:2" x14ac:dyDescent="0.25">
      <c r="A807">
        <v>425019</v>
      </c>
      <c r="B807">
        <v>759577</v>
      </c>
    </row>
    <row r="808" spans="1:2" x14ac:dyDescent="0.25">
      <c r="A808">
        <v>415895</v>
      </c>
      <c r="B808">
        <v>775793</v>
      </c>
    </row>
    <row r="809" spans="1:2" x14ac:dyDescent="0.25">
      <c r="A809">
        <v>420083</v>
      </c>
      <c r="B809">
        <v>787815</v>
      </c>
    </row>
    <row r="810" spans="1:2" x14ac:dyDescent="0.25">
      <c r="A810">
        <v>506612</v>
      </c>
      <c r="B810">
        <v>858859</v>
      </c>
    </row>
    <row r="811" spans="1:2" x14ac:dyDescent="0.25">
      <c r="A811">
        <v>436648</v>
      </c>
      <c r="B811">
        <v>859634</v>
      </c>
    </row>
    <row r="812" spans="1:2" x14ac:dyDescent="0.25">
      <c r="A812">
        <v>403522</v>
      </c>
      <c r="B812">
        <v>785432</v>
      </c>
    </row>
    <row r="813" spans="1:2" x14ac:dyDescent="0.25">
      <c r="A813">
        <v>401407</v>
      </c>
      <c r="B813">
        <v>759648</v>
      </c>
    </row>
    <row r="814" spans="1:2" x14ac:dyDescent="0.25">
      <c r="A814">
        <v>403852</v>
      </c>
      <c r="B814">
        <v>792473</v>
      </c>
    </row>
    <row r="815" spans="1:2" x14ac:dyDescent="0.25">
      <c r="A815">
        <v>367398</v>
      </c>
      <c r="B815">
        <v>701756</v>
      </c>
    </row>
    <row r="816" spans="1:2" x14ac:dyDescent="0.25">
      <c r="A816">
        <v>412453</v>
      </c>
      <c r="B816">
        <v>784453</v>
      </c>
    </row>
    <row r="817" spans="1:2" x14ac:dyDescent="0.25">
      <c r="A817">
        <v>382124</v>
      </c>
      <c r="B817">
        <v>786262</v>
      </c>
    </row>
    <row r="818" spans="1:2" x14ac:dyDescent="0.25">
      <c r="A818">
        <v>416884</v>
      </c>
      <c r="B818">
        <v>786845</v>
      </c>
    </row>
    <row r="819" spans="1:2" x14ac:dyDescent="0.25">
      <c r="A819">
        <v>448865</v>
      </c>
      <c r="B819">
        <v>836781</v>
      </c>
    </row>
    <row r="820" spans="1:2" x14ac:dyDescent="0.25">
      <c r="A820">
        <v>383821</v>
      </c>
      <c r="B820">
        <v>808301</v>
      </c>
    </row>
    <row r="821" spans="1:2" x14ac:dyDescent="0.25">
      <c r="A821">
        <v>414249</v>
      </c>
      <c r="B821">
        <v>796590</v>
      </c>
    </row>
    <row r="822" spans="1:2" x14ac:dyDescent="0.25">
      <c r="A822">
        <v>457338</v>
      </c>
      <c r="B822">
        <v>789952</v>
      </c>
    </row>
    <row r="823" spans="1:2" x14ac:dyDescent="0.25">
      <c r="A823">
        <v>396276</v>
      </c>
      <c r="B823">
        <v>785999</v>
      </c>
    </row>
    <row r="824" spans="1:2" x14ac:dyDescent="0.25">
      <c r="A824">
        <v>390282</v>
      </c>
      <c r="B824">
        <v>789593</v>
      </c>
    </row>
    <row r="825" spans="1:2" x14ac:dyDescent="0.25">
      <c r="A825">
        <v>409417</v>
      </c>
      <c r="B825">
        <v>758123</v>
      </c>
    </row>
    <row r="826" spans="1:2" x14ac:dyDescent="0.25">
      <c r="A826">
        <v>397561</v>
      </c>
      <c r="B826">
        <v>815245</v>
      </c>
    </row>
    <row r="827" spans="1:2" x14ac:dyDescent="0.25">
      <c r="A827">
        <v>397137</v>
      </c>
      <c r="B827">
        <v>742547</v>
      </c>
    </row>
    <row r="828" spans="1:2" x14ac:dyDescent="0.25">
      <c r="A828">
        <v>402891</v>
      </c>
      <c r="B828">
        <v>801910</v>
      </c>
    </row>
    <row r="829" spans="1:2" x14ac:dyDescent="0.25">
      <c r="A829">
        <v>385257</v>
      </c>
      <c r="B829">
        <v>791581</v>
      </c>
    </row>
    <row r="830" spans="1:2" x14ac:dyDescent="0.25">
      <c r="A830">
        <v>409628</v>
      </c>
      <c r="B830">
        <v>833942</v>
      </c>
    </row>
    <row r="831" spans="1:2" x14ac:dyDescent="0.25">
      <c r="A831">
        <v>369249</v>
      </c>
      <c r="B831">
        <v>797068</v>
      </c>
    </row>
    <row r="832" spans="1:2" x14ac:dyDescent="0.25">
      <c r="A832">
        <v>460942</v>
      </c>
      <c r="B832">
        <v>779073</v>
      </c>
    </row>
    <row r="833" spans="1:2" x14ac:dyDescent="0.25">
      <c r="A833">
        <v>423146</v>
      </c>
      <c r="B833">
        <v>737571</v>
      </c>
    </row>
    <row r="834" spans="1:2" x14ac:dyDescent="0.25">
      <c r="A834">
        <v>420509</v>
      </c>
      <c r="B834">
        <v>788730</v>
      </c>
    </row>
    <row r="835" spans="1:2" x14ac:dyDescent="0.25">
      <c r="A835">
        <v>422736</v>
      </c>
      <c r="B835">
        <v>790806</v>
      </c>
    </row>
    <row r="836" spans="1:2" x14ac:dyDescent="0.25">
      <c r="A836">
        <v>401492</v>
      </c>
      <c r="B836">
        <v>790336</v>
      </c>
    </row>
    <row r="837" spans="1:2" x14ac:dyDescent="0.25">
      <c r="A837">
        <v>394018</v>
      </c>
      <c r="B837">
        <v>799506</v>
      </c>
    </row>
    <row r="838" spans="1:2" x14ac:dyDescent="0.25">
      <c r="A838">
        <v>385140</v>
      </c>
      <c r="B838">
        <v>796221</v>
      </c>
    </row>
    <row r="839" spans="1:2" x14ac:dyDescent="0.25">
      <c r="A839">
        <v>430243</v>
      </c>
      <c r="B839">
        <v>781020</v>
      </c>
    </row>
    <row r="840" spans="1:2" x14ac:dyDescent="0.25">
      <c r="A840">
        <v>416775</v>
      </c>
      <c r="B840">
        <v>806826</v>
      </c>
    </row>
    <row r="841" spans="1:2" x14ac:dyDescent="0.25">
      <c r="A841">
        <v>425796</v>
      </c>
      <c r="B841">
        <v>795608</v>
      </c>
    </row>
    <row r="842" spans="1:2" x14ac:dyDescent="0.25">
      <c r="A842">
        <v>411488</v>
      </c>
      <c r="B842">
        <v>837715</v>
      </c>
    </row>
    <row r="843" spans="1:2" x14ac:dyDescent="0.25">
      <c r="A843">
        <v>433989</v>
      </c>
      <c r="B843">
        <v>765343</v>
      </c>
    </row>
    <row r="844" spans="1:2" x14ac:dyDescent="0.25">
      <c r="A844">
        <v>415806</v>
      </c>
      <c r="B844">
        <v>783594</v>
      </c>
    </row>
    <row r="845" spans="1:2" x14ac:dyDescent="0.25">
      <c r="A845">
        <v>417023</v>
      </c>
      <c r="B845">
        <v>771194</v>
      </c>
    </row>
    <row r="846" spans="1:2" x14ac:dyDescent="0.25">
      <c r="A846">
        <v>415270</v>
      </c>
      <c r="B846">
        <v>775605</v>
      </c>
    </row>
    <row r="847" spans="1:2" x14ac:dyDescent="0.25">
      <c r="A847">
        <v>391163</v>
      </c>
      <c r="B847">
        <v>811977</v>
      </c>
    </row>
    <row r="848" spans="1:2" x14ac:dyDescent="0.25">
      <c r="A848">
        <v>405350</v>
      </c>
      <c r="B848">
        <v>762342</v>
      </c>
    </row>
    <row r="849" spans="1:2" x14ac:dyDescent="0.25">
      <c r="A849">
        <v>414860</v>
      </c>
      <c r="B849">
        <v>773921</v>
      </c>
    </row>
    <row r="850" spans="1:2" x14ac:dyDescent="0.25">
      <c r="A850">
        <v>371779</v>
      </c>
      <c r="B850">
        <v>814715</v>
      </c>
    </row>
    <row r="851" spans="1:2" x14ac:dyDescent="0.25">
      <c r="A851">
        <v>415631</v>
      </c>
      <c r="B851">
        <v>805010</v>
      </c>
    </row>
    <row r="852" spans="1:2" x14ac:dyDescent="0.25">
      <c r="A852">
        <v>387951</v>
      </c>
      <c r="B852">
        <v>813315</v>
      </c>
    </row>
    <row r="853" spans="1:2" x14ac:dyDescent="0.25">
      <c r="A853">
        <v>472691</v>
      </c>
      <c r="B853">
        <v>802678</v>
      </c>
    </row>
    <row r="854" spans="1:2" x14ac:dyDescent="0.25">
      <c r="A854">
        <v>471930</v>
      </c>
      <c r="B854">
        <v>844046</v>
      </c>
    </row>
    <row r="855" spans="1:2" x14ac:dyDescent="0.25">
      <c r="A855">
        <v>432892</v>
      </c>
      <c r="B855">
        <v>815223</v>
      </c>
    </row>
    <row r="856" spans="1:2" x14ac:dyDescent="0.25">
      <c r="A856">
        <v>366654</v>
      </c>
      <c r="B856">
        <v>802105</v>
      </c>
    </row>
    <row r="857" spans="1:2" x14ac:dyDescent="0.25">
      <c r="A857">
        <v>411721</v>
      </c>
      <c r="B857">
        <v>717873</v>
      </c>
    </row>
    <row r="858" spans="1:2" x14ac:dyDescent="0.25">
      <c r="A858">
        <v>426115</v>
      </c>
      <c r="B858">
        <v>814461</v>
      </c>
    </row>
    <row r="859" spans="1:2" x14ac:dyDescent="0.25">
      <c r="A859">
        <v>375997</v>
      </c>
      <c r="B859">
        <v>806621</v>
      </c>
    </row>
    <row r="860" spans="1:2" x14ac:dyDescent="0.25">
      <c r="A860">
        <v>385561</v>
      </c>
      <c r="B860">
        <v>718324</v>
      </c>
    </row>
    <row r="861" spans="1:2" x14ac:dyDescent="0.25">
      <c r="A861">
        <v>375573</v>
      </c>
      <c r="B861">
        <v>809249</v>
      </c>
    </row>
    <row r="862" spans="1:2" x14ac:dyDescent="0.25">
      <c r="A862">
        <v>437958</v>
      </c>
      <c r="B862">
        <v>784801</v>
      </c>
    </row>
    <row r="863" spans="1:2" x14ac:dyDescent="0.25">
      <c r="A863">
        <v>363857</v>
      </c>
      <c r="B863">
        <v>784086</v>
      </c>
    </row>
    <row r="864" spans="1:2" x14ac:dyDescent="0.25">
      <c r="A864">
        <v>430138</v>
      </c>
      <c r="B864">
        <v>818594</v>
      </c>
    </row>
    <row r="865" spans="1:2" x14ac:dyDescent="0.25">
      <c r="A865">
        <v>435085</v>
      </c>
      <c r="B865">
        <v>791564</v>
      </c>
    </row>
    <row r="866" spans="1:2" x14ac:dyDescent="0.25">
      <c r="A866">
        <v>414036</v>
      </c>
      <c r="B866">
        <v>742189</v>
      </c>
    </row>
    <row r="867" spans="1:2" x14ac:dyDescent="0.25">
      <c r="A867">
        <v>425611</v>
      </c>
      <c r="B867">
        <v>793420</v>
      </c>
    </row>
    <row r="868" spans="1:2" x14ac:dyDescent="0.25">
      <c r="A868">
        <v>439793</v>
      </c>
      <c r="B868">
        <v>740773</v>
      </c>
    </row>
    <row r="869" spans="1:2" x14ac:dyDescent="0.25">
      <c r="A869">
        <v>467107</v>
      </c>
      <c r="B869">
        <v>817914</v>
      </c>
    </row>
    <row r="870" spans="1:2" x14ac:dyDescent="0.25">
      <c r="A870">
        <v>387631</v>
      </c>
      <c r="B870">
        <v>749416</v>
      </c>
    </row>
    <row r="871" spans="1:2" x14ac:dyDescent="0.25">
      <c r="A871">
        <v>430001</v>
      </c>
      <c r="B871">
        <v>765803</v>
      </c>
    </row>
    <row r="872" spans="1:2" x14ac:dyDescent="0.25">
      <c r="A872">
        <v>384225</v>
      </c>
      <c r="B872">
        <v>784381</v>
      </c>
    </row>
    <row r="873" spans="1:2" x14ac:dyDescent="0.25">
      <c r="A873">
        <v>417146</v>
      </c>
      <c r="B873">
        <v>822655</v>
      </c>
    </row>
    <row r="874" spans="1:2" x14ac:dyDescent="0.25">
      <c r="A874">
        <v>427371</v>
      </c>
      <c r="B874">
        <v>819417</v>
      </c>
    </row>
    <row r="875" spans="1:2" x14ac:dyDescent="0.25">
      <c r="A875">
        <v>399587</v>
      </c>
      <c r="B875">
        <v>792459</v>
      </c>
    </row>
    <row r="876" spans="1:2" x14ac:dyDescent="0.25">
      <c r="A876">
        <v>474648</v>
      </c>
      <c r="B876">
        <v>778810</v>
      </c>
    </row>
    <row r="877" spans="1:2" x14ac:dyDescent="0.25">
      <c r="A877">
        <v>345692</v>
      </c>
      <c r="B877">
        <v>788190</v>
      </c>
    </row>
    <row r="878" spans="1:2" x14ac:dyDescent="0.25">
      <c r="A878">
        <v>409515</v>
      </c>
      <c r="B878">
        <v>756149</v>
      </c>
    </row>
    <row r="879" spans="1:2" x14ac:dyDescent="0.25">
      <c r="A879">
        <v>469782</v>
      </c>
      <c r="B879">
        <v>780552</v>
      </c>
    </row>
    <row r="880" spans="1:2" x14ac:dyDescent="0.25">
      <c r="A880">
        <v>468229</v>
      </c>
      <c r="B880">
        <v>827985</v>
      </c>
    </row>
    <row r="881" spans="1:2" x14ac:dyDescent="0.25">
      <c r="A881">
        <v>414951</v>
      </c>
      <c r="B881">
        <v>852935</v>
      </c>
    </row>
    <row r="882" spans="1:2" x14ac:dyDescent="0.25">
      <c r="A882">
        <v>409701</v>
      </c>
      <c r="B882">
        <v>750741</v>
      </c>
    </row>
    <row r="883" spans="1:2" x14ac:dyDescent="0.25">
      <c r="A883">
        <v>442826</v>
      </c>
      <c r="B883">
        <v>795974</v>
      </c>
    </row>
    <row r="884" spans="1:2" x14ac:dyDescent="0.25">
      <c r="A884">
        <v>459556</v>
      </c>
      <c r="B884">
        <v>818479</v>
      </c>
    </row>
    <row r="885" spans="1:2" x14ac:dyDescent="0.25">
      <c r="A885">
        <v>423311</v>
      </c>
      <c r="B885">
        <v>813081</v>
      </c>
    </row>
    <row r="886" spans="1:2" x14ac:dyDescent="0.25">
      <c r="A886">
        <v>476144</v>
      </c>
      <c r="B886">
        <v>772131</v>
      </c>
    </row>
    <row r="887" spans="1:2" x14ac:dyDescent="0.25">
      <c r="A887">
        <v>391976</v>
      </c>
      <c r="B887">
        <v>789416</v>
      </c>
    </row>
    <row r="888" spans="1:2" x14ac:dyDescent="0.25">
      <c r="A888">
        <v>448649</v>
      </c>
      <c r="B888">
        <v>813885</v>
      </c>
    </row>
    <row r="889" spans="1:2" x14ac:dyDescent="0.25">
      <c r="A889">
        <v>496658</v>
      </c>
      <c r="B889">
        <v>816784</v>
      </c>
    </row>
    <row r="890" spans="1:2" x14ac:dyDescent="0.25">
      <c r="A890">
        <v>410336</v>
      </c>
      <c r="B890">
        <v>767856</v>
      </c>
    </row>
    <row r="891" spans="1:2" x14ac:dyDescent="0.25">
      <c r="A891">
        <v>430167</v>
      </c>
      <c r="B891">
        <v>811490</v>
      </c>
    </row>
    <row r="892" spans="1:2" x14ac:dyDescent="0.25">
      <c r="A892">
        <v>357467</v>
      </c>
      <c r="B892">
        <v>797530</v>
      </c>
    </row>
    <row r="893" spans="1:2" x14ac:dyDescent="0.25">
      <c r="A893">
        <v>404220</v>
      </c>
      <c r="B893">
        <v>785798</v>
      </c>
    </row>
    <row r="894" spans="1:2" x14ac:dyDescent="0.25">
      <c r="A894">
        <v>446368</v>
      </c>
      <c r="B894">
        <v>763341</v>
      </c>
    </row>
    <row r="895" spans="1:2" x14ac:dyDescent="0.25">
      <c r="A895">
        <v>439514</v>
      </c>
      <c r="B895">
        <v>758221</v>
      </c>
    </row>
    <row r="896" spans="1:2" x14ac:dyDescent="0.25">
      <c r="A896">
        <v>424145</v>
      </c>
      <c r="B896">
        <v>743433</v>
      </c>
    </row>
    <row r="897" spans="1:2" x14ac:dyDescent="0.25">
      <c r="A897">
        <v>470062</v>
      </c>
      <c r="B897">
        <v>771204</v>
      </c>
    </row>
    <row r="898" spans="1:2" x14ac:dyDescent="0.25">
      <c r="A898">
        <v>421187</v>
      </c>
      <c r="B898">
        <v>779726</v>
      </c>
    </row>
    <row r="899" spans="1:2" x14ac:dyDescent="0.25">
      <c r="A899">
        <v>396617</v>
      </c>
      <c r="B899">
        <v>801039</v>
      </c>
    </row>
    <row r="900" spans="1:2" x14ac:dyDescent="0.25">
      <c r="A900">
        <v>394708</v>
      </c>
      <c r="B900">
        <v>739061</v>
      </c>
    </row>
    <row r="901" spans="1:2" x14ac:dyDescent="0.25">
      <c r="A901">
        <v>394912</v>
      </c>
      <c r="B901">
        <v>755947</v>
      </c>
    </row>
    <row r="902" spans="1:2" x14ac:dyDescent="0.25">
      <c r="A902">
        <v>425950</v>
      </c>
      <c r="B902">
        <v>788228</v>
      </c>
    </row>
    <row r="903" spans="1:2" x14ac:dyDescent="0.25">
      <c r="A903">
        <v>408283</v>
      </c>
      <c r="B903">
        <v>806161</v>
      </c>
    </row>
    <row r="904" spans="1:2" x14ac:dyDescent="0.25">
      <c r="A904">
        <v>419520</v>
      </c>
      <c r="B904">
        <v>778231</v>
      </c>
    </row>
    <row r="905" spans="1:2" x14ac:dyDescent="0.25">
      <c r="A905">
        <v>441950</v>
      </c>
      <c r="B905">
        <v>785934</v>
      </c>
    </row>
    <row r="906" spans="1:2" x14ac:dyDescent="0.25">
      <c r="A906">
        <v>409814</v>
      </c>
      <c r="B906">
        <v>836083</v>
      </c>
    </row>
    <row r="907" spans="1:2" x14ac:dyDescent="0.25">
      <c r="A907">
        <v>395817</v>
      </c>
      <c r="B907">
        <v>788858</v>
      </c>
    </row>
    <row r="908" spans="1:2" x14ac:dyDescent="0.25">
      <c r="A908">
        <v>422776</v>
      </c>
      <c r="B908">
        <v>808328</v>
      </c>
    </row>
    <row r="909" spans="1:2" x14ac:dyDescent="0.25">
      <c r="A909">
        <v>363959</v>
      </c>
      <c r="B909">
        <v>810632</v>
      </c>
    </row>
    <row r="910" spans="1:2" x14ac:dyDescent="0.25">
      <c r="A910">
        <v>422943</v>
      </c>
      <c r="B910">
        <v>804253</v>
      </c>
    </row>
    <row r="911" spans="1:2" x14ac:dyDescent="0.25">
      <c r="A911">
        <v>407626</v>
      </c>
      <c r="B911">
        <v>771304</v>
      </c>
    </row>
    <row r="912" spans="1:2" x14ac:dyDescent="0.25">
      <c r="A912">
        <v>347933</v>
      </c>
      <c r="B912">
        <v>797148</v>
      </c>
    </row>
    <row r="913" spans="1:2" x14ac:dyDescent="0.25">
      <c r="A913">
        <v>457554</v>
      </c>
      <c r="B913">
        <v>795861</v>
      </c>
    </row>
    <row r="914" spans="1:2" x14ac:dyDescent="0.25">
      <c r="A914">
        <v>394274</v>
      </c>
      <c r="B914">
        <v>837428</v>
      </c>
    </row>
    <row r="915" spans="1:2" x14ac:dyDescent="0.25">
      <c r="A915">
        <v>445674</v>
      </c>
      <c r="B915">
        <v>768552</v>
      </c>
    </row>
    <row r="916" spans="1:2" x14ac:dyDescent="0.25">
      <c r="A916">
        <v>416359</v>
      </c>
      <c r="B916">
        <v>786189</v>
      </c>
    </row>
    <row r="917" spans="1:2" x14ac:dyDescent="0.25">
      <c r="A917">
        <v>419485</v>
      </c>
      <c r="B917">
        <v>804779</v>
      </c>
    </row>
    <row r="918" spans="1:2" x14ac:dyDescent="0.25">
      <c r="A918">
        <v>376176</v>
      </c>
      <c r="B918">
        <v>795539</v>
      </c>
    </row>
    <row r="919" spans="1:2" x14ac:dyDescent="0.25">
      <c r="A919">
        <v>349378</v>
      </c>
      <c r="B919">
        <v>805118</v>
      </c>
    </row>
    <row r="920" spans="1:2" x14ac:dyDescent="0.25">
      <c r="A920">
        <v>456566</v>
      </c>
      <c r="B920">
        <v>743012</v>
      </c>
    </row>
    <row r="921" spans="1:2" x14ac:dyDescent="0.25">
      <c r="A921">
        <v>484407</v>
      </c>
      <c r="B921">
        <v>809641</v>
      </c>
    </row>
    <row r="922" spans="1:2" x14ac:dyDescent="0.25">
      <c r="A922">
        <v>403329</v>
      </c>
      <c r="B922">
        <v>717870</v>
      </c>
    </row>
    <row r="923" spans="1:2" x14ac:dyDescent="0.25">
      <c r="A923">
        <v>392795</v>
      </c>
      <c r="B923">
        <v>817694</v>
      </c>
    </row>
    <row r="924" spans="1:2" x14ac:dyDescent="0.25">
      <c r="A924">
        <v>372621</v>
      </c>
      <c r="B924">
        <v>772258</v>
      </c>
    </row>
    <row r="925" spans="1:2" x14ac:dyDescent="0.25">
      <c r="A925">
        <v>461751</v>
      </c>
      <c r="B925">
        <v>817277</v>
      </c>
    </row>
    <row r="926" spans="1:2" x14ac:dyDescent="0.25">
      <c r="A926">
        <v>489182</v>
      </c>
      <c r="B926">
        <v>773934</v>
      </c>
    </row>
    <row r="927" spans="1:2" x14ac:dyDescent="0.25">
      <c r="A927">
        <v>427388</v>
      </c>
      <c r="B927">
        <v>815258</v>
      </c>
    </row>
    <row r="928" spans="1:2" x14ac:dyDescent="0.25">
      <c r="A928">
        <v>418155</v>
      </c>
      <c r="B928">
        <v>819422</v>
      </c>
    </row>
    <row r="929" spans="1:2" x14ac:dyDescent="0.25">
      <c r="A929">
        <v>437035</v>
      </c>
      <c r="B929">
        <v>755506</v>
      </c>
    </row>
    <row r="930" spans="1:2" x14ac:dyDescent="0.25">
      <c r="A930">
        <v>416444</v>
      </c>
      <c r="B930">
        <v>783624</v>
      </c>
    </row>
    <row r="931" spans="1:2" x14ac:dyDescent="0.25">
      <c r="A931">
        <v>777811</v>
      </c>
      <c r="B931">
        <v>751059</v>
      </c>
    </row>
    <row r="932" spans="1:2" x14ac:dyDescent="0.25">
      <c r="A932">
        <v>823974</v>
      </c>
      <c r="B932">
        <v>725025</v>
      </c>
    </row>
    <row r="933" spans="1:2" x14ac:dyDescent="0.25">
      <c r="A933">
        <v>749723</v>
      </c>
      <c r="B933">
        <v>781756</v>
      </c>
    </row>
    <row r="934" spans="1:2" x14ac:dyDescent="0.25">
      <c r="A934">
        <v>875160</v>
      </c>
      <c r="B934">
        <v>698897</v>
      </c>
    </row>
    <row r="935" spans="1:2" x14ac:dyDescent="0.25">
      <c r="A935">
        <v>828194</v>
      </c>
      <c r="B935">
        <v>742074</v>
      </c>
    </row>
    <row r="936" spans="1:2" x14ac:dyDescent="0.25">
      <c r="A936">
        <v>800913</v>
      </c>
      <c r="B936">
        <v>749332</v>
      </c>
    </row>
    <row r="937" spans="1:2" x14ac:dyDescent="0.25">
      <c r="A937">
        <v>831165</v>
      </c>
      <c r="B937">
        <v>783383</v>
      </c>
    </row>
    <row r="938" spans="1:2" x14ac:dyDescent="0.25">
      <c r="A938">
        <v>793019</v>
      </c>
      <c r="B938">
        <v>764859</v>
      </c>
    </row>
    <row r="939" spans="1:2" x14ac:dyDescent="0.25">
      <c r="A939">
        <v>810467</v>
      </c>
      <c r="B939">
        <v>706465</v>
      </c>
    </row>
    <row r="940" spans="1:2" x14ac:dyDescent="0.25">
      <c r="A940">
        <v>803540</v>
      </c>
      <c r="B940">
        <v>754792</v>
      </c>
    </row>
    <row r="941" spans="1:2" x14ac:dyDescent="0.25">
      <c r="A941">
        <v>844662</v>
      </c>
      <c r="B941">
        <v>654835</v>
      </c>
    </row>
    <row r="942" spans="1:2" x14ac:dyDescent="0.25">
      <c r="A942">
        <v>803962</v>
      </c>
      <c r="B942">
        <v>731228</v>
      </c>
    </row>
    <row r="943" spans="1:2" x14ac:dyDescent="0.25">
      <c r="A943">
        <v>823065</v>
      </c>
      <c r="B943">
        <v>733789</v>
      </c>
    </row>
    <row r="944" spans="1:2" x14ac:dyDescent="0.25">
      <c r="A944">
        <v>822156</v>
      </c>
      <c r="B944">
        <v>732296</v>
      </c>
    </row>
    <row r="945" spans="1:2" x14ac:dyDescent="0.25">
      <c r="A945">
        <v>811389</v>
      </c>
      <c r="B945">
        <v>723618</v>
      </c>
    </row>
    <row r="946" spans="1:2" x14ac:dyDescent="0.25">
      <c r="A946">
        <v>779936</v>
      </c>
      <c r="B946">
        <v>774397</v>
      </c>
    </row>
    <row r="947" spans="1:2" x14ac:dyDescent="0.25">
      <c r="A947">
        <v>854769</v>
      </c>
      <c r="B947">
        <v>713941</v>
      </c>
    </row>
    <row r="948" spans="1:2" x14ac:dyDescent="0.25">
      <c r="A948">
        <v>803457</v>
      </c>
      <c r="B948">
        <v>735855</v>
      </c>
    </row>
    <row r="949" spans="1:2" x14ac:dyDescent="0.25">
      <c r="A949">
        <v>790712</v>
      </c>
      <c r="B949">
        <v>745884</v>
      </c>
    </row>
    <row r="950" spans="1:2" x14ac:dyDescent="0.25">
      <c r="A950">
        <v>815652</v>
      </c>
      <c r="B950">
        <v>733433</v>
      </c>
    </row>
    <row r="951" spans="1:2" x14ac:dyDescent="0.25">
      <c r="A951">
        <v>841289</v>
      </c>
      <c r="B951">
        <v>701474</v>
      </c>
    </row>
    <row r="952" spans="1:2" x14ac:dyDescent="0.25">
      <c r="A952">
        <v>832054</v>
      </c>
      <c r="B952">
        <v>751330</v>
      </c>
    </row>
    <row r="953" spans="1:2" x14ac:dyDescent="0.25">
      <c r="A953">
        <v>786032</v>
      </c>
      <c r="B953">
        <v>701427</v>
      </c>
    </row>
    <row r="954" spans="1:2" x14ac:dyDescent="0.25">
      <c r="A954">
        <v>824835</v>
      </c>
      <c r="B954">
        <v>704997</v>
      </c>
    </row>
    <row r="955" spans="1:2" x14ac:dyDescent="0.25">
      <c r="A955">
        <v>832886</v>
      </c>
      <c r="B955">
        <v>781206</v>
      </c>
    </row>
    <row r="956" spans="1:2" x14ac:dyDescent="0.25">
      <c r="A956">
        <v>818063</v>
      </c>
      <c r="B956">
        <v>797960</v>
      </c>
    </row>
    <row r="957" spans="1:2" x14ac:dyDescent="0.25">
      <c r="A957">
        <v>857620</v>
      </c>
      <c r="B957">
        <v>709386</v>
      </c>
    </row>
    <row r="958" spans="1:2" x14ac:dyDescent="0.25">
      <c r="A958">
        <v>828589</v>
      </c>
      <c r="B958">
        <v>652430</v>
      </c>
    </row>
    <row r="959" spans="1:2" x14ac:dyDescent="0.25">
      <c r="A959">
        <v>836727</v>
      </c>
      <c r="B959">
        <v>737798</v>
      </c>
    </row>
    <row r="960" spans="1:2" x14ac:dyDescent="0.25">
      <c r="A960">
        <v>776000</v>
      </c>
      <c r="B960">
        <v>780347</v>
      </c>
    </row>
    <row r="961" spans="1:2" x14ac:dyDescent="0.25">
      <c r="A961">
        <v>824098</v>
      </c>
      <c r="B961">
        <v>714042</v>
      </c>
    </row>
    <row r="962" spans="1:2" x14ac:dyDescent="0.25">
      <c r="A962">
        <v>830583</v>
      </c>
      <c r="B962">
        <v>710990</v>
      </c>
    </row>
    <row r="963" spans="1:2" x14ac:dyDescent="0.25">
      <c r="A963">
        <v>862189</v>
      </c>
      <c r="B963">
        <v>735684</v>
      </c>
    </row>
    <row r="964" spans="1:2" x14ac:dyDescent="0.25">
      <c r="A964">
        <v>815131</v>
      </c>
      <c r="B964">
        <v>704478</v>
      </c>
    </row>
    <row r="965" spans="1:2" x14ac:dyDescent="0.25">
      <c r="A965">
        <v>828478</v>
      </c>
      <c r="B965">
        <v>655405</v>
      </c>
    </row>
    <row r="966" spans="1:2" x14ac:dyDescent="0.25">
      <c r="A966">
        <v>784838</v>
      </c>
      <c r="B966">
        <v>771499</v>
      </c>
    </row>
    <row r="967" spans="1:2" x14ac:dyDescent="0.25">
      <c r="A967">
        <v>880362</v>
      </c>
      <c r="B967">
        <v>706363</v>
      </c>
    </row>
    <row r="968" spans="1:2" x14ac:dyDescent="0.25">
      <c r="A968">
        <v>767482</v>
      </c>
      <c r="B968">
        <v>727417</v>
      </c>
    </row>
    <row r="969" spans="1:2" x14ac:dyDescent="0.25">
      <c r="A969">
        <v>825070</v>
      </c>
      <c r="B969">
        <v>734215</v>
      </c>
    </row>
    <row r="970" spans="1:2" x14ac:dyDescent="0.25">
      <c r="A970">
        <v>813781</v>
      </c>
      <c r="B970">
        <v>738344</v>
      </c>
    </row>
    <row r="971" spans="1:2" x14ac:dyDescent="0.25">
      <c r="A971">
        <v>840863</v>
      </c>
      <c r="B971">
        <v>737972</v>
      </c>
    </row>
    <row r="972" spans="1:2" x14ac:dyDescent="0.25">
      <c r="A972">
        <v>840943</v>
      </c>
      <c r="B972">
        <v>739611</v>
      </c>
    </row>
    <row r="973" spans="1:2" x14ac:dyDescent="0.25">
      <c r="A973">
        <v>828276</v>
      </c>
      <c r="B973">
        <v>762021</v>
      </c>
    </row>
    <row r="974" spans="1:2" x14ac:dyDescent="0.25">
      <c r="A974">
        <v>822883</v>
      </c>
      <c r="B974">
        <v>728314</v>
      </c>
    </row>
    <row r="975" spans="1:2" x14ac:dyDescent="0.25">
      <c r="A975">
        <v>854886</v>
      </c>
      <c r="B975">
        <v>769396</v>
      </c>
    </row>
    <row r="976" spans="1:2" x14ac:dyDescent="0.25">
      <c r="A976">
        <v>829623</v>
      </c>
      <c r="B976">
        <v>732301</v>
      </c>
    </row>
    <row r="977" spans="1:2" x14ac:dyDescent="0.25">
      <c r="A977">
        <v>835428</v>
      </c>
      <c r="B977">
        <v>731189</v>
      </c>
    </row>
    <row r="978" spans="1:2" x14ac:dyDescent="0.25">
      <c r="A978">
        <v>818338</v>
      </c>
      <c r="B978">
        <v>800932</v>
      </c>
    </row>
    <row r="979" spans="1:2" x14ac:dyDescent="0.25">
      <c r="A979">
        <v>823417</v>
      </c>
      <c r="B979">
        <v>701523</v>
      </c>
    </row>
    <row r="980" spans="1:2" x14ac:dyDescent="0.25">
      <c r="A980">
        <v>812152</v>
      </c>
      <c r="B980">
        <v>689907</v>
      </c>
    </row>
    <row r="981" spans="1:2" x14ac:dyDescent="0.25">
      <c r="A981">
        <v>829969</v>
      </c>
      <c r="B981">
        <v>699565</v>
      </c>
    </row>
    <row r="982" spans="1:2" x14ac:dyDescent="0.25">
      <c r="A982">
        <v>861563</v>
      </c>
      <c r="B982">
        <v>661642</v>
      </c>
    </row>
    <row r="983" spans="1:2" x14ac:dyDescent="0.25">
      <c r="A983">
        <v>816955</v>
      </c>
      <c r="B983">
        <v>747629</v>
      </c>
    </row>
    <row r="984" spans="1:2" x14ac:dyDescent="0.25">
      <c r="A984">
        <v>774526</v>
      </c>
      <c r="B984">
        <v>757135</v>
      </c>
    </row>
    <row r="985" spans="1:2" x14ac:dyDescent="0.25">
      <c r="A985">
        <v>803577</v>
      </c>
      <c r="B985">
        <v>712231</v>
      </c>
    </row>
    <row r="986" spans="1:2" x14ac:dyDescent="0.25">
      <c r="A986">
        <v>798056</v>
      </c>
      <c r="B986">
        <v>714380</v>
      </c>
    </row>
    <row r="987" spans="1:2" x14ac:dyDescent="0.25">
      <c r="A987">
        <v>881789</v>
      </c>
      <c r="B987">
        <v>727577</v>
      </c>
    </row>
    <row r="988" spans="1:2" x14ac:dyDescent="0.25">
      <c r="A988">
        <v>858867</v>
      </c>
      <c r="B988">
        <v>700187</v>
      </c>
    </row>
    <row r="989" spans="1:2" x14ac:dyDescent="0.25">
      <c r="A989">
        <v>834996</v>
      </c>
      <c r="B989">
        <v>728517</v>
      </c>
    </row>
    <row r="990" spans="1:2" x14ac:dyDescent="0.25">
      <c r="A990">
        <v>839121</v>
      </c>
      <c r="B990">
        <v>736259</v>
      </c>
    </row>
    <row r="991" spans="1:2" x14ac:dyDescent="0.25">
      <c r="A991">
        <v>841045</v>
      </c>
      <c r="B991">
        <v>738224</v>
      </c>
    </row>
    <row r="992" spans="1:2" x14ac:dyDescent="0.25">
      <c r="A992">
        <v>840100</v>
      </c>
      <c r="B992">
        <v>728839</v>
      </c>
    </row>
    <row r="993" spans="1:2" x14ac:dyDescent="0.25">
      <c r="A993">
        <v>874544</v>
      </c>
      <c r="B993">
        <v>686096</v>
      </c>
    </row>
    <row r="994" spans="1:2" x14ac:dyDescent="0.25">
      <c r="A994">
        <v>862334</v>
      </c>
      <c r="B994">
        <v>747768</v>
      </c>
    </row>
    <row r="995" spans="1:2" x14ac:dyDescent="0.25">
      <c r="A995">
        <v>820253</v>
      </c>
      <c r="B995">
        <v>714625</v>
      </c>
    </row>
    <row r="996" spans="1:2" x14ac:dyDescent="0.25">
      <c r="A996">
        <v>817862</v>
      </c>
      <c r="B996">
        <v>732248</v>
      </c>
    </row>
    <row r="997" spans="1:2" x14ac:dyDescent="0.25">
      <c r="A997">
        <v>844729</v>
      </c>
      <c r="B997">
        <v>682981</v>
      </c>
    </row>
    <row r="998" spans="1:2" x14ac:dyDescent="0.25">
      <c r="A998">
        <v>846484</v>
      </c>
      <c r="B998">
        <v>719360</v>
      </c>
    </row>
    <row r="999" spans="1:2" x14ac:dyDescent="0.25">
      <c r="A999">
        <v>793669</v>
      </c>
      <c r="B999">
        <v>724513</v>
      </c>
    </row>
    <row r="1000" spans="1:2" x14ac:dyDescent="0.25">
      <c r="A1000">
        <v>821906</v>
      </c>
      <c r="B1000">
        <v>732848</v>
      </c>
    </row>
    <row r="1001" spans="1:2" x14ac:dyDescent="0.25">
      <c r="A1001">
        <v>826465</v>
      </c>
      <c r="B1001">
        <v>646980</v>
      </c>
    </row>
    <row r="1002" spans="1:2" x14ac:dyDescent="0.25">
      <c r="A1002">
        <v>820350</v>
      </c>
      <c r="B1002">
        <v>748217</v>
      </c>
    </row>
    <row r="1003" spans="1:2" x14ac:dyDescent="0.25">
      <c r="A1003">
        <v>814540</v>
      </c>
      <c r="B1003">
        <v>707227</v>
      </c>
    </row>
    <row r="1004" spans="1:2" x14ac:dyDescent="0.25">
      <c r="A1004">
        <v>838223</v>
      </c>
      <c r="B1004">
        <v>766380</v>
      </c>
    </row>
    <row r="1005" spans="1:2" x14ac:dyDescent="0.25">
      <c r="A1005">
        <v>869471</v>
      </c>
      <c r="B1005">
        <v>745767</v>
      </c>
    </row>
    <row r="1006" spans="1:2" x14ac:dyDescent="0.25">
      <c r="A1006">
        <v>816054</v>
      </c>
      <c r="B1006">
        <v>733183</v>
      </c>
    </row>
    <row r="1007" spans="1:2" x14ac:dyDescent="0.25">
      <c r="A1007">
        <v>801177</v>
      </c>
      <c r="B1007">
        <v>737548</v>
      </c>
    </row>
    <row r="1008" spans="1:2" x14ac:dyDescent="0.25">
      <c r="A1008">
        <v>848783</v>
      </c>
      <c r="B1008">
        <v>748980</v>
      </c>
    </row>
    <row r="1009" spans="1:2" x14ac:dyDescent="0.25">
      <c r="A1009">
        <v>814105</v>
      </c>
      <c r="B1009">
        <v>723255</v>
      </c>
    </row>
    <row r="1010" spans="1:2" x14ac:dyDescent="0.25">
      <c r="A1010">
        <v>838036</v>
      </c>
      <c r="B1010">
        <v>749612</v>
      </c>
    </row>
    <row r="1011" spans="1:2" x14ac:dyDescent="0.25">
      <c r="A1011">
        <v>840270</v>
      </c>
      <c r="B1011">
        <v>725456</v>
      </c>
    </row>
    <row r="1012" spans="1:2" x14ac:dyDescent="0.25">
      <c r="A1012">
        <v>789601</v>
      </c>
      <c r="B1012">
        <v>714058</v>
      </c>
    </row>
    <row r="1013" spans="1:2" x14ac:dyDescent="0.25">
      <c r="A1013">
        <v>827169</v>
      </c>
      <c r="B1013">
        <v>708345</v>
      </c>
    </row>
    <row r="1014" spans="1:2" x14ac:dyDescent="0.25">
      <c r="A1014">
        <v>789448</v>
      </c>
      <c r="B1014">
        <v>738035</v>
      </c>
    </row>
    <row r="1015" spans="1:2" x14ac:dyDescent="0.25">
      <c r="A1015">
        <v>835030</v>
      </c>
      <c r="B1015">
        <v>668528</v>
      </c>
    </row>
    <row r="1016" spans="1:2" x14ac:dyDescent="0.25">
      <c r="A1016">
        <v>848151</v>
      </c>
      <c r="B1016">
        <v>741869</v>
      </c>
    </row>
    <row r="1017" spans="1:2" x14ac:dyDescent="0.25">
      <c r="A1017">
        <v>816091</v>
      </c>
      <c r="B1017">
        <v>747764</v>
      </c>
    </row>
    <row r="1018" spans="1:2" x14ac:dyDescent="0.25">
      <c r="A1018">
        <v>801511</v>
      </c>
      <c r="B1018">
        <v>761094</v>
      </c>
    </row>
    <row r="1019" spans="1:2" x14ac:dyDescent="0.25">
      <c r="A1019">
        <v>822670</v>
      </c>
      <c r="B1019">
        <v>689090</v>
      </c>
    </row>
    <row r="1020" spans="1:2" x14ac:dyDescent="0.25">
      <c r="A1020">
        <v>873672</v>
      </c>
      <c r="B1020">
        <v>734440</v>
      </c>
    </row>
    <row r="1021" spans="1:2" x14ac:dyDescent="0.25">
      <c r="A1021">
        <v>808153</v>
      </c>
      <c r="B1021">
        <v>737136</v>
      </c>
    </row>
    <row r="1022" spans="1:2" x14ac:dyDescent="0.25">
      <c r="A1022">
        <v>755829</v>
      </c>
      <c r="B1022">
        <v>751858</v>
      </c>
    </row>
    <row r="1023" spans="1:2" x14ac:dyDescent="0.25">
      <c r="A1023">
        <v>814697</v>
      </c>
      <c r="B1023">
        <v>729209</v>
      </c>
    </row>
    <row r="1024" spans="1:2" x14ac:dyDescent="0.25">
      <c r="A1024">
        <v>832758</v>
      </c>
      <c r="B1024">
        <v>707452</v>
      </c>
    </row>
    <row r="1025" spans="1:2" x14ac:dyDescent="0.25">
      <c r="A1025">
        <v>848264</v>
      </c>
      <c r="B1025">
        <v>762550</v>
      </c>
    </row>
    <row r="1026" spans="1:2" x14ac:dyDescent="0.25">
      <c r="A1026">
        <v>799903</v>
      </c>
      <c r="B1026">
        <v>784535</v>
      </c>
    </row>
    <row r="1027" spans="1:2" x14ac:dyDescent="0.25">
      <c r="A1027">
        <v>802674</v>
      </c>
      <c r="B1027">
        <v>727804</v>
      </c>
    </row>
    <row r="1028" spans="1:2" x14ac:dyDescent="0.25">
      <c r="A1028">
        <v>828147</v>
      </c>
      <c r="B1028">
        <v>808738</v>
      </c>
    </row>
    <row r="1029" spans="1:2" x14ac:dyDescent="0.25">
      <c r="A1029">
        <v>820707</v>
      </c>
      <c r="B1029">
        <v>705318</v>
      </c>
    </row>
    <row r="1030" spans="1:2" x14ac:dyDescent="0.25">
      <c r="A1030">
        <v>824594</v>
      </c>
      <c r="B1030">
        <v>741664</v>
      </c>
    </row>
    <row r="1031" spans="1:2" x14ac:dyDescent="0.25">
      <c r="A1031">
        <v>804474</v>
      </c>
      <c r="B1031">
        <v>747122</v>
      </c>
    </row>
    <row r="1032" spans="1:2" x14ac:dyDescent="0.25">
      <c r="A1032">
        <v>823108</v>
      </c>
      <c r="B1032">
        <v>733302</v>
      </c>
    </row>
    <row r="1033" spans="1:2" x14ac:dyDescent="0.25">
      <c r="A1033">
        <v>839514</v>
      </c>
      <c r="B1033">
        <v>728923</v>
      </c>
    </row>
    <row r="1034" spans="1:2" x14ac:dyDescent="0.25">
      <c r="A1034">
        <v>827711</v>
      </c>
      <c r="B1034">
        <v>732798</v>
      </c>
    </row>
    <row r="1035" spans="1:2" x14ac:dyDescent="0.25">
      <c r="A1035">
        <v>851644</v>
      </c>
      <c r="B1035">
        <v>721350</v>
      </c>
    </row>
    <row r="1036" spans="1:2" x14ac:dyDescent="0.25">
      <c r="A1036">
        <v>816390</v>
      </c>
      <c r="B1036">
        <v>711340</v>
      </c>
    </row>
    <row r="1037" spans="1:2" x14ac:dyDescent="0.25">
      <c r="A1037">
        <v>798007</v>
      </c>
      <c r="B1037">
        <v>723995</v>
      </c>
    </row>
    <row r="1038" spans="1:2" x14ac:dyDescent="0.25">
      <c r="A1038">
        <v>790612</v>
      </c>
      <c r="B1038">
        <v>738038</v>
      </c>
    </row>
    <row r="1039" spans="1:2" x14ac:dyDescent="0.25">
      <c r="A1039">
        <v>821909</v>
      </c>
      <c r="B1039">
        <v>728448</v>
      </c>
    </row>
    <row r="1040" spans="1:2" x14ac:dyDescent="0.25">
      <c r="A1040">
        <v>865754</v>
      </c>
      <c r="B1040">
        <v>723314</v>
      </c>
    </row>
    <row r="1041" spans="1:2" x14ac:dyDescent="0.25">
      <c r="A1041">
        <v>735295</v>
      </c>
      <c r="B1041">
        <v>814058</v>
      </c>
    </row>
    <row r="1042" spans="1:2" x14ac:dyDescent="0.25">
      <c r="A1042">
        <v>877711</v>
      </c>
      <c r="B1042">
        <v>703850</v>
      </c>
    </row>
    <row r="1043" spans="1:2" x14ac:dyDescent="0.25">
      <c r="A1043">
        <v>792990</v>
      </c>
      <c r="B1043">
        <v>685472</v>
      </c>
    </row>
    <row r="1044" spans="1:2" x14ac:dyDescent="0.25">
      <c r="A1044">
        <v>809917</v>
      </c>
      <c r="B1044">
        <v>762429</v>
      </c>
    </row>
    <row r="1045" spans="1:2" x14ac:dyDescent="0.25">
      <c r="A1045">
        <v>789388</v>
      </c>
      <c r="B1045">
        <v>712210</v>
      </c>
    </row>
    <row r="1046" spans="1:2" x14ac:dyDescent="0.25">
      <c r="A1046">
        <v>879221</v>
      </c>
      <c r="B1046">
        <v>655497</v>
      </c>
    </row>
    <row r="1047" spans="1:2" x14ac:dyDescent="0.25">
      <c r="A1047">
        <v>876935</v>
      </c>
      <c r="B1047">
        <v>684572</v>
      </c>
    </row>
    <row r="1048" spans="1:2" x14ac:dyDescent="0.25">
      <c r="A1048">
        <v>819439</v>
      </c>
      <c r="B1048">
        <v>735945</v>
      </c>
    </row>
    <row r="1049" spans="1:2" x14ac:dyDescent="0.25">
      <c r="A1049">
        <v>807929</v>
      </c>
      <c r="B1049">
        <v>730950</v>
      </c>
    </row>
    <row r="1050" spans="1:2" x14ac:dyDescent="0.25">
      <c r="A1050">
        <v>850451</v>
      </c>
      <c r="B1050">
        <v>764015</v>
      </c>
    </row>
    <row r="1051" spans="1:2" x14ac:dyDescent="0.25">
      <c r="A1051">
        <v>811748</v>
      </c>
      <c r="B1051">
        <v>766105</v>
      </c>
    </row>
    <row r="1052" spans="1:2" x14ac:dyDescent="0.25">
      <c r="A1052">
        <v>824765</v>
      </c>
      <c r="B1052">
        <v>761114</v>
      </c>
    </row>
    <row r="1053" spans="1:2" x14ac:dyDescent="0.25">
      <c r="A1053">
        <v>848586</v>
      </c>
      <c r="B1053">
        <v>789052</v>
      </c>
    </row>
    <row r="1054" spans="1:2" x14ac:dyDescent="0.25">
      <c r="A1054">
        <v>812231</v>
      </c>
      <c r="B1054">
        <v>739235</v>
      </c>
    </row>
    <row r="1055" spans="1:2" x14ac:dyDescent="0.25">
      <c r="A1055">
        <v>873532</v>
      </c>
      <c r="B1055">
        <v>712802</v>
      </c>
    </row>
    <row r="1056" spans="1:2" x14ac:dyDescent="0.25">
      <c r="A1056">
        <v>842590</v>
      </c>
      <c r="B1056">
        <v>716861</v>
      </c>
    </row>
    <row r="1057" spans="1:2" x14ac:dyDescent="0.25">
      <c r="A1057">
        <v>832798</v>
      </c>
      <c r="B1057">
        <v>734777</v>
      </c>
    </row>
    <row r="1058" spans="1:2" x14ac:dyDescent="0.25">
      <c r="A1058">
        <v>817640</v>
      </c>
      <c r="B1058">
        <v>730018</v>
      </c>
    </row>
    <row r="1059" spans="1:2" x14ac:dyDescent="0.25">
      <c r="A1059">
        <v>824322</v>
      </c>
      <c r="B1059">
        <v>744720</v>
      </c>
    </row>
    <row r="1060" spans="1:2" x14ac:dyDescent="0.25">
      <c r="A1060">
        <v>777697</v>
      </c>
      <c r="B1060">
        <v>798253</v>
      </c>
    </row>
    <row r="1061" spans="1:2" x14ac:dyDescent="0.25">
      <c r="A1061">
        <v>868493</v>
      </c>
      <c r="B1061">
        <v>677155</v>
      </c>
    </row>
    <row r="1062" spans="1:2" x14ac:dyDescent="0.25">
      <c r="A1062">
        <v>805658</v>
      </c>
      <c r="B1062">
        <v>698630</v>
      </c>
    </row>
    <row r="1063" spans="1:2" x14ac:dyDescent="0.25">
      <c r="A1063">
        <v>840349</v>
      </c>
      <c r="B1063">
        <v>790707</v>
      </c>
    </row>
    <row r="1064" spans="1:2" x14ac:dyDescent="0.25">
      <c r="A1064">
        <v>796953</v>
      </c>
      <c r="B1064">
        <v>726378</v>
      </c>
    </row>
    <row r="1065" spans="1:2" x14ac:dyDescent="0.25">
      <c r="A1065">
        <v>832589</v>
      </c>
      <c r="B1065">
        <v>782799</v>
      </c>
    </row>
    <row r="1066" spans="1:2" x14ac:dyDescent="0.25">
      <c r="A1066">
        <v>817441</v>
      </c>
      <c r="B1066">
        <v>709397</v>
      </c>
    </row>
    <row r="1067" spans="1:2" x14ac:dyDescent="0.25">
      <c r="A1067">
        <v>856029</v>
      </c>
      <c r="B1067">
        <v>730586</v>
      </c>
    </row>
    <row r="1068" spans="1:2" x14ac:dyDescent="0.25">
      <c r="A1068">
        <v>805089</v>
      </c>
      <c r="B1068">
        <v>762512</v>
      </c>
    </row>
    <row r="1069" spans="1:2" x14ac:dyDescent="0.25">
      <c r="A1069">
        <v>854628</v>
      </c>
      <c r="B1069">
        <v>773470</v>
      </c>
    </row>
    <row r="1070" spans="1:2" x14ac:dyDescent="0.25">
      <c r="A1070">
        <v>846090</v>
      </c>
      <c r="B1070">
        <v>651306</v>
      </c>
    </row>
    <row r="1071" spans="1:2" x14ac:dyDescent="0.25">
      <c r="A1071">
        <v>796943</v>
      </c>
      <c r="B1071">
        <v>674692</v>
      </c>
    </row>
    <row r="1072" spans="1:2" x14ac:dyDescent="0.25">
      <c r="A1072">
        <v>827192</v>
      </c>
      <c r="B1072">
        <v>785316</v>
      </c>
    </row>
    <row r="1073" spans="1:2" x14ac:dyDescent="0.25">
      <c r="A1073">
        <v>818209</v>
      </c>
      <c r="B1073">
        <v>719382</v>
      </c>
    </row>
    <row r="1074" spans="1:2" x14ac:dyDescent="0.25">
      <c r="A1074">
        <v>795200</v>
      </c>
      <c r="B1074">
        <v>786424</v>
      </c>
    </row>
    <row r="1075" spans="1:2" x14ac:dyDescent="0.25">
      <c r="A1075">
        <v>817777</v>
      </c>
      <c r="B1075">
        <v>724927</v>
      </c>
    </row>
    <row r="1076" spans="1:2" x14ac:dyDescent="0.25">
      <c r="A1076">
        <v>846512</v>
      </c>
      <c r="B1076">
        <v>683647</v>
      </c>
    </row>
    <row r="1077" spans="1:2" x14ac:dyDescent="0.25">
      <c r="A1077">
        <v>825080</v>
      </c>
      <c r="B1077">
        <v>746712</v>
      </c>
    </row>
    <row r="1078" spans="1:2" x14ac:dyDescent="0.25">
      <c r="A1078">
        <v>824674</v>
      </c>
      <c r="B1078">
        <v>806300</v>
      </c>
    </row>
    <row r="1079" spans="1:2" x14ac:dyDescent="0.25">
      <c r="A1079">
        <v>822616</v>
      </c>
      <c r="B1079">
        <v>735941</v>
      </c>
    </row>
    <row r="1080" spans="1:2" x14ac:dyDescent="0.25">
      <c r="A1080">
        <v>805391</v>
      </c>
      <c r="B1080">
        <v>732659</v>
      </c>
    </row>
    <row r="1081" spans="1:2" x14ac:dyDescent="0.25">
      <c r="A1081">
        <v>823250</v>
      </c>
      <c r="B1081">
        <v>732088</v>
      </c>
    </row>
    <row r="1082" spans="1:2" x14ac:dyDescent="0.25">
      <c r="A1082">
        <v>850376</v>
      </c>
      <c r="B1082">
        <v>739749</v>
      </c>
    </row>
    <row r="1083" spans="1:2" x14ac:dyDescent="0.25">
      <c r="A1083">
        <v>821337</v>
      </c>
      <c r="B1083">
        <v>733356</v>
      </c>
    </row>
    <row r="1084" spans="1:2" x14ac:dyDescent="0.25">
      <c r="A1084">
        <v>796786</v>
      </c>
      <c r="B1084">
        <v>724615</v>
      </c>
    </row>
    <row r="1085" spans="1:2" x14ac:dyDescent="0.25">
      <c r="A1085">
        <v>862425</v>
      </c>
      <c r="B1085">
        <v>741010</v>
      </c>
    </row>
    <row r="1086" spans="1:2" x14ac:dyDescent="0.25">
      <c r="A1086">
        <v>825690</v>
      </c>
      <c r="B1086">
        <v>703854</v>
      </c>
    </row>
    <row r="1087" spans="1:2" x14ac:dyDescent="0.25">
      <c r="A1087">
        <v>800872</v>
      </c>
      <c r="B1087">
        <v>672603</v>
      </c>
    </row>
    <row r="1088" spans="1:2" x14ac:dyDescent="0.25">
      <c r="A1088">
        <v>825395</v>
      </c>
      <c r="B1088">
        <v>715780</v>
      </c>
    </row>
    <row r="1089" spans="1:2" x14ac:dyDescent="0.25">
      <c r="A1089">
        <v>843911</v>
      </c>
      <c r="B1089">
        <v>730036</v>
      </c>
    </row>
    <row r="1090" spans="1:2" x14ac:dyDescent="0.25">
      <c r="A1090">
        <v>820238</v>
      </c>
      <c r="B1090">
        <v>732928</v>
      </c>
    </row>
    <row r="1091" spans="1:2" x14ac:dyDescent="0.25">
      <c r="A1091">
        <v>848570</v>
      </c>
      <c r="B1091">
        <v>703697</v>
      </c>
    </row>
    <row r="1092" spans="1:2" x14ac:dyDescent="0.25">
      <c r="A1092">
        <v>825515</v>
      </c>
      <c r="B1092">
        <v>738284</v>
      </c>
    </row>
    <row r="1093" spans="1:2" x14ac:dyDescent="0.25">
      <c r="A1093">
        <v>820367</v>
      </c>
      <c r="B1093">
        <v>732364</v>
      </c>
    </row>
    <row r="1094" spans="1:2" x14ac:dyDescent="0.25">
      <c r="A1094">
        <v>822025</v>
      </c>
      <c r="B1094">
        <v>749214</v>
      </c>
    </row>
    <row r="1095" spans="1:2" x14ac:dyDescent="0.25">
      <c r="A1095">
        <v>837718</v>
      </c>
      <c r="B1095">
        <v>761480</v>
      </c>
    </row>
    <row r="1096" spans="1:2" x14ac:dyDescent="0.25">
      <c r="A1096">
        <v>871723</v>
      </c>
      <c r="B1096">
        <v>685520</v>
      </c>
    </row>
    <row r="1097" spans="1:2" x14ac:dyDescent="0.25">
      <c r="A1097">
        <v>850904</v>
      </c>
      <c r="B1097">
        <v>720163</v>
      </c>
    </row>
    <row r="1098" spans="1:2" x14ac:dyDescent="0.25">
      <c r="A1098">
        <v>816775</v>
      </c>
      <c r="B1098">
        <v>739989</v>
      </c>
    </row>
    <row r="1099" spans="1:2" x14ac:dyDescent="0.25">
      <c r="A1099">
        <v>822103</v>
      </c>
      <c r="B1099">
        <v>732911</v>
      </c>
    </row>
    <row r="1100" spans="1:2" x14ac:dyDescent="0.25">
      <c r="A1100">
        <v>815455</v>
      </c>
      <c r="B1100">
        <v>755486</v>
      </c>
    </row>
    <row r="1101" spans="1:2" x14ac:dyDescent="0.25">
      <c r="A1101">
        <v>835648</v>
      </c>
      <c r="B1101">
        <v>756631</v>
      </c>
    </row>
    <row r="1102" spans="1:2" x14ac:dyDescent="0.25">
      <c r="A1102">
        <v>868626</v>
      </c>
      <c r="B1102">
        <v>737331</v>
      </c>
    </row>
    <row r="1103" spans="1:2" x14ac:dyDescent="0.25">
      <c r="A1103">
        <v>825997</v>
      </c>
      <c r="B1103">
        <v>730652</v>
      </c>
    </row>
    <row r="1104" spans="1:2" x14ac:dyDescent="0.25">
      <c r="A1104">
        <v>817252</v>
      </c>
      <c r="B1104">
        <v>730254</v>
      </c>
    </row>
    <row r="1105" spans="1:2" x14ac:dyDescent="0.25">
      <c r="A1105">
        <v>877906</v>
      </c>
      <c r="B1105">
        <v>722361</v>
      </c>
    </row>
    <row r="1106" spans="1:2" x14ac:dyDescent="0.25">
      <c r="A1106">
        <v>808440</v>
      </c>
      <c r="B1106">
        <v>729985</v>
      </c>
    </row>
    <row r="1107" spans="1:2" x14ac:dyDescent="0.25">
      <c r="A1107">
        <v>791470</v>
      </c>
      <c r="B1107">
        <v>751113</v>
      </c>
    </row>
    <row r="1108" spans="1:2" x14ac:dyDescent="0.25">
      <c r="A1108">
        <v>841654</v>
      </c>
      <c r="B1108">
        <v>764836</v>
      </c>
    </row>
    <row r="1109" spans="1:2" x14ac:dyDescent="0.25">
      <c r="A1109">
        <v>825429</v>
      </c>
      <c r="B1109">
        <v>732758</v>
      </c>
    </row>
    <row r="1110" spans="1:2" x14ac:dyDescent="0.25">
      <c r="A1110">
        <v>751215</v>
      </c>
      <c r="B1110">
        <v>828365</v>
      </c>
    </row>
    <row r="1111" spans="1:2" x14ac:dyDescent="0.25">
      <c r="A1111">
        <v>804706</v>
      </c>
      <c r="B1111">
        <v>788001</v>
      </c>
    </row>
    <row r="1112" spans="1:2" x14ac:dyDescent="0.25">
      <c r="A1112">
        <v>820194</v>
      </c>
      <c r="B1112">
        <v>734233</v>
      </c>
    </row>
    <row r="1113" spans="1:2" x14ac:dyDescent="0.25">
      <c r="A1113">
        <v>869991</v>
      </c>
      <c r="B1113">
        <v>705259</v>
      </c>
    </row>
    <row r="1114" spans="1:2" x14ac:dyDescent="0.25">
      <c r="A1114">
        <v>809779</v>
      </c>
      <c r="B1114">
        <v>663654</v>
      </c>
    </row>
    <row r="1115" spans="1:2" x14ac:dyDescent="0.25">
      <c r="A1115">
        <v>822078</v>
      </c>
      <c r="B1115">
        <v>711840</v>
      </c>
    </row>
    <row r="1116" spans="1:2" x14ac:dyDescent="0.25">
      <c r="A1116">
        <v>866139</v>
      </c>
      <c r="B1116">
        <v>717138</v>
      </c>
    </row>
    <row r="1117" spans="1:2" x14ac:dyDescent="0.25">
      <c r="A1117">
        <v>829379</v>
      </c>
      <c r="B1117">
        <v>718721</v>
      </c>
    </row>
    <row r="1118" spans="1:2" x14ac:dyDescent="0.25">
      <c r="A1118">
        <v>837582</v>
      </c>
      <c r="B1118">
        <v>763266</v>
      </c>
    </row>
    <row r="1119" spans="1:2" x14ac:dyDescent="0.25">
      <c r="A1119">
        <v>783999</v>
      </c>
      <c r="B1119">
        <v>732487</v>
      </c>
    </row>
    <row r="1120" spans="1:2" x14ac:dyDescent="0.25">
      <c r="A1120">
        <v>800231</v>
      </c>
      <c r="B1120">
        <v>732106</v>
      </c>
    </row>
    <row r="1121" spans="1:2" x14ac:dyDescent="0.25">
      <c r="A1121">
        <v>862569</v>
      </c>
      <c r="B1121">
        <v>719773</v>
      </c>
    </row>
    <row r="1122" spans="1:2" x14ac:dyDescent="0.25">
      <c r="A1122">
        <v>838764</v>
      </c>
      <c r="B1122">
        <v>652792</v>
      </c>
    </row>
    <row r="1123" spans="1:2" x14ac:dyDescent="0.25">
      <c r="A1123">
        <v>849343</v>
      </c>
      <c r="B1123">
        <v>713993</v>
      </c>
    </row>
    <row r="1124" spans="1:2" x14ac:dyDescent="0.25">
      <c r="A1124">
        <v>828297</v>
      </c>
      <c r="B1124">
        <v>715480</v>
      </c>
    </row>
    <row r="1125" spans="1:2" x14ac:dyDescent="0.25">
      <c r="A1125">
        <v>821259</v>
      </c>
      <c r="B1125">
        <v>750089</v>
      </c>
    </row>
    <row r="1126" spans="1:2" x14ac:dyDescent="0.25">
      <c r="A1126">
        <v>874643</v>
      </c>
      <c r="B1126">
        <v>729921</v>
      </c>
    </row>
    <row r="1127" spans="1:2" x14ac:dyDescent="0.25">
      <c r="A1127">
        <v>819058</v>
      </c>
      <c r="B1127">
        <v>729125</v>
      </c>
    </row>
    <row r="1128" spans="1:2" x14ac:dyDescent="0.25">
      <c r="A1128">
        <v>817018</v>
      </c>
      <c r="B1128">
        <v>729596</v>
      </c>
    </row>
    <row r="1129" spans="1:2" x14ac:dyDescent="0.25">
      <c r="A1129">
        <v>797804</v>
      </c>
      <c r="B1129">
        <v>715342</v>
      </c>
    </row>
    <row r="1130" spans="1:2" x14ac:dyDescent="0.25">
      <c r="A1130">
        <v>838515</v>
      </c>
      <c r="B1130">
        <v>768484</v>
      </c>
    </row>
    <row r="1131" spans="1:2" x14ac:dyDescent="0.25">
      <c r="A1131">
        <v>829398</v>
      </c>
      <c r="B1131">
        <v>724900</v>
      </c>
    </row>
    <row r="1132" spans="1:2" x14ac:dyDescent="0.25">
      <c r="A1132">
        <v>754841</v>
      </c>
      <c r="B1132">
        <v>796342</v>
      </c>
    </row>
    <row r="1133" spans="1:2" x14ac:dyDescent="0.25">
      <c r="A1133">
        <v>878690</v>
      </c>
      <c r="B1133">
        <v>739021</v>
      </c>
    </row>
    <row r="1134" spans="1:2" x14ac:dyDescent="0.25">
      <c r="A1134">
        <v>821908</v>
      </c>
      <c r="B1134">
        <v>732077</v>
      </c>
    </row>
    <row r="1135" spans="1:2" x14ac:dyDescent="0.25">
      <c r="A1135">
        <v>786495</v>
      </c>
      <c r="B1135">
        <v>759000</v>
      </c>
    </row>
    <row r="1136" spans="1:2" x14ac:dyDescent="0.25">
      <c r="A1136">
        <v>823987</v>
      </c>
      <c r="B1136">
        <v>687499</v>
      </c>
    </row>
    <row r="1137" spans="1:2" x14ac:dyDescent="0.25">
      <c r="A1137">
        <v>787988</v>
      </c>
      <c r="B1137">
        <v>741203</v>
      </c>
    </row>
    <row r="1138" spans="1:2" x14ac:dyDescent="0.25">
      <c r="A1138">
        <v>839339</v>
      </c>
      <c r="B1138">
        <v>726322</v>
      </c>
    </row>
    <row r="1139" spans="1:2" x14ac:dyDescent="0.25">
      <c r="A1139">
        <v>822425</v>
      </c>
      <c r="B1139">
        <v>727248</v>
      </c>
    </row>
    <row r="1140" spans="1:2" x14ac:dyDescent="0.25">
      <c r="A1140">
        <v>854412</v>
      </c>
      <c r="B1140">
        <v>725575</v>
      </c>
    </row>
    <row r="1141" spans="1:2" x14ac:dyDescent="0.25">
      <c r="A1141">
        <v>788351</v>
      </c>
      <c r="B1141">
        <v>737539</v>
      </c>
    </row>
    <row r="1142" spans="1:2" x14ac:dyDescent="0.25">
      <c r="A1142">
        <v>838587</v>
      </c>
      <c r="B1142">
        <v>700545</v>
      </c>
    </row>
    <row r="1143" spans="1:2" x14ac:dyDescent="0.25">
      <c r="A1143">
        <v>840425</v>
      </c>
      <c r="B1143">
        <v>762290</v>
      </c>
    </row>
    <row r="1144" spans="1:2" x14ac:dyDescent="0.25">
      <c r="A1144">
        <v>817395</v>
      </c>
      <c r="B1144">
        <v>734126</v>
      </c>
    </row>
    <row r="1145" spans="1:2" x14ac:dyDescent="0.25">
      <c r="A1145">
        <v>807913</v>
      </c>
      <c r="B1145">
        <v>737341</v>
      </c>
    </row>
    <row r="1146" spans="1:2" x14ac:dyDescent="0.25">
      <c r="A1146">
        <v>872285</v>
      </c>
      <c r="B1146">
        <v>750708</v>
      </c>
    </row>
    <row r="1147" spans="1:2" x14ac:dyDescent="0.25">
      <c r="A1147">
        <v>788166</v>
      </c>
      <c r="B1147">
        <v>702817</v>
      </c>
    </row>
    <row r="1148" spans="1:2" x14ac:dyDescent="0.25">
      <c r="A1148">
        <v>836225</v>
      </c>
      <c r="B1148">
        <v>709204</v>
      </c>
    </row>
    <row r="1149" spans="1:2" x14ac:dyDescent="0.25">
      <c r="A1149">
        <v>822293</v>
      </c>
      <c r="B1149">
        <v>786837</v>
      </c>
    </row>
    <row r="1150" spans="1:2" x14ac:dyDescent="0.25">
      <c r="A1150">
        <v>888892</v>
      </c>
      <c r="B1150">
        <v>702505</v>
      </c>
    </row>
    <row r="1151" spans="1:2" x14ac:dyDescent="0.25">
      <c r="A1151">
        <v>822623</v>
      </c>
      <c r="B1151">
        <v>745025</v>
      </c>
    </row>
    <row r="1152" spans="1:2" x14ac:dyDescent="0.25">
      <c r="A1152">
        <v>795124</v>
      </c>
      <c r="B1152">
        <v>696429</v>
      </c>
    </row>
    <row r="1153" spans="1:2" x14ac:dyDescent="0.25">
      <c r="A1153">
        <v>832238</v>
      </c>
      <c r="B1153">
        <v>725434</v>
      </c>
    </row>
    <row r="1154" spans="1:2" x14ac:dyDescent="0.25">
      <c r="A1154">
        <v>815593</v>
      </c>
      <c r="B1154">
        <v>689874</v>
      </c>
    </row>
    <row r="1155" spans="1:2" x14ac:dyDescent="0.25">
      <c r="A1155">
        <v>843572</v>
      </c>
      <c r="B1155">
        <v>784897</v>
      </c>
    </row>
    <row r="1156" spans="1:2" x14ac:dyDescent="0.25">
      <c r="A1156">
        <v>833716</v>
      </c>
      <c r="B1156">
        <v>758772</v>
      </c>
    </row>
    <row r="1157" spans="1:2" x14ac:dyDescent="0.25">
      <c r="A1157">
        <v>822474</v>
      </c>
      <c r="B1157">
        <v>780882</v>
      </c>
    </row>
    <row r="1158" spans="1:2" x14ac:dyDescent="0.25">
      <c r="A1158">
        <v>801102</v>
      </c>
      <c r="B1158">
        <v>759330</v>
      </c>
    </row>
    <row r="1159" spans="1:2" x14ac:dyDescent="0.25">
      <c r="A1159">
        <v>841752</v>
      </c>
      <c r="B1159">
        <v>731595</v>
      </c>
    </row>
    <row r="1160" spans="1:2" x14ac:dyDescent="0.25">
      <c r="A1160">
        <v>808779</v>
      </c>
      <c r="B1160">
        <v>732990</v>
      </c>
    </row>
    <row r="1161" spans="1:2" x14ac:dyDescent="0.25">
      <c r="A1161">
        <v>822533</v>
      </c>
      <c r="B1161">
        <v>758955</v>
      </c>
    </row>
    <row r="1162" spans="1:2" x14ac:dyDescent="0.25">
      <c r="A1162">
        <v>817807</v>
      </c>
      <c r="B1162">
        <v>715863</v>
      </c>
    </row>
    <row r="1163" spans="1:2" x14ac:dyDescent="0.25">
      <c r="A1163">
        <v>837977</v>
      </c>
      <c r="B1163">
        <v>728814</v>
      </c>
    </row>
    <row r="1164" spans="1:2" x14ac:dyDescent="0.25">
      <c r="A1164">
        <v>801204</v>
      </c>
      <c r="B1164">
        <v>755177</v>
      </c>
    </row>
    <row r="1165" spans="1:2" x14ac:dyDescent="0.25">
      <c r="A1165">
        <v>819628</v>
      </c>
      <c r="B1165">
        <v>810748</v>
      </c>
    </row>
    <row r="1166" spans="1:2" x14ac:dyDescent="0.25">
      <c r="A1166">
        <v>814732</v>
      </c>
      <c r="B1166">
        <v>734183</v>
      </c>
    </row>
    <row r="1167" spans="1:2" x14ac:dyDescent="0.25">
      <c r="A1167">
        <v>832086</v>
      </c>
      <c r="B1167">
        <v>716249</v>
      </c>
    </row>
    <row r="1168" spans="1:2" x14ac:dyDescent="0.25">
      <c r="A1168">
        <v>876503</v>
      </c>
      <c r="B1168">
        <v>659112</v>
      </c>
    </row>
    <row r="1169" spans="1:2" x14ac:dyDescent="0.25">
      <c r="A1169">
        <v>823856</v>
      </c>
      <c r="B1169">
        <v>749355</v>
      </c>
    </row>
    <row r="1170" spans="1:2" x14ac:dyDescent="0.25">
      <c r="A1170">
        <v>819737</v>
      </c>
      <c r="B1170">
        <v>737829</v>
      </c>
    </row>
    <row r="1171" spans="1:2" x14ac:dyDescent="0.25">
      <c r="A1171">
        <v>818756</v>
      </c>
      <c r="B1171">
        <v>743887</v>
      </c>
    </row>
    <row r="1172" spans="1:2" x14ac:dyDescent="0.25">
      <c r="A1172">
        <v>811971</v>
      </c>
      <c r="B1172">
        <v>664520</v>
      </c>
    </row>
    <row r="1173" spans="1:2" x14ac:dyDescent="0.25">
      <c r="A1173">
        <v>801526</v>
      </c>
      <c r="B1173">
        <v>705057</v>
      </c>
    </row>
    <row r="1174" spans="1:2" x14ac:dyDescent="0.25">
      <c r="A1174">
        <v>827031</v>
      </c>
      <c r="B1174">
        <v>734324</v>
      </c>
    </row>
    <row r="1175" spans="1:2" x14ac:dyDescent="0.25">
      <c r="A1175">
        <v>843891</v>
      </c>
      <c r="B1175">
        <v>721571</v>
      </c>
    </row>
    <row r="1176" spans="1:2" x14ac:dyDescent="0.25">
      <c r="A1176">
        <v>810460</v>
      </c>
      <c r="B1176">
        <v>735109</v>
      </c>
    </row>
    <row r="1177" spans="1:2" x14ac:dyDescent="0.25">
      <c r="A1177">
        <v>782368</v>
      </c>
      <c r="B1177">
        <v>759352</v>
      </c>
    </row>
    <row r="1178" spans="1:2" x14ac:dyDescent="0.25">
      <c r="A1178">
        <v>801172</v>
      </c>
      <c r="B1178">
        <v>715857</v>
      </c>
    </row>
    <row r="1179" spans="1:2" x14ac:dyDescent="0.25">
      <c r="A1179">
        <v>866928</v>
      </c>
      <c r="B1179">
        <v>716961</v>
      </c>
    </row>
    <row r="1180" spans="1:2" x14ac:dyDescent="0.25">
      <c r="A1180">
        <v>829673</v>
      </c>
      <c r="B1180">
        <v>730398</v>
      </c>
    </row>
    <row r="1181" spans="1:2" x14ac:dyDescent="0.25">
      <c r="A1181">
        <v>850888</v>
      </c>
      <c r="B1181">
        <v>736810</v>
      </c>
    </row>
    <row r="1182" spans="1:2" x14ac:dyDescent="0.25">
      <c r="A1182">
        <v>786935</v>
      </c>
      <c r="B1182">
        <v>732999</v>
      </c>
    </row>
    <row r="1183" spans="1:2" x14ac:dyDescent="0.25">
      <c r="A1183">
        <v>769656</v>
      </c>
      <c r="B1183">
        <v>721159</v>
      </c>
    </row>
    <row r="1184" spans="1:2" x14ac:dyDescent="0.25">
      <c r="A1184">
        <v>804925</v>
      </c>
      <c r="B1184">
        <v>735492</v>
      </c>
    </row>
    <row r="1185" spans="1:2" x14ac:dyDescent="0.25">
      <c r="A1185">
        <v>870054</v>
      </c>
      <c r="B1185">
        <v>738900</v>
      </c>
    </row>
    <row r="1186" spans="1:2" x14ac:dyDescent="0.25">
      <c r="A1186">
        <v>818932</v>
      </c>
      <c r="B1186">
        <v>728481</v>
      </c>
    </row>
    <row r="1187" spans="1:2" x14ac:dyDescent="0.25">
      <c r="A1187">
        <v>853692</v>
      </c>
      <c r="B1187">
        <v>746285</v>
      </c>
    </row>
    <row r="1188" spans="1:2" x14ac:dyDescent="0.25">
      <c r="A1188">
        <v>807072</v>
      </c>
      <c r="B1188">
        <v>687932</v>
      </c>
    </row>
    <row r="1189" spans="1:2" x14ac:dyDescent="0.25">
      <c r="A1189">
        <v>750459</v>
      </c>
      <c r="B1189">
        <v>800215</v>
      </c>
    </row>
    <row r="1190" spans="1:2" x14ac:dyDescent="0.25">
      <c r="A1190">
        <v>823959</v>
      </c>
      <c r="B1190">
        <v>737866</v>
      </c>
    </row>
    <row r="1191" spans="1:2" x14ac:dyDescent="0.25">
      <c r="A1191">
        <v>835804</v>
      </c>
      <c r="B1191">
        <v>710711</v>
      </c>
    </row>
    <row r="1192" spans="1:2" x14ac:dyDescent="0.25">
      <c r="A1192">
        <v>790206</v>
      </c>
      <c r="B1192">
        <v>747165</v>
      </c>
    </row>
    <row r="1193" spans="1:2" x14ac:dyDescent="0.25">
      <c r="A1193">
        <v>813092</v>
      </c>
      <c r="B1193">
        <v>739043</v>
      </c>
    </row>
    <row r="1194" spans="1:2" x14ac:dyDescent="0.25">
      <c r="A1194">
        <v>801810</v>
      </c>
      <c r="B1194">
        <v>728106</v>
      </c>
    </row>
    <row r="1195" spans="1:2" x14ac:dyDescent="0.25">
      <c r="A1195">
        <v>825404</v>
      </c>
      <c r="B1195">
        <v>733788</v>
      </c>
    </row>
    <row r="1196" spans="1:2" x14ac:dyDescent="0.25">
      <c r="A1196">
        <v>820947</v>
      </c>
      <c r="B1196">
        <v>730529</v>
      </c>
    </row>
    <row r="1197" spans="1:2" x14ac:dyDescent="0.25">
      <c r="A1197">
        <v>827081</v>
      </c>
      <c r="B1197">
        <v>694553</v>
      </c>
    </row>
    <row r="1198" spans="1:2" x14ac:dyDescent="0.25">
      <c r="A1198">
        <v>822664</v>
      </c>
      <c r="B1198">
        <v>720677</v>
      </c>
    </row>
    <row r="1199" spans="1:2" x14ac:dyDescent="0.25">
      <c r="A1199">
        <v>768565</v>
      </c>
      <c r="B1199">
        <v>762193</v>
      </c>
    </row>
    <row r="1200" spans="1:2" x14ac:dyDescent="0.25">
      <c r="A1200">
        <v>823113</v>
      </c>
      <c r="B1200">
        <v>733720</v>
      </c>
    </row>
    <row r="1201" spans="1:2" x14ac:dyDescent="0.25">
      <c r="A1201">
        <v>821079</v>
      </c>
      <c r="B1201">
        <v>800206</v>
      </c>
    </row>
    <row r="1202" spans="1:2" x14ac:dyDescent="0.25">
      <c r="A1202">
        <v>828531</v>
      </c>
      <c r="B1202">
        <v>731300</v>
      </c>
    </row>
    <row r="1203" spans="1:2" x14ac:dyDescent="0.25">
      <c r="A1203">
        <v>820757</v>
      </c>
      <c r="B1203">
        <v>738235</v>
      </c>
    </row>
    <row r="1204" spans="1:2" x14ac:dyDescent="0.25">
      <c r="A1204">
        <v>781260</v>
      </c>
      <c r="B1204">
        <v>737962</v>
      </c>
    </row>
    <row r="1205" spans="1:2" x14ac:dyDescent="0.25">
      <c r="A1205">
        <v>819438</v>
      </c>
      <c r="B1205">
        <v>662327</v>
      </c>
    </row>
    <row r="1206" spans="1:2" x14ac:dyDescent="0.25">
      <c r="A1206">
        <v>833504</v>
      </c>
      <c r="B1206">
        <v>744564</v>
      </c>
    </row>
    <row r="1207" spans="1:2" x14ac:dyDescent="0.25">
      <c r="A1207">
        <v>789552</v>
      </c>
      <c r="B1207">
        <v>731946</v>
      </c>
    </row>
    <row r="1208" spans="1:2" x14ac:dyDescent="0.25">
      <c r="A1208">
        <v>822843</v>
      </c>
      <c r="B1208">
        <v>763117</v>
      </c>
    </row>
    <row r="1209" spans="1:2" x14ac:dyDescent="0.25">
      <c r="A1209">
        <v>775555</v>
      </c>
      <c r="B1209">
        <v>719683</v>
      </c>
    </row>
    <row r="1210" spans="1:2" x14ac:dyDescent="0.25">
      <c r="A1210">
        <v>865084</v>
      </c>
      <c r="B1210">
        <v>713697</v>
      </c>
    </row>
    <row r="1211" spans="1:2" x14ac:dyDescent="0.25">
      <c r="A1211">
        <v>820455</v>
      </c>
      <c r="B1211">
        <v>729132</v>
      </c>
    </row>
    <row r="1212" spans="1:2" x14ac:dyDescent="0.25">
      <c r="A1212">
        <v>849547</v>
      </c>
      <c r="B1212">
        <v>738979</v>
      </c>
    </row>
    <row r="1213" spans="1:2" x14ac:dyDescent="0.25">
      <c r="A1213">
        <v>762269</v>
      </c>
      <c r="B1213">
        <v>792243</v>
      </c>
    </row>
    <row r="1214" spans="1:2" x14ac:dyDescent="0.25">
      <c r="A1214">
        <v>821464</v>
      </c>
      <c r="B1214">
        <v>700760</v>
      </c>
    </row>
    <row r="1215" spans="1:2" x14ac:dyDescent="0.25">
      <c r="A1215">
        <v>824013</v>
      </c>
      <c r="B1215">
        <v>753991</v>
      </c>
    </row>
    <row r="1216" spans="1:2" x14ac:dyDescent="0.25">
      <c r="A1216">
        <v>803369</v>
      </c>
      <c r="B1216">
        <v>698753</v>
      </c>
    </row>
    <row r="1217" spans="1:2" x14ac:dyDescent="0.25">
      <c r="A1217">
        <v>823589</v>
      </c>
      <c r="B1217">
        <v>728083</v>
      </c>
    </row>
    <row r="1218" spans="1:2" x14ac:dyDescent="0.25">
      <c r="A1218">
        <v>796353</v>
      </c>
      <c r="B1218">
        <v>710294</v>
      </c>
    </row>
    <row r="1219" spans="1:2" x14ac:dyDescent="0.25">
      <c r="A1219">
        <v>820083</v>
      </c>
      <c r="B1219">
        <v>728310</v>
      </c>
    </row>
    <row r="1220" spans="1:2" x14ac:dyDescent="0.25">
      <c r="A1220">
        <v>829133</v>
      </c>
      <c r="B1220">
        <v>735488</v>
      </c>
    </row>
    <row r="1221" spans="1:2" x14ac:dyDescent="0.25">
      <c r="A1221">
        <v>823455</v>
      </c>
      <c r="B1221">
        <v>747394</v>
      </c>
    </row>
    <row r="1222" spans="1:2" x14ac:dyDescent="0.25">
      <c r="A1222">
        <v>818542</v>
      </c>
      <c r="B1222">
        <v>740451</v>
      </c>
    </row>
    <row r="1223" spans="1:2" x14ac:dyDescent="0.25">
      <c r="A1223">
        <v>809623</v>
      </c>
      <c r="B1223">
        <v>734937</v>
      </c>
    </row>
    <row r="1224" spans="1:2" x14ac:dyDescent="0.25">
      <c r="A1224">
        <v>841762</v>
      </c>
      <c r="B1224">
        <v>777572</v>
      </c>
    </row>
    <row r="1225" spans="1:2" x14ac:dyDescent="0.25">
      <c r="A1225">
        <v>802184</v>
      </c>
      <c r="B1225">
        <v>751958</v>
      </c>
    </row>
    <row r="1226" spans="1:2" x14ac:dyDescent="0.25">
      <c r="A1226">
        <v>803874</v>
      </c>
      <c r="B1226">
        <v>675499</v>
      </c>
    </row>
    <row r="1227" spans="1:2" x14ac:dyDescent="0.25">
      <c r="A1227">
        <v>830065</v>
      </c>
      <c r="B1227">
        <v>739162</v>
      </c>
    </row>
    <row r="1228" spans="1:2" x14ac:dyDescent="0.25">
      <c r="A1228">
        <v>824140</v>
      </c>
      <c r="B1228">
        <v>729074</v>
      </c>
    </row>
    <row r="1229" spans="1:2" x14ac:dyDescent="0.25">
      <c r="A1229">
        <v>852730</v>
      </c>
      <c r="B1229">
        <v>769968</v>
      </c>
    </row>
    <row r="1230" spans="1:2" x14ac:dyDescent="0.25">
      <c r="A1230">
        <v>866760</v>
      </c>
      <c r="B1230">
        <v>753547</v>
      </c>
    </row>
    <row r="1231" spans="1:2" x14ac:dyDescent="0.25">
      <c r="A1231">
        <v>811031</v>
      </c>
      <c r="B1231">
        <v>703822</v>
      </c>
    </row>
    <row r="1232" spans="1:2" x14ac:dyDescent="0.25">
      <c r="A1232">
        <v>825414</v>
      </c>
      <c r="B1232">
        <v>734466</v>
      </c>
    </row>
    <row r="1233" spans="1:2" x14ac:dyDescent="0.25">
      <c r="A1233">
        <v>816615</v>
      </c>
      <c r="B1233">
        <v>770855</v>
      </c>
    </row>
    <row r="1234" spans="1:2" x14ac:dyDescent="0.25">
      <c r="A1234">
        <v>786227</v>
      </c>
      <c r="B1234">
        <v>765634</v>
      </c>
    </row>
    <row r="1235" spans="1:2" x14ac:dyDescent="0.25">
      <c r="A1235">
        <v>817269</v>
      </c>
      <c r="B1235">
        <v>733788</v>
      </c>
    </row>
    <row r="1236" spans="1:2" x14ac:dyDescent="0.25">
      <c r="A1236">
        <v>809453</v>
      </c>
      <c r="B1236">
        <v>736879</v>
      </c>
    </row>
    <row r="1237" spans="1:2" x14ac:dyDescent="0.25">
      <c r="A1237">
        <v>757421</v>
      </c>
      <c r="B1237">
        <v>774445</v>
      </c>
    </row>
    <row r="1238" spans="1:2" x14ac:dyDescent="0.25">
      <c r="A1238">
        <v>818251</v>
      </c>
      <c r="B1238">
        <v>731938</v>
      </c>
    </row>
    <row r="1239" spans="1:2" x14ac:dyDescent="0.25">
      <c r="A1239">
        <v>788020</v>
      </c>
      <c r="B1239">
        <v>765562</v>
      </c>
    </row>
    <row r="1240" spans="1:2" x14ac:dyDescent="0.25">
      <c r="A1240">
        <v>823618</v>
      </c>
      <c r="B1240">
        <v>734216</v>
      </c>
    </row>
    <row r="1241" spans="1:2" x14ac:dyDescent="0.25">
      <c r="A1241">
        <v>812295</v>
      </c>
      <c r="B1241">
        <v>728049</v>
      </c>
    </row>
    <row r="1242" spans="1:2" x14ac:dyDescent="0.25">
      <c r="A1242">
        <v>837545</v>
      </c>
      <c r="B1242">
        <v>696979</v>
      </c>
    </row>
    <row r="1243" spans="1:2" x14ac:dyDescent="0.25">
      <c r="A1243">
        <v>797918</v>
      </c>
      <c r="B1243">
        <v>694723</v>
      </c>
    </row>
    <row r="1244" spans="1:2" x14ac:dyDescent="0.25">
      <c r="A1244">
        <v>822224</v>
      </c>
      <c r="B1244">
        <v>742716</v>
      </c>
    </row>
    <row r="1245" spans="1:2" x14ac:dyDescent="0.25">
      <c r="A1245">
        <v>821895</v>
      </c>
      <c r="B1245">
        <v>732158</v>
      </c>
    </row>
    <row r="1246" spans="1:2" x14ac:dyDescent="0.25">
      <c r="A1246">
        <v>797233</v>
      </c>
      <c r="B1246">
        <v>713358</v>
      </c>
    </row>
    <row r="1247" spans="1:2" x14ac:dyDescent="0.25">
      <c r="A1247">
        <v>800258</v>
      </c>
      <c r="B1247">
        <v>733812</v>
      </c>
    </row>
    <row r="1248" spans="1:2" x14ac:dyDescent="0.25">
      <c r="A1248">
        <v>813319</v>
      </c>
      <c r="B1248">
        <v>737376</v>
      </c>
    </row>
    <row r="1249" spans="1:2" x14ac:dyDescent="0.25">
      <c r="A1249">
        <v>860951</v>
      </c>
      <c r="B1249">
        <v>162251</v>
      </c>
    </row>
    <row r="1250" spans="1:2" x14ac:dyDescent="0.25">
      <c r="A1250">
        <v>860387</v>
      </c>
      <c r="B1250">
        <v>157731</v>
      </c>
    </row>
    <row r="1251" spans="1:2" x14ac:dyDescent="0.25">
      <c r="A1251">
        <v>857363</v>
      </c>
      <c r="B1251">
        <v>154639</v>
      </c>
    </row>
    <row r="1252" spans="1:2" x14ac:dyDescent="0.25">
      <c r="A1252">
        <v>863391</v>
      </c>
      <c r="B1252">
        <v>126214</v>
      </c>
    </row>
    <row r="1253" spans="1:2" x14ac:dyDescent="0.25">
      <c r="A1253">
        <v>839094</v>
      </c>
      <c r="B1253">
        <v>159543</v>
      </c>
    </row>
    <row r="1254" spans="1:2" x14ac:dyDescent="0.25">
      <c r="A1254">
        <v>849248</v>
      </c>
      <c r="B1254">
        <v>164090</v>
      </c>
    </row>
    <row r="1255" spans="1:2" x14ac:dyDescent="0.25">
      <c r="A1255">
        <v>875990</v>
      </c>
      <c r="B1255">
        <v>133950</v>
      </c>
    </row>
    <row r="1256" spans="1:2" x14ac:dyDescent="0.25">
      <c r="A1256">
        <v>905936</v>
      </c>
      <c r="B1256">
        <v>150106</v>
      </c>
    </row>
    <row r="1257" spans="1:2" x14ac:dyDescent="0.25">
      <c r="A1257">
        <v>895835</v>
      </c>
      <c r="B1257">
        <v>123485</v>
      </c>
    </row>
    <row r="1258" spans="1:2" x14ac:dyDescent="0.25">
      <c r="A1258">
        <v>818079</v>
      </c>
      <c r="B1258">
        <v>108536</v>
      </c>
    </row>
    <row r="1259" spans="1:2" x14ac:dyDescent="0.25">
      <c r="A1259">
        <v>898976</v>
      </c>
      <c r="B1259">
        <v>198452</v>
      </c>
    </row>
    <row r="1260" spans="1:2" x14ac:dyDescent="0.25">
      <c r="A1260">
        <v>869087</v>
      </c>
      <c r="B1260">
        <v>153957</v>
      </c>
    </row>
    <row r="1261" spans="1:2" x14ac:dyDescent="0.25">
      <c r="A1261">
        <v>849653</v>
      </c>
      <c r="B1261">
        <v>143827</v>
      </c>
    </row>
    <row r="1262" spans="1:2" x14ac:dyDescent="0.25">
      <c r="A1262">
        <v>834293</v>
      </c>
      <c r="B1262">
        <v>161575</v>
      </c>
    </row>
    <row r="1263" spans="1:2" x14ac:dyDescent="0.25">
      <c r="A1263">
        <v>844234</v>
      </c>
      <c r="B1263">
        <v>153197</v>
      </c>
    </row>
    <row r="1264" spans="1:2" x14ac:dyDescent="0.25">
      <c r="A1264">
        <v>835128</v>
      </c>
      <c r="B1264">
        <v>212354</v>
      </c>
    </row>
    <row r="1265" spans="1:2" x14ac:dyDescent="0.25">
      <c r="A1265">
        <v>828179</v>
      </c>
      <c r="B1265">
        <v>155649</v>
      </c>
    </row>
    <row r="1266" spans="1:2" x14ac:dyDescent="0.25">
      <c r="A1266">
        <v>875410</v>
      </c>
      <c r="B1266">
        <v>128878</v>
      </c>
    </row>
    <row r="1267" spans="1:2" x14ac:dyDescent="0.25">
      <c r="A1267">
        <v>850965</v>
      </c>
      <c r="B1267">
        <v>156224</v>
      </c>
    </row>
    <row r="1268" spans="1:2" x14ac:dyDescent="0.25">
      <c r="A1268">
        <v>800816</v>
      </c>
      <c r="B1268">
        <v>176612</v>
      </c>
    </row>
    <row r="1269" spans="1:2" x14ac:dyDescent="0.25">
      <c r="A1269">
        <v>832621</v>
      </c>
      <c r="B1269">
        <v>150748</v>
      </c>
    </row>
    <row r="1270" spans="1:2" x14ac:dyDescent="0.25">
      <c r="A1270">
        <v>876863</v>
      </c>
      <c r="B1270">
        <v>176593</v>
      </c>
    </row>
    <row r="1271" spans="1:2" x14ac:dyDescent="0.25">
      <c r="A1271">
        <v>826192</v>
      </c>
      <c r="B1271">
        <v>172906</v>
      </c>
    </row>
    <row r="1272" spans="1:2" x14ac:dyDescent="0.25">
      <c r="A1272">
        <v>862679</v>
      </c>
      <c r="B1272">
        <v>188399</v>
      </c>
    </row>
    <row r="1273" spans="1:2" x14ac:dyDescent="0.25">
      <c r="A1273">
        <v>839974</v>
      </c>
      <c r="B1273">
        <v>154358</v>
      </c>
    </row>
    <row r="1274" spans="1:2" x14ac:dyDescent="0.25">
      <c r="A1274">
        <v>854338</v>
      </c>
      <c r="B1274">
        <v>135067</v>
      </c>
    </row>
    <row r="1275" spans="1:2" x14ac:dyDescent="0.25">
      <c r="A1275">
        <v>855233</v>
      </c>
      <c r="B1275">
        <v>141357</v>
      </c>
    </row>
    <row r="1276" spans="1:2" x14ac:dyDescent="0.25">
      <c r="A1276">
        <v>850538</v>
      </c>
      <c r="B1276">
        <v>160159</v>
      </c>
    </row>
    <row r="1277" spans="1:2" x14ac:dyDescent="0.25">
      <c r="A1277">
        <v>868442</v>
      </c>
      <c r="B1277">
        <v>160118</v>
      </c>
    </row>
    <row r="1278" spans="1:2" x14ac:dyDescent="0.25">
      <c r="A1278">
        <v>888714</v>
      </c>
      <c r="B1278">
        <v>205560</v>
      </c>
    </row>
    <row r="1279" spans="1:2" x14ac:dyDescent="0.25">
      <c r="A1279">
        <v>864185</v>
      </c>
      <c r="B1279">
        <v>161232</v>
      </c>
    </row>
    <row r="1280" spans="1:2" x14ac:dyDescent="0.25">
      <c r="A1280">
        <v>851280</v>
      </c>
      <c r="B1280">
        <v>156049</v>
      </c>
    </row>
    <row r="1281" spans="1:2" x14ac:dyDescent="0.25">
      <c r="A1281">
        <v>875825</v>
      </c>
      <c r="B1281">
        <v>204959</v>
      </c>
    </row>
    <row r="1282" spans="1:2" x14ac:dyDescent="0.25">
      <c r="A1282">
        <v>840375</v>
      </c>
      <c r="B1282">
        <v>155757</v>
      </c>
    </row>
    <row r="1283" spans="1:2" x14ac:dyDescent="0.25">
      <c r="A1283">
        <v>892340</v>
      </c>
      <c r="B1283">
        <v>149050</v>
      </c>
    </row>
    <row r="1284" spans="1:2" x14ac:dyDescent="0.25">
      <c r="A1284">
        <v>873527</v>
      </c>
      <c r="B1284">
        <v>126426</v>
      </c>
    </row>
    <row r="1285" spans="1:2" x14ac:dyDescent="0.25">
      <c r="A1285">
        <v>836433</v>
      </c>
      <c r="B1285">
        <v>200181</v>
      </c>
    </row>
    <row r="1286" spans="1:2" x14ac:dyDescent="0.25">
      <c r="A1286">
        <v>826499</v>
      </c>
      <c r="B1286">
        <v>142732</v>
      </c>
    </row>
    <row r="1287" spans="1:2" x14ac:dyDescent="0.25">
      <c r="A1287">
        <v>854922</v>
      </c>
      <c r="B1287">
        <v>159650</v>
      </c>
    </row>
    <row r="1288" spans="1:2" x14ac:dyDescent="0.25">
      <c r="A1288">
        <v>883537</v>
      </c>
      <c r="B1288">
        <v>210648</v>
      </c>
    </row>
    <row r="1289" spans="1:2" x14ac:dyDescent="0.25">
      <c r="A1289">
        <v>807420</v>
      </c>
      <c r="B1289">
        <v>168787</v>
      </c>
    </row>
    <row r="1290" spans="1:2" x14ac:dyDescent="0.25">
      <c r="A1290">
        <v>840299</v>
      </c>
      <c r="B1290">
        <v>118907</v>
      </c>
    </row>
    <row r="1291" spans="1:2" x14ac:dyDescent="0.25">
      <c r="A1291">
        <v>834602</v>
      </c>
      <c r="B1291">
        <v>213597</v>
      </c>
    </row>
    <row r="1292" spans="1:2" x14ac:dyDescent="0.25">
      <c r="A1292">
        <v>864053</v>
      </c>
      <c r="B1292">
        <v>139325</v>
      </c>
    </row>
    <row r="1293" spans="1:2" x14ac:dyDescent="0.25">
      <c r="A1293">
        <v>856454</v>
      </c>
      <c r="B1293">
        <v>117143</v>
      </c>
    </row>
    <row r="1294" spans="1:2" x14ac:dyDescent="0.25">
      <c r="A1294">
        <v>857972</v>
      </c>
      <c r="B1294">
        <v>160214</v>
      </c>
    </row>
    <row r="1295" spans="1:2" x14ac:dyDescent="0.25">
      <c r="A1295">
        <v>850046</v>
      </c>
      <c r="B1295">
        <v>108829</v>
      </c>
    </row>
    <row r="1296" spans="1:2" x14ac:dyDescent="0.25">
      <c r="A1296">
        <v>804936</v>
      </c>
      <c r="B1296">
        <v>148980</v>
      </c>
    </row>
    <row r="1297" spans="1:2" x14ac:dyDescent="0.25">
      <c r="A1297">
        <v>864374</v>
      </c>
      <c r="B1297">
        <v>150149</v>
      </c>
    </row>
    <row r="1298" spans="1:2" x14ac:dyDescent="0.25">
      <c r="A1298">
        <v>858587</v>
      </c>
      <c r="B1298">
        <v>150101</v>
      </c>
    </row>
    <row r="1299" spans="1:2" x14ac:dyDescent="0.25">
      <c r="A1299">
        <v>870247</v>
      </c>
      <c r="B1299">
        <v>121460</v>
      </c>
    </row>
    <row r="1300" spans="1:2" x14ac:dyDescent="0.25">
      <c r="A1300">
        <v>855656</v>
      </c>
      <c r="B1300">
        <v>162100</v>
      </c>
    </row>
    <row r="1301" spans="1:2" x14ac:dyDescent="0.25">
      <c r="A1301">
        <v>850176</v>
      </c>
      <c r="B1301">
        <v>127908</v>
      </c>
    </row>
    <row r="1302" spans="1:2" x14ac:dyDescent="0.25">
      <c r="A1302">
        <v>850057</v>
      </c>
      <c r="B1302">
        <v>157848</v>
      </c>
    </row>
    <row r="1303" spans="1:2" x14ac:dyDescent="0.25">
      <c r="A1303">
        <v>828005</v>
      </c>
      <c r="B1303">
        <v>145089</v>
      </c>
    </row>
    <row r="1304" spans="1:2" x14ac:dyDescent="0.25">
      <c r="A1304">
        <v>861994</v>
      </c>
      <c r="B1304">
        <v>160156</v>
      </c>
    </row>
    <row r="1305" spans="1:2" x14ac:dyDescent="0.25">
      <c r="A1305">
        <v>849537</v>
      </c>
      <c r="B1305">
        <v>157510</v>
      </c>
    </row>
    <row r="1306" spans="1:2" x14ac:dyDescent="0.25">
      <c r="A1306">
        <v>867125</v>
      </c>
      <c r="B1306">
        <v>168762</v>
      </c>
    </row>
    <row r="1307" spans="1:2" x14ac:dyDescent="0.25">
      <c r="A1307">
        <v>838142</v>
      </c>
      <c r="B1307">
        <v>156770</v>
      </c>
    </row>
    <row r="1308" spans="1:2" x14ac:dyDescent="0.25">
      <c r="A1308">
        <v>847644</v>
      </c>
      <c r="B1308">
        <v>164348</v>
      </c>
    </row>
    <row r="1309" spans="1:2" x14ac:dyDescent="0.25">
      <c r="A1309">
        <v>856349</v>
      </c>
      <c r="B1309">
        <v>158150</v>
      </c>
    </row>
    <row r="1310" spans="1:2" x14ac:dyDescent="0.25">
      <c r="A1310">
        <v>860606</v>
      </c>
      <c r="B1310">
        <v>152843</v>
      </c>
    </row>
    <row r="1311" spans="1:2" x14ac:dyDescent="0.25">
      <c r="A1311">
        <v>869288</v>
      </c>
      <c r="B1311">
        <v>168662</v>
      </c>
    </row>
    <row r="1312" spans="1:2" x14ac:dyDescent="0.25">
      <c r="A1312">
        <v>838328</v>
      </c>
      <c r="B1312">
        <v>185708</v>
      </c>
    </row>
    <row r="1313" spans="1:2" x14ac:dyDescent="0.25">
      <c r="A1313">
        <v>860986</v>
      </c>
      <c r="B1313">
        <v>140320</v>
      </c>
    </row>
    <row r="1314" spans="1:2" x14ac:dyDescent="0.25">
      <c r="A1314">
        <v>829229</v>
      </c>
      <c r="B1314">
        <v>143653</v>
      </c>
    </row>
    <row r="1315" spans="1:2" x14ac:dyDescent="0.25">
      <c r="A1315">
        <v>866051</v>
      </c>
      <c r="B1315">
        <v>172932</v>
      </c>
    </row>
    <row r="1316" spans="1:2" x14ac:dyDescent="0.25">
      <c r="A1316">
        <v>871556</v>
      </c>
      <c r="B1316">
        <v>194747</v>
      </c>
    </row>
    <row r="1317" spans="1:2" x14ac:dyDescent="0.25">
      <c r="A1317">
        <v>865489</v>
      </c>
      <c r="B1317">
        <v>161762</v>
      </c>
    </row>
    <row r="1318" spans="1:2" x14ac:dyDescent="0.25">
      <c r="A1318">
        <v>851840</v>
      </c>
      <c r="B1318">
        <v>110475</v>
      </c>
    </row>
    <row r="1319" spans="1:2" x14ac:dyDescent="0.25">
      <c r="A1319">
        <v>846256</v>
      </c>
      <c r="B1319">
        <v>154064</v>
      </c>
    </row>
    <row r="1320" spans="1:2" x14ac:dyDescent="0.25">
      <c r="A1320">
        <v>836081</v>
      </c>
      <c r="B1320">
        <v>178429</v>
      </c>
    </row>
    <row r="1321" spans="1:2" x14ac:dyDescent="0.25">
      <c r="A1321">
        <v>859707</v>
      </c>
      <c r="B1321">
        <v>202806</v>
      </c>
    </row>
    <row r="1322" spans="1:2" x14ac:dyDescent="0.25">
      <c r="A1322">
        <v>849938</v>
      </c>
      <c r="B1322">
        <v>156042</v>
      </c>
    </row>
    <row r="1323" spans="1:2" x14ac:dyDescent="0.25">
      <c r="A1323">
        <v>894124</v>
      </c>
      <c r="B1323">
        <v>202052</v>
      </c>
    </row>
    <row r="1324" spans="1:2" x14ac:dyDescent="0.25">
      <c r="A1324">
        <v>864325</v>
      </c>
      <c r="B1324">
        <v>170593</v>
      </c>
    </row>
    <row r="1325" spans="1:2" x14ac:dyDescent="0.25">
      <c r="A1325">
        <v>848108</v>
      </c>
      <c r="B1325">
        <v>161786</v>
      </c>
    </row>
    <row r="1326" spans="1:2" x14ac:dyDescent="0.25">
      <c r="A1326">
        <v>817619</v>
      </c>
      <c r="B1326">
        <v>181929</v>
      </c>
    </row>
    <row r="1327" spans="1:2" x14ac:dyDescent="0.25">
      <c r="A1327">
        <v>858058</v>
      </c>
      <c r="B1327">
        <v>196183</v>
      </c>
    </row>
    <row r="1328" spans="1:2" x14ac:dyDescent="0.25">
      <c r="A1328">
        <v>861242</v>
      </c>
      <c r="B1328">
        <v>161722</v>
      </c>
    </row>
    <row r="1329" spans="1:2" x14ac:dyDescent="0.25">
      <c r="A1329">
        <v>885793</v>
      </c>
      <c r="B1329">
        <v>172115</v>
      </c>
    </row>
    <row r="1330" spans="1:2" x14ac:dyDescent="0.25">
      <c r="A1330">
        <v>850577</v>
      </c>
      <c r="B1330">
        <v>157049</v>
      </c>
    </row>
    <row r="1331" spans="1:2" x14ac:dyDescent="0.25">
      <c r="A1331">
        <v>877125</v>
      </c>
      <c r="B1331">
        <v>161227</v>
      </c>
    </row>
    <row r="1332" spans="1:2" x14ac:dyDescent="0.25">
      <c r="A1332">
        <v>883864</v>
      </c>
      <c r="B1332">
        <v>111281</v>
      </c>
    </row>
    <row r="1333" spans="1:2" x14ac:dyDescent="0.25">
      <c r="A1333">
        <v>891699</v>
      </c>
      <c r="B1333">
        <v>170415</v>
      </c>
    </row>
    <row r="1334" spans="1:2" x14ac:dyDescent="0.25">
      <c r="A1334">
        <v>802394</v>
      </c>
      <c r="B1334">
        <v>87835</v>
      </c>
    </row>
    <row r="1335" spans="1:2" x14ac:dyDescent="0.25">
      <c r="A1335">
        <v>862759</v>
      </c>
      <c r="B1335">
        <v>157988</v>
      </c>
    </row>
    <row r="1336" spans="1:2" x14ac:dyDescent="0.25">
      <c r="A1336">
        <v>824185</v>
      </c>
      <c r="B1336">
        <v>167369</v>
      </c>
    </row>
    <row r="1337" spans="1:2" x14ac:dyDescent="0.25">
      <c r="A1337">
        <v>813124</v>
      </c>
      <c r="B1337">
        <v>157130</v>
      </c>
    </row>
    <row r="1338" spans="1:2" x14ac:dyDescent="0.25">
      <c r="A1338">
        <v>840335</v>
      </c>
      <c r="B1338">
        <v>164912</v>
      </c>
    </row>
    <row r="1339" spans="1:2" x14ac:dyDescent="0.25">
      <c r="A1339">
        <v>858042</v>
      </c>
      <c r="B1339">
        <v>178196</v>
      </c>
    </row>
    <row r="1340" spans="1:2" x14ac:dyDescent="0.25">
      <c r="A1340">
        <v>846257</v>
      </c>
      <c r="B1340">
        <v>145306</v>
      </c>
    </row>
    <row r="1341" spans="1:2" x14ac:dyDescent="0.25">
      <c r="A1341">
        <v>858516</v>
      </c>
      <c r="B1341">
        <v>151301</v>
      </c>
    </row>
    <row r="1342" spans="1:2" x14ac:dyDescent="0.25">
      <c r="A1342">
        <v>851282</v>
      </c>
      <c r="B1342">
        <v>153750</v>
      </c>
    </row>
    <row r="1343" spans="1:2" x14ac:dyDescent="0.25">
      <c r="A1343">
        <v>905005</v>
      </c>
      <c r="B1343">
        <v>164126</v>
      </c>
    </row>
    <row r="1344" spans="1:2" x14ac:dyDescent="0.25">
      <c r="A1344">
        <v>857309</v>
      </c>
      <c r="B1344">
        <v>139276</v>
      </c>
    </row>
    <row r="1345" spans="1:2" x14ac:dyDescent="0.25">
      <c r="A1345">
        <v>845589</v>
      </c>
      <c r="B1345">
        <v>192916</v>
      </c>
    </row>
    <row r="1346" spans="1:2" x14ac:dyDescent="0.25">
      <c r="A1346">
        <v>895245</v>
      </c>
      <c r="B1346">
        <v>150977</v>
      </c>
    </row>
    <row r="1347" spans="1:2" x14ac:dyDescent="0.25">
      <c r="A1347">
        <v>863995</v>
      </c>
      <c r="B1347">
        <v>150435</v>
      </c>
    </row>
    <row r="1348" spans="1:2" x14ac:dyDescent="0.25">
      <c r="A1348">
        <v>862642</v>
      </c>
      <c r="B1348">
        <v>159379</v>
      </c>
    </row>
    <row r="1349" spans="1:2" x14ac:dyDescent="0.25">
      <c r="A1349">
        <v>861631</v>
      </c>
      <c r="B1349">
        <v>169376</v>
      </c>
    </row>
    <row r="1350" spans="1:2" x14ac:dyDescent="0.25">
      <c r="A1350">
        <v>858934</v>
      </c>
      <c r="B1350">
        <v>162874</v>
      </c>
    </row>
    <row r="1351" spans="1:2" x14ac:dyDescent="0.25">
      <c r="A1351">
        <v>912023</v>
      </c>
      <c r="B1351">
        <v>160368</v>
      </c>
    </row>
    <row r="1352" spans="1:2" x14ac:dyDescent="0.25">
      <c r="A1352">
        <v>842824</v>
      </c>
      <c r="B1352">
        <v>177832</v>
      </c>
    </row>
    <row r="1353" spans="1:2" x14ac:dyDescent="0.25">
      <c r="A1353">
        <v>824560</v>
      </c>
      <c r="B1353">
        <v>133679</v>
      </c>
    </row>
    <row r="1354" spans="1:2" x14ac:dyDescent="0.25">
      <c r="A1354">
        <v>842281</v>
      </c>
      <c r="B1354">
        <v>175525</v>
      </c>
    </row>
    <row r="1355" spans="1:2" x14ac:dyDescent="0.25">
      <c r="A1355">
        <v>860845</v>
      </c>
      <c r="B1355">
        <v>155375</v>
      </c>
    </row>
    <row r="1356" spans="1:2" x14ac:dyDescent="0.25">
      <c r="A1356">
        <v>841096</v>
      </c>
      <c r="B1356">
        <v>188742</v>
      </c>
    </row>
    <row r="1357" spans="1:2" x14ac:dyDescent="0.25">
      <c r="A1357">
        <v>821428</v>
      </c>
      <c r="B1357">
        <v>153468</v>
      </c>
    </row>
    <row r="1358" spans="1:2" x14ac:dyDescent="0.25">
      <c r="A1358">
        <v>840357</v>
      </c>
      <c r="B1358">
        <v>169437</v>
      </c>
    </row>
    <row r="1359" spans="1:2" x14ac:dyDescent="0.25">
      <c r="A1359">
        <v>827802</v>
      </c>
      <c r="B1359">
        <v>189078</v>
      </c>
    </row>
    <row r="1360" spans="1:2" x14ac:dyDescent="0.25">
      <c r="A1360">
        <v>844734</v>
      </c>
      <c r="B1360">
        <v>164570</v>
      </c>
    </row>
    <row r="1361" spans="1:2" x14ac:dyDescent="0.25">
      <c r="A1361">
        <v>847812</v>
      </c>
      <c r="B1361">
        <v>114745</v>
      </c>
    </row>
    <row r="1362" spans="1:2" x14ac:dyDescent="0.25">
      <c r="A1362">
        <v>887269</v>
      </c>
      <c r="B1362">
        <v>166179</v>
      </c>
    </row>
    <row r="1363" spans="1:2" x14ac:dyDescent="0.25">
      <c r="A1363">
        <v>830159</v>
      </c>
      <c r="B1363">
        <v>134329</v>
      </c>
    </row>
    <row r="1364" spans="1:2" x14ac:dyDescent="0.25">
      <c r="A1364">
        <v>850925</v>
      </c>
      <c r="B1364">
        <v>157811</v>
      </c>
    </row>
    <row r="1365" spans="1:2" x14ac:dyDescent="0.25">
      <c r="A1365">
        <v>847276</v>
      </c>
      <c r="B1365">
        <v>121785</v>
      </c>
    </row>
    <row r="1366" spans="1:2" x14ac:dyDescent="0.25">
      <c r="A1366">
        <v>870599</v>
      </c>
      <c r="B1366">
        <v>149782</v>
      </c>
    </row>
    <row r="1367" spans="1:2" x14ac:dyDescent="0.25">
      <c r="A1367">
        <v>780153</v>
      </c>
      <c r="B1367">
        <v>136449</v>
      </c>
    </row>
    <row r="1368" spans="1:2" x14ac:dyDescent="0.25">
      <c r="A1368">
        <v>814379</v>
      </c>
      <c r="B1368">
        <v>132655</v>
      </c>
    </row>
    <row r="1369" spans="1:2" x14ac:dyDescent="0.25">
      <c r="A1369">
        <v>834483</v>
      </c>
      <c r="B1369">
        <v>173379</v>
      </c>
    </row>
    <row r="1370" spans="1:2" x14ac:dyDescent="0.25">
      <c r="A1370">
        <v>852423</v>
      </c>
      <c r="B1370">
        <v>159874</v>
      </c>
    </row>
    <row r="1371" spans="1:2" x14ac:dyDescent="0.25">
      <c r="A1371">
        <v>854012</v>
      </c>
      <c r="B1371">
        <v>157449</v>
      </c>
    </row>
    <row r="1372" spans="1:2" x14ac:dyDescent="0.25">
      <c r="A1372">
        <v>883375</v>
      </c>
      <c r="B1372">
        <v>158482</v>
      </c>
    </row>
    <row r="1373" spans="1:2" x14ac:dyDescent="0.25">
      <c r="A1373">
        <v>850219</v>
      </c>
      <c r="B1373">
        <v>110573</v>
      </c>
    </row>
    <row r="1374" spans="1:2" x14ac:dyDescent="0.25">
      <c r="A1374">
        <v>836450</v>
      </c>
      <c r="B1374">
        <v>151205</v>
      </c>
    </row>
    <row r="1375" spans="1:2" x14ac:dyDescent="0.25">
      <c r="A1375">
        <v>881217</v>
      </c>
      <c r="B1375">
        <v>172320</v>
      </c>
    </row>
    <row r="1376" spans="1:2" x14ac:dyDescent="0.25">
      <c r="A1376">
        <v>813239</v>
      </c>
      <c r="B1376">
        <v>139752</v>
      </c>
    </row>
    <row r="1377" spans="1:2" x14ac:dyDescent="0.25">
      <c r="A1377">
        <v>871255</v>
      </c>
      <c r="B1377">
        <v>140340</v>
      </c>
    </row>
    <row r="1378" spans="1:2" x14ac:dyDescent="0.25">
      <c r="A1378">
        <v>789356</v>
      </c>
      <c r="B1378">
        <v>159383</v>
      </c>
    </row>
    <row r="1379" spans="1:2" x14ac:dyDescent="0.25">
      <c r="A1379">
        <v>873690</v>
      </c>
      <c r="B1379">
        <v>156226</v>
      </c>
    </row>
    <row r="1380" spans="1:2" x14ac:dyDescent="0.25">
      <c r="A1380">
        <v>858834</v>
      </c>
      <c r="B1380">
        <v>149259</v>
      </c>
    </row>
    <row r="1381" spans="1:2" x14ac:dyDescent="0.25">
      <c r="A1381">
        <v>778867</v>
      </c>
      <c r="B1381">
        <v>140736</v>
      </c>
    </row>
    <row r="1382" spans="1:2" x14ac:dyDescent="0.25">
      <c r="A1382">
        <v>872057</v>
      </c>
      <c r="B1382">
        <v>122354</v>
      </c>
    </row>
    <row r="1383" spans="1:2" x14ac:dyDescent="0.25">
      <c r="A1383">
        <v>882097</v>
      </c>
      <c r="B1383">
        <v>161493</v>
      </c>
    </row>
    <row r="1384" spans="1:2" x14ac:dyDescent="0.25">
      <c r="A1384">
        <v>787336</v>
      </c>
      <c r="B1384">
        <v>144875</v>
      </c>
    </row>
    <row r="1385" spans="1:2" x14ac:dyDescent="0.25">
      <c r="A1385">
        <v>849751</v>
      </c>
      <c r="B1385">
        <v>167033</v>
      </c>
    </row>
    <row r="1386" spans="1:2" x14ac:dyDescent="0.25">
      <c r="A1386">
        <v>843833</v>
      </c>
      <c r="B1386">
        <v>170416</v>
      </c>
    </row>
    <row r="1387" spans="1:2" x14ac:dyDescent="0.25">
      <c r="A1387">
        <v>850663</v>
      </c>
      <c r="B1387">
        <v>157840</v>
      </c>
    </row>
    <row r="1388" spans="1:2" x14ac:dyDescent="0.25">
      <c r="A1388">
        <v>812240</v>
      </c>
      <c r="B1388">
        <v>177846</v>
      </c>
    </row>
    <row r="1389" spans="1:2" x14ac:dyDescent="0.25">
      <c r="A1389">
        <v>838609</v>
      </c>
      <c r="B1389">
        <v>140215</v>
      </c>
    </row>
    <row r="1390" spans="1:2" x14ac:dyDescent="0.25">
      <c r="A1390">
        <v>850959</v>
      </c>
      <c r="B1390">
        <v>157920</v>
      </c>
    </row>
    <row r="1391" spans="1:2" x14ac:dyDescent="0.25">
      <c r="A1391">
        <v>859703</v>
      </c>
      <c r="B1391">
        <v>156782</v>
      </c>
    </row>
    <row r="1392" spans="1:2" x14ac:dyDescent="0.25">
      <c r="A1392">
        <v>854753</v>
      </c>
      <c r="B1392">
        <v>190254</v>
      </c>
    </row>
    <row r="1393" spans="1:2" x14ac:dyDescent="0.25">
      <c r="A1393">
        <v>895723</v>
      </c>
      <c r="B1393">
        <v>126593</v>
      </c>
    </row>
    <row r="1394" spans="1:2" x14ac:dyDescent="0.25">
      <c r="A1394">
        <v>857833</v>
      </c>
      <c r="B1394">
        <v>170565</v>
      </c>
    </row>
    <row r="1395" spans="1:2" x14ac:dyDescent="0.25">
      <c r="A1395">
        <v>850200</v>
      </c>
      <c r="B1395">
        <v>164752</v>
      </c>
    </row>
    <row r="1396" spans="1:2" x14ac:dyDescent="0.25">
      <c r="A1396">
        <v>845303</v>
      </c>
      <c r="B1396">
        <v>150476</v>
      </c>
    </row>
    <row r="1397" spans="1:2" x14ac:dyDescent="0.25">
      <c r="A1397">
        <v>877422</v>
      </c>
      <c r="B1397">
        <v>134877</v>
      </c>
    </row>
    <row r="1398" spans="1:2" x14ac:dyDescent="0.25">
      <c r="A1398">
        <v>850153</v>
      </c>
      <c r="B1398">
        <v>155701</v>
      </c>
    </row>
    <row r="1399" spans="1:2" x14ac:dyDescent="0.25">
      <c r="A1399">
        <v>819256</v>
      </c>
      <c r="B1399">
        <v>201704</v>
      </c>
    </row>
    <row r="1400" spans="1:2" x14ac:dyDescent="0.25">
      <c r="A1400">
        <v>871689</v>
      </c>
      <c r="B1400">
        <v>155981</v>
      </c>
    </row>
    <row r="1401" spans="1:2" x14ac:dyDescent="0.25">
      <c r="A1401">
        <v>818014</v>
      </c>
      <c r="B1401">
        <v>140185</v>
      </c>
    </row>
    <row r="1402" spans="1:2" x14ac:dyDescent="0.25">
      <c r="A1402">
        <v>815298</v>
      </c>
      <c r="B1402">
        <v>167390</v>
      </c>
    </row>
    <row r="1403" spans="1:2" x14ac:dyDescent="0.25">
      <c r="A1403">
        <v>864088</v>
      </c>
      <c r="B1403">
        <v>171351</v>
      </c>
    </row>
    <row r="1404" spans="1:2" x14ac:dyDescent="0.25">
      <c r="A1404">
        <v>902529</v>
      </c>
      <c r="B1404">
        <v>162041</v>
      </c>
    </row>
    <row r="1405" spans="1:2" x14ac:dyDescent="0.25">
      <c r="A1405">
        <v>908069</v>
      </c>
      <c r="B1405">
        <v>146564</v>
      </c>
    </row>
    <row r="1406" spans="1:2" x14ac:dyDescent="0.25">
      <c r="A1406">
        <v>799326</v>
      </c>
      <c r="B1406">
        <v>106384</v>
      </c>
    </row>
    <row r="1407" spans="1:2" x14ac:dyDescent="0.25">
      <c r="A1407">
        <v>854996</v>
      </c>
      <c r="B1407">
        <v>81095</v>
      </c>
    </row>
    <row r="1408" spans="1:2" x14ac:dyDescent="0.25">
      <c r="A1408">
        <v>843813</v>
      </c>
      <c r="B1408">
        <v>182032</v>
      </c>
    </row>
    <row r="1409" spans="1:2" x14ac:dyDescent="0.25">
      <c r="A1409">
        <v>888504</v>
      </c>
      <c r="B1409">
        <v>147016</v>
      </c>
    </row>
    <row r="1410" spans="1:2" x14ac:dyDescent="0.25">
      <c r="A1410">
        <v>877964</v>
      </c>
      <c r="B1410">
        <v>242679</v>
      </c>
    </row>
    <row r="1411" spans="1:2" x14ac:dyDescent="0.25">
      <c r="A1411">
        <v>851866</v>
      </c>
      <c r="B1411">
        <v>156896</v>
      </c>
    </row>
    <row r="1412" spans="1:2" x14ac:dyDescent="0.25">
      <c r="A1412">
        <v>821361</v>
      </c>
      <c r="B1412">
        <v>175823</v>
      </c>
    </row>
    <row r="1413" spans="1:2" x14ac:dyDescent="0.25">
      <c r="A1413">
        <v>810775</v>
      </c>
      <c r="B1413">
        <v>160434</v>
      </c>
    </row>
    <row r="1414" spans="1:2" x14ac:dyDescent="0.25">
      <c r="A1414">
        <v>843150</v>
      </c>
      <c r="B1414">
        <v>156573</v>
      </c>
    </row>
    <row r="1415" spans="1:2" x14ac:dyDescent="0.25">
      <c r="A1415">
        <v>844088</v>
      </c>
      <c r="B1415">
        <v>150085</v>
      </c>
    </row>
    <row r="1416" spans="1:2" x14ac:dyDescent="0.25">
      <c r="A1416">
        <v>830620</v>
      </c>
      <c r="B1416">
        <v>117906</v>
      </c>
    </row>
    <row r="1417" spans="1:2" x14ac:dyDescent="0.25">
      <c r="A1417">
        <v>835790</v>
      </c>
      <c r="B1417">
        <v>127898</v>
      </c>
    </row>
    <row r="1418" spans="1:2" x14ac:dyDescent="0.25">
      <c r="A1418">
        <v>819541</v>
      </c>
      <c r="B1418">
        <v>117296</v>
      </c>
    </row>
    <row r="1419" spans="1:2" x14ac:dyDescent="0.25">
      <c r="A1419">
        <v>858703</v>
      </c>
      <c r="B1419">
        <v>157931</v>
      </c>
    </row>
    <row r="1420" spans="1:2" x14ac:dyDescent="0.25">
      <c r="A1420">
        <v>857846</v>
      </c>
      <c r="B1420">
        <v>153281</v>
      </c>
    </row>
    <row r="1421" spans="1:2" x14ac:dyDescent="0.25">
      <c r="A1421">
        <v>876408</v>
      </c>
      <c r="B1421">
        <v>183646</v>
      </c>
    </row>
    <row r="1422" spans="1:2" x14ac:dyDescent="0.25">
      <c r="A1422">
        <v>842576</v>
      </c>
      <c r="B1422">
        <v>153072</v>
      </c>
    </row>
    <row r="1423" spans="1:2" x14ac:dyDescent="0.25">
      <c r="A1423">
        <v>848974</v>
      </c>
      <c r="B1423">
        <v>199427</v>
      </c>
    </row>
    <row r="1424" spans="1:2" x14ac:dyDescent="0.25">
      <c r="A1424">
        <v>862925</v>
      </c>
      <c r="B1424">
        <v>243856</v>
      </c>
    </row>
    <row r="1425" spans="1:2" x14ac:dyDescent="0.25">
      <c r="A1425">
        <v>856561</v>
      </c>
      <c r="B1425">
        <v>128799</v>
      </c>
    </row>
    <row r="1426" spans="1:2" x14ac:dyDescent="0.25">
      <c r="A1426">
        <v>834171</v>
      </c>
      <c r="B1426">
        <v>189042</v>
      </c>
    </row>
    <row r="1427" spans="1:2" x14ac:dyDescent="0.25">
      <c r="A1427">
        <v>872516</v>
      </c>
      <c r="B1427">
        <v>217570</v>
      </c>
    </row>
    <row r="1428" spans="1:2" x14ac:dyDescent="0.25">
      <c r="A1428">
        <v>869167</v>
      </c>
      <c r="B1428">
        <v>105039</v>
      </c>
    </row>
    <row r="1429" spans="1:2" x14ac:dyDescent="0.25">
      <c r="A1429">
        <v>819670</v>
      </c>
      <c r="B1429">
        <v>183364</v>
      </c>
    </row>
    <row r="1430" spans="1:2" x14ac:dyDescent="0.25">
      <c r="A1430">
        <v>846575</v>
      </c>
      <c r="B1430">
        <v>159002</v>
      </c>
    </row>
    <row r="1431" spans="1:2" x14ac:dyDescent="0.25">
      <c r="A1431">
        <v>895127</v>
      </c>
      <c r="B1431">
        <v>152283</v>
      </c>
    </row>
    <row r="1432" spans="1:2" x14ac:dyDescent="0.25">
      <c r="A1432">
        <v>830445</v>
      </c>
      <c r="B1432">
        <v>186055</v>
      </c>
    </row>
    <row r="1433" spans="1:2" x14ac:dyDescent="0.25">
      <c r="A1433">
        <v>792179</v>
      </c>
      <c r="B1433">
        <v>148539</v>
      </c>
    </row>
    <row r="1434" spans="1:2" x14ac:dyDescent="0.25">
      <c r="A1434">
        <v>852410</v>
      </c>
      <c r="B1434">
        <v>187705</v>
      </c>
    </row>
    <row r="1435" spans="1:2" x14ac:dyDescent="0.25">
      <c r="A1435">
        <v>853554</v>
      </c>
      <c r="B1435">
        <v>158012</v>
      </c>
    </row>
    <row r="1436" spans="1:2" x14ac:dyDescent="0.25">
      <c r="A1436">
        <v>927170</v>
      </c>
      <c r="B1436">
        <v>250593</v>
      </c>
    </row>
    <row r="1437" spans="1:2" x14ac:dyDescent="0.25">
      <c r="A1437">
        <v>825605</v>
      </c>
      <c r="B1437">
        <v>167750</v>
      </c>
    </row>
    <row r="1438" spans="1:2" x14ac:dyDescent="0.25">
      <c r="A1438">
        <v>846731</v>
      </c>
      <c r="B1438">
        <v>162515</v>
      </c>
    </row>
    <row r="1439" spans="1:2" x14ac:dyDescent="0.25">
      <c r="A1439">
        <v>878170</v>
      </c>
      <c r="B1439">
        <v>123364</v>
      </c>
    </row>
    <row r="1440" spans="1:2" x14ac:dyDescent="0.25">
      <c r="A1440">
        <v>884966</v>
      </c>
      <c r="B1440">
        <v>133900</v>
      </c>
    </row>
    <row r="1441" spans="1:2" x14ac:dyDescent="0.25">
      <c r="A1441">
        <v>866987</v>
      </c>
      <c r="B1441">
        <v>154415</v>
      </c>
    </row>
    <row r="1442" spans="1:2" x14ac:dyDescent="0.25">
      <c r="A1442">
        <v>846284</v>
      </c>
      <c r="B1442">
        <v>113820</v>
      </c>
    </row>
    <row r="1443" spans="1:2" x14ac:dyDescent="0.25">
      <c r="A1443">
        <v>873474</v>
      </c>
      <c r="B1443">
        <v>159567</v>
      </c>
    </row>
    <row r="1444" spans="1:2" x14ac:dyDescent="0.25">
      <c r="A1444">
        <v>878258</v>
      </c>
      <c r="B1444">
        <v>158631</v>
      </c>
    </row>
    <row r="1445" spans="1:2" x14ac:dyDescent="0.25">
      <c r="A1445">
        <v>882306</v>
      </c>
      <c r="B1445">
        <v>173836</v>
      </c>
    </row>
    <row r="1446" spans="1:2" x14ac:dyDescent="0.25">
      <c r="A1446">
        <v>856924</v>
      </c>
      <c r="B1446">
        <v>169071</v>
      </c>
    </row>
    <row r="1447" spans="1:2" x14ac:dyDescent="0.25">
      <c r="A1447">
        <v>794260</v>
      </c>
      <c r="B1447">
        <v>129843</v>
      </c>
    </row>
    <row r="1448" spans="1:2" x14ac:dyDescent="0.25">
      <c r="A1448">
        <v>851568</v>
      </c>
      <c r="B1448">
        <v>114049</v>
      </c>
    </row>
    <row r="1449" spans="1:2" x14ac:dyDescent="0.25">
      <c r="A1449">
        <v>868736</v>
      </c>
      <c r="B1449">
        <v>179354</v>
      </c>
    </row>
    <row r="1450" spans="1:2" x14ac:dyDescent="0.25">
      <c r="A1450">
        <v>925732</v>
      </c>
      <c r="B1450">
        <v>210388</v>
      </c>
    </row>
    <row r="1451" spans="1:2" x14ac:dyDescent="0.25">
      <c r="A1451">
        <v>868375</v>
      </c>
      <c r="B1451">
        <v>161990</v>
      </c>
    </row>
    <row r="1452" spans="1:2" x14ac:dyDescent="0.25">
      <c r="A1452">
        <v>855593</v>
      </c>
      <c r="B1452">
        <v>161003</v>
      </c>
    </row>
    <row r="1453" spans="1:2" x14ac:dyDescent="0.25">
      <c r="A1453">
        <v>849599</v>
      </c>
      <c r="B1453">
        <v>157084</v>
      </c>
    </row>
    <row r="1454" spans="1:2" x14ac:dyDescent="0.25">
      <c r="A1454">
        <v>868317</v>
      </c>
      <c r="B1454">
        <v>177001</v>
      </c>
    </row>
    <row r="1455" spans="1:2" x14ac:dyDescent="0.25">
      <c r="A1455">
        <v>800304</v>
      </c>
      <c r="B1455">
        <v>163436</v>
      </c>
    </row>
    <row r="1456" spans="1:2" x14ac:dyDescent="0.25">
      <c r="A1456">
        <v>823740</v>
      </c>
      <c r="B1456">
        <v>169808</v>
      </c>
    </row>
    <row r="1457" spans="1:2" x14ac:dyDescent="0.25">
      <c r="A1457">
        <v>856202</v>
      </c>
      <c r="B1457">
        <v>158811</v>
      </c>
    </row>
    <row r="1458" spans="1:2" x14ac:dyDescent="0.25">
      <c r="A1458">
        <v>883929</v>
      </c>
      <c r="B1458">
        <v>121705</v>
      </c>
    </row>
    <row r="1459" spans="1:2" x14ac:dyDescent="0.25">
      <c r="A1459">
        <v>851010</v>
      </c>
      <c r="B1459">
        <v>157593</v>
      </c>
    </row>
    <row r="1460" spans="1:2" x14ac:dyDescent="0.25">
      <c r="A1460">
        <v>872506</v>
      </c>
      <c r="B1460">
        <v>157517</v>
      </c>
    </row>
    <row r="1461" spans="1:2" x14ac:dyDescent="0.25">
      <c r="A1461">
        <v>850533</v>
      </c>
      <c r="B1461">
        <v>160136</v>
      </c>
    </row>
    <row r="1462" spans="1:2" x14ac:dyDescent="0.25">
      <c r="A1462">
        <v>816393</v>
      </c>
      <c r="B1462">
        <v>185056</v>
      </c>
    </row>
    <row r="1463" spans="1:2" x14ac:dyDescent="0.25">
      <c r="A1463">
        <v>850911</v>
      </c>
      <c r="B1463">
        <v>157772</v>
      </c>
    </row>
    <row r="1464" spans="1:2" x14ac:dyDescent="0.25">
      <c r="A1464">
        <v>812942</v>
      </c>
      <c r="B1464">
        <v>85345</v>
      </c>
    </row>
    <row r="1465" spans="1:2" x14ac:dyDescent="0.25">
      <c r="A1465">
        <v>835581</v>
      </c>
      <c r="B1465">
        <v>147664</v>
      </c>
    </row>
    <row r="1466" spans="1:2" x14ac:dyDescent="0.25">
      <c r="A1466">
        <v>913298</v>
      </c>
      <c r="B1466">
        <v>162009</v>
      </c>
    </row>
    <row r="1467" spans="1:2" x14ac:dyDescent="0.25">
      <c r="A1467">
        <v>858172</v>
      </c>
      <c r="B1467">
        <v>137586</v>
      </c>
    </row>
    <row r="1468" spans="1:2" x14ac:dyDescent="0.25">
      <c r="A1468">
        <v>872781</v>
      </c>
      <c r="B1468">
        <v>154295</v>
      </c>
    </row>
    <row r="1469" spans="1:2" x14ac:dyDescent="0.25">
      <c r="A1469">
        <v>871597</v>
      </c>
      <c r="B1469">
        <v>185239</v>
      </c>
    </row>
    <row r="1470" spans="1:2" x14ac:dyDescent="0.25">
      <c r="A1470">
        <v>923120</v>
      </c>
      <c r="B1470">
        <v>170161</v>
      </c>
    </row>
    <row r="1471" spans="1:2" x14ac:dyDescent="0.25">
      <c r="A1471">
        <v>837019</v>
      </c>
      <c r="B1471">
        <v>215527</v>
      </c>
    </row>
    <row r="1472" spans="1:2" x14ac:dyDescent="0.25">
      <c r="A1472">
        <v>835702</v>
      </c>
      <c r="B1472">
        <v>176502</v>
      </c>
    </row>
    <row r="1473" spans="1:2" x14ac:dyDescent="0.25">
      <c r="A1473">
        <v>837017</v>
      </c>
      <c r="B1473">
        <v>154170</v>
      </c>
    </row>
    <row r="1474" spans="1:2" x14ac:dyDescent="0.25">
      <c r="A1474">
        <v>859177</v>
      </c>
      <c r="B1474">
        <v>143273</v>
      </c>
    </row>
    <row r="1475" spans="1:2" x14ac:dyDescent="0.25">
      <c r="A1475">
        <v>866851</v>
      </c>
      <c r="B1475">
        <v>129505</v>
      </c>
    </row>
    <row r="1476" spans="1:2" x14ac:dyDescent="0.25">
      <c r="A1476">
        <v>855852</v>
      </c>
      <c r="B1476">
        <v>134834</v>
      </c>
    </row>
    <row r="1477" spans="1:2" x14ac:dyDescent="0.25">
      <c r="A1477">
        <v>924289</v>
      </c>
      <c r="B1477">
        <v>171369</v>
      </c>
    </row>
    <row r="1478" spans="1:2" x14ac:dyDescent="0.25">
      <c r="A1478">
        <v>860154</v>
      </c>
      <c r="B1478">
        <v>113364</v>
      </c>
    </row>
    <row r="1479" spans="1:2" x14ac:dyDescent="0.25">
      <c r="A1479">
        <v>836739</v>
      </c>
      <c r="B1479">
        <v>162321</v>
      </c>
    </row>
    <row r="1480" spans="1:2" x14ac:dyDescent="0.25">
      <c r="A1480">
        <v>850775</v>
      </c>
      <c r="B1480">
        <v>162968</v>
      </c>
    </row>
    <row r="1481" spans="1:2" x14ac:dyDescent="0.25">
      <c r="A1481">
        <v>884750</v>
      </c>
      <c r="B1481">
        <v>154317</v>
      </c>
    </row>
    <row r="1482" spans="1:2" x14ac:dyDescent="0.25">
      <c r="A1482">
        <v>849681</v>
      </c>
      <c r="B1482">
        <v>125345</v>
      </c>
    </row>
    <row r="1483" spans="1:2" x14ac:dyDescent="0.25">
      <c r="A1483">
        <v>854463</v>
      </c>
      <c r="B1483">
        <v>159977</v>
      </c>
    </row>
    <row r="1484" spans="1:2" x14ac:dyDescent="0.25">
      <c r="A1484">
        <v>883567</v>
      </c>
      <c r="B1484">
        <v>161769</v>
      </c>
    </row>
    <row r="1485" spans="1:2" x14ac:dyDescent="0.25">
      <c r="A1485">
        <v>848137</v>
      </c>
      <c r="B1485">
        <v>87922</v>
      </c>
    </row>
    <row r="1486" spans="1:2" x14ac:dyDescent="0.25">
      <c r="A1486">
        <v>823676</v>
      </c>
      <c r="B1486">
        <v>152154</v>
      </c>
    </row>
    <row r="1487" spans="1:2" x14ac:dyDescent="0.25">
      <c r="A1487">
        <v>848135</v>
      </c>
      <c r="B1487">
        <v>130674</v>
      </c>
    </row>
    <row r="1488" spans="1:2" x14ac:dyDescent="0.25">
      <c r="A1488">
        <v>844400</v>
      </c>
      <c r="B1488">
        <v>150812</v>
      </c>
    </row>
    <row r="1489" spans="1:2" x14ac:dyDescent="0.25">
      <c r="A1489">
        <v>864494</v>
      </c>
      <c r="B1489">
        <v>136669</v>
      </c>
    </row>
    <row r="1490" spans="1:2" x14ac:dyDescent="0.25">
      <c r="A1490">
        <v>878157</v>
      </c>
      <c r="B1490">
        <v>210496</v>
      </c>
    </row>
    <row r="1491" spans="1:2" x14ac:dyDescent="0.25">
      <c r="A1491">
        <v>851088</v>
      </c>
      <c r="B1491">
        <v>157432</v>
      </c>
    </row>
    <row r="1492" spans="1:2" x14ac:dyDescent="0.25">
      <c r="A1492">
        <v>786528</v>
      </c>
      <c r="B1492">
        <v>104976</v>
      </c>
    </row>
    <row r="1493" spans="1:2" x14ac:dyDescent="0.25">
      <c r="A1493">
        <v>860106</v>
      </c>
      <c r="B1493">
        <v>157080</v>
      </c>
    </row>
    <row r="1494" spans="1:2" x14ac:dyDescent="0.25">
      <c r="A1494">
        <v>861412</v>
      </c>
      <c r="B1494">
        <v>205239</v>
      </c>
    </row>
    <row r="1495" spans="1:2" x14ac:dyDescent="0.25">
      <c r="A1495">
        <v>820675</v>
      </c>
      <c r="B1495">
        <v>168154</v>
      </c>
    </row>
    <row r="1496" spans="1:2" x14ac:dyDescent="0.25">
      <c r="A1496">
        <v>834036</v>
      </c>
      <c r="B1496">
        <v>144156</v>
      </c>
    </row>
    <row r="1497" spans="1:2" x14ac:dyDescent="0.25">
      <c r="A1497">
        <v>842907</v>
      </c>
      <c r="B1497">
        <v>133992</v>
      </c>
    </row>
    <row r="1498" spans="1:2" x14ac:dyDescent="0.25">
      <c r="A1498">
        <v>846720</v>
      </c>
      <c r="B1498">
        <v>162060</v>
      </c>
    </row>
    <row r="1499" spans="1:2" x14ac:dyDescent="0.25">
      <c r="A1499">
        <v>871544</v>
      </c>
      <c r="B1499">
        <v>144135</v>
      </c>
    </row>
    <row r="1500" spans="1:2" x14ac:dyDescent="0.25">
      <c r="A1500">
        <v>849003</v>
      </c>
      <c r="B1500">
        <v>115373</v>
      </c>
    </row>
    <row r="1501" spans="1:2" x14ac:dyDescent="0.25">
      <c r="A1501">
        <v>856753</v>
      </c>
      <c r="B1501">
        <v>145184</v>
      </c>
    </row>
    <row r="1502" spans="1:2" x14ac:dyDescent="0.25">
      <c r="A1502">
        <v>839757</v>
      </c>
      <c r="B1502">
        <v>190518</v>
      </c>
    </row>
    <row r="1503" spans="1:2" x14ac:dyDescent="0.25">
      <c r="A1503">
        <v>865113</v>
      </c>
      <c r="B1503">
        <v>161302</v>
      </c>
    </row>
    <row r="1504" spans="1:2" x14ac:dyDescent="0.25">
      <c r="A1504">
        <v>846936</v>
      </c>
      <c r="B1504">
        <v>161313</v>
      </c>
    </row>
    <row r="1505" spans="1:2" x14ac:dyDescent="0.25">
      <c r="A1505">
        <v>845802</v>
      </c>
      <c r="B1505">
        <v>172285</v>
      </c>
    </row>
    <row r="1506" spans="1:2" x14ac:dyDescent="0.25">
      <c r="A1506">
        <v>844357</v>
      </c>
      <c r="B1506">
        <v>163402</v>
      </c>
    </row>
    <row r="1507" spans="1:2" x14ac:dyDescent="0.25">
      <c r="A1507">
        <v>881106</v>
      </c>
      <c r="B1507">
        <v>105566</v>
      </c>
    </row>
    <row r="1508" spans="1:2" x14ac:dyDescent="0.25">
      <c r="A1508">
        <v>877835</v>
      </c>
      <c r="B1508">
        <v>151890</v>
      </c>
    </row>
    <row r="1509" spans="1:2" x14ac:dyDescent="0.25">
      <c r="A1509">
        <v>839445</v>
      </c>
      <c r="B1509">
        <v>149778</v>
      </c>
    </row>
    <row r="1510" spans="1:2" x14ac:dyDescent="0.25">
      <c r="A1510">
        <v>866560</v>
      </c>
      <c r="B1510">
        <v>165110</v>
      </c>
    </row>
    <row r="1511" spans="1:2" x14ac:dyDescent="0.25">
      <c r="A1511">
        <v>845798</v>
      </c>
      <c r="B1511">
        <v>213118</v>
      </c>
    </row>
    <row r="1512" spans="1:2" x14ac:dyDescent="0.25">
      <c r="A1512">
        <v>818668</v>
      </c>
      <c r="B1512">
        <v>120458</v>
      </c>
    </row>
    <row r="1513" spans="1:2" x14ac:dyDescent="0.25">
      <c r="A1513">
        <v>831446</v>
      </c>
      <c r="B1513">
        <v>182864</v>
      </c>
    </row>
    <row r="1514" spans="1:2" x14ac:dyDescent="0.25">
      <c r="A1514">
        <v>900955</v>
      </c>
      <c r="B1514">
        <v>185733</v>
      </c>
    </row>
    <row r="1515" spans="1:2" x14ac:dyDescent="0.25">
      <c r="A1515">
        <v>836647</v>
      </c>
      <c r="B1515">
        <v>167267</v>
      </c>
    </row>
    <row r="1516" spans="1:2" x14ac:dyDescent="0.25">
      <c r="A1516">
        <v>874672</v>
      </c>
      <c r="B1516">
        <v>104851</v>
      </c>
    </row>
    <row r="1517" spans="1:2" x14ac:dyDescent="0.25">
      <c r="A1517">
        <v>849126</v>
      </c>
      <c r="B1517">
        <v>121710</v>
      </c>
    </row>
    <row r="1518" spans="1:2" x14ac:dyDescent="0.25">
      <c r="A1518">
        <v>889142</v>
      </c>
      <c r="B1518">
        <v>154467</v>
      </c>
    </row>
    <row r="1519" spans="1:2" x14ac:dyDescent="0.25">
      <c r="A1519">
        <v>855993</v>
      </c>
      <c r="B1519">
        <v>225023</v>
      </c>
    </row>
    <row r="1520" spans="1:2" x14ac:dyDescent="0.25">
      <c r="A1520">
        <v>854095</v>
      </c>
      <c r="B1520">
        <v>158510</v>
      </c>
    </row>
    <row r="1521" spans="1:2" x14ac:dyDescent="0.25">
      <c r="A1521">
        <v>850787</v>
      </c>
      <c r="B1521">
        <v>125678</v>
      </c>
    </row>
    <row r="1522" spans="1:2" x14ac:dyDescent="0.25">
      <c r="A1522">
        <v>859298</v>
      </c>
      <c r="B1522">
        <v>139834</v>
      </c>
    </row>
    <row r="1523" spans="1:2" x14ac:dyDescent="0.25">
      <c r="A1523">
        <v>829216</v>
      </c>
      <c r="B1523">
        <v>121494</v>
      </c>
    </row>
    <row r="1524" spans="1:2" x14ac:dyDescent="0.25">
      <c r="A1524">
        <v>837676</v>
      </c>
      <c r="B1524">
        <v>148639</v>
      </c>
    </row>
    <row r="1525" spans="1:2" x14ac:dyDescent="0.25">
      <c r="A1525">
        <v>851919</v>
      </c>
      <c r="B1525">
        <v>127963</v>
      </c>
    </row>
    <row r="1526" spans="1:2" x14ac:dyDescent="0.25">
      <c r="A1526">
        <v>841353</v>
      </c>
      <c r="B1526">
        <v>125628</v>
      </c>
    </row>
    <row r="1527" spans="1:2" x14ac:dyDescent="0.25">
      <c r="A1527">
        <v>848563</v>
      </c>
      <c r="B1527">
        <v>117708</v>
      </c>
    </row>
    <row r="1528" spans="1:2" x14ac:dyDescent="0.25">
      <c r="A1528">
        <v>893106</v>
      </c>
      <c r="B1528">
        <v>176595</v>
      </c>
    </row>
    <row r="1529" spans="1:2" x14ac:dyDescent="0.25">
      <c r="A1529">
        <v>852503</v>
      </c>
      <c r="B1529">
        <v>146551</v>
      </c>
    </row>
    <row r="1530" spans="1:2" x14ac:dyDescent="0.25">
      <c r="A1530">
        <v>848290</v>
      </c>
      <c r="B1530">
        <v>143184</v>
      </c>
    </row>
    <row r="1531" spans="1:2" x14ac:dyDescent="0.25">
      <c r="A1531">
        <v>825541</v>
      </c>
      <c r="B1531">
        <v>151495</v>
      </c>
    </row>
    <row r="1532" spans="1:2" x14ac:dyDescent="0.25">
      <c r="A1532">
        <v>883231</v>
      </c>
      <c r="B1532">
        <v>232031</v>
      </c>
    </row>
    <row r="1533" spans="1:2" x14ac:dyDescent="0.25">
      <c r="A1533">
        <v>864667</v>
      </c>
      <c r="B1533">
        <v>143614</v>
      </c>
    </row>
    <row r="1534" spans="1:2" x14ac:dyDescent="0.25">
      <c r="A1534">
        <v>805089</v>
      </c>
      <c r="B1534">
        <v>96540</v>
      </c>
    </row>
    <row r="1535" spans="1:2" x14ac:dyDescent="0.25">
      <c r="A1535">
        <v>854909</v>
      </c>
      <c r="B1535">
        <v>149938</v>
      </c>
    </row>
    <row r="1536" spans="1:2" x14ac:dyDescent="0.25">
      <c r="A1536">
        <v>847097</v>
      </c>
      <c r="B1536">
        <v>176660</v>
      </c>
    </row>
    <row r="1537" spans="1:2" x14ac:dyDescent="0.25">
      <c r="A1537">
        <v>910435</v>
      </c>
      <c r="B1537">
        <v>171155</v>
      </c>
    </row>
    <row r="1538" spans="1:2" x14ac:dyDescent="0.25">
      <c r="A1538">
        <v>878749</v>
      </c>
      <c r="B1538">
        <v>188759</v>
      </c>
    </row>
    <row r="1539" spans="1:2" x14ac:dyDescent="0.25">
      <c r="A1539">
        <v>871780</v>
      </c>
      <c r="B1539">
        <v>158486</v>
      </c>
    </row>
    <row r="1540" spans="1:2" x14ac:dyDescent="0.25">
      <c r="A1540">
        <v>841292</v>
      </c>
      <c r="B1540">
        <v>155620</v>
      </c>
    </row>
    <row r="1541" spans="1:2" x14ac:dyDescent="0.25">
      <c r="A1541">
        <v>846011</v>
      </c>
      <c r="B1541">
        <v>160034</v>
      </c>
    </row>
    <row r="1542" spans="1:2" x14ac:dyDescent="0.25">
      <c r="A1542">
        <v>855969</v>
      </c>
      <c r="B1542">
        <v>193497</v>
      </c>
    </row>
    <row r="1543" spans="1:2" x14ac:dyDescent="0.25">
      <c r="A1543">
        <v>860927</v>
      </c>
      <c r="B1543">
        <v>110775</v>
      </c>
    </row>
    <row r="1544" spans="1:2" x14ac:dyDescent="0.25">
      <c r="A1544">
        <v>808069</v>
      </c>
      <c r="B1544">
        <v>134402</v>
      </c>
    </row>
    <row r="1545" spans="1:2" x14ac:dyDescent="0.25">
      <c r="A1545">
        <v>848413</v>
      </c>
      <c r="B1545">
        <v>183717</v>
      </c>
    </row>
    <row r="1546" spans="1:2" x14ac:dyDescent="0.25">
      <c r="A1546">
        <v>791722</v>
      </c>
      <c r="B1546">
        <v>162000</v>
      </c>
    </row>
    <row r="1547" spans="1:2" x14ac:dyDescent="0.25">
      <c r="A1547">
        <v>852104</v>
      </c>
      <c r="B1547">
        <v>134678</v>
      </c>
    </row>
    <row r="1548" spans="1:2" x14ac:dyDescent="0.25">
      <c r="A1548">
        <v>806567</v>
      </c>
      <c r="B1548">
        <v>140259</v>
      </c>
    </row>
    <row r="1549" spans="1:2" x14ac:dyDescent="0.25">
      <c r="A1549">
        <v>847423</v>
      </c>
      <c r="B1549">
        <v>161535</v>
      </c>
    </row>
    <row r="1550" spans="1:2" x14ac:dyDescent="0.25">
      <c r="A1550">
        <v>867993</v>
      </c>
      <c r="B1550">
        <v>162841</v>
      </c>
    </row>
    <row r="1551" spans="1:2" x14ac:dyDescent="0.25">
      <c r="A1551">
        <v>828038</v>
      </c>
      <c r="B1551">
        <v>149181</v>
      </c>
    </row>
    <row r="1552" spans="1:2" x14ac:dyDescent="0.25">
      <c r="A1552">
        <v>849404</v>
      </c>
      <c r="B1552">
        <v>170474</v>
      </c>
    </row>
    <row r="1553" spans="1:2" x14ac:dyDescent="0.25">
      <c r="A1553">
        <v>841967</v>
      </c>
      <c r="B1553">
        <v>150890</v>
      </c>
    </row>
    <row r="1554" spans="1:2" x14ac:dyDescent="0.25">
      <c r="A1554">
        <v>850945</v>
      </c>
      <c r="B1554">
        <v>161669</v>
      </c>
    </row>
    <row r="1555" spans="1:2" x14ac:dyDescent="0.25">
      <c r="A1555">
        <v>888697</v>
      </c>
      <c r="B1555">
        <v>143969</v>
      </c>
    </row>
    <row r="1556" spans="1:2" x14ac:dyDescent="0.25">
      <c r="A1556">
        <v>813868</v>
      </c>
      <c r="B1556">
        <v>188928</v>
      </c>
    </row>
    <row r="1557" spans="1:2" x14ac:dyDescent="0.25">
      <c r="A1557">
        <v>864991</v>
      </c>
      <c r="B1557">
        <v>159874</v>
      </c>
    </row>
    <row r="1558" spans="1:2" x14ac:dyDescent="0.25">
      <c r="A1558">
        <v>881109</v>
      </c>
      <c r="B1558">
        <v>152198</v>
      </c>
    </row>
    <row r="1559" spans="1:2" x14ac:dyDescent="0.25">
      <c r="A1559">
        <v>811694</v>
      </c>
      <c r="B1559">
        <v>188374</v>
      </c>
    </row>
    <row r="1560" spans="1:2" x14ac:dyDescent="0.25">
      <c r="A1560">
        <v>900360</v>
      </c>
      <c r="B1560">
        <v>153622</v>
      </c>
    </row>
    <row r="1561" spans="1:2" x14ac:dyDescent="0.25">
      <c r="A1561">
        <v>885764</v>
      </c>
      <c r="B1561">
        <v>151791</v>
      </c>
    </row>
    <row r="1562" spans="1:2" x14ac:dyDescent="0.25">
      <c r="A1562">
        <v>814553</v>
      </c>
      <c r="B1562">
        <v>164190</v>
      </c>
    </row>
    <row r="1563" spans="1:2" x14ac:dyDescent="0.25">
      <c r="A1563">
        <v>895623</v>
      </c>
      <c r="B1563">
        <v>178393</v>
      </c>
    </row>
    <row r="1564" spans="1:2" x14ac:dyDescent="0.25">
      <c r="A1564">
        <v>829790</v>
      </c>
      <c r="B1564">
        <v>205695</v>
      </c>
    </row>
    <row r="1565" spans="1:2" x14ac:dyDescent="0.25">
      <c r="A1565">
        <v>865170</v>
      </c>
      <c r="B1565">
        <v>173755</v>
      </c>
    </row>
    <row r="1566" spans="1:2" x14ac:dyDescent="0.25">
      <c r="A1566">
        <v>850453</v>
      </c>
      <c r="B1566">
        <v>155432</v>
      </c>
    </row>
    <row r="1567" spans="1:2" x14ac:dyDescent="0.25">
      <c r="A1567">
        <v>864211</v>
      </c>
      <c r="B1567">
        <v>216526</v>
      </c>
    </row>
    <row r="1568" spans="1:2" x14ac:dyDescent="0.25">
      <c r="A1568">
        <v>848770</v>
      </c>
      <c r="B1568">
        <v>111076</v>
      </c>
    </row>
    <row r="1569" spans="1:2" x14ac:dyDescent="0.25">
      <c r="A1569">
        <v>791199</v>
      </c>
      <c r="B1569">
        <v>164843</v>
      </c>
    </row>
    <row r="1570" spans="1:2" x14ac:dyDescent="0.25">
      <c r="A1570">
        <v>834165</v>
      </c>
      <c r="B1570">
        <v>140684</v>
      </c>
    </row>
    <row r="1571" spans="1:2" x14ac:dyDescent="0.25">
      <c r="A1571">
        <v>843905</v>
      </c>
      <c r="B1571">
        <v>219401</v>
      </c>
    </row>
    <row r="1572" spans="1:2" x14ac:dyDescent="0.25">
      <c r="A1572">
        <v>857328</v>
      </c>
      <c r="B1572">
        <v>143692</v>
      </c>
    </row>
    <row r="1573" spans="1:2" x14ac:dyDescent="0.25">
      <c r="A1573">
        <v>838146</v>
      </c>
      <c r="B1573">
        <v>159541</v>
      </c>
    </row>
    <row r="1574" spans="1:2" x14ac:dyDescent="0.25">
      <c r="A1574">
        <v>340693</v>
      </c>
      <c r="B1574">
        <v>569371</v>
      </c>
    </row>
    <row r="1575" spans="1:2" x14ac:dyDescent="0.25">
      <c r="A1575">
        <v>315965</v>
      </c>
      <c r="B1575">
        <v>587160</v>
      </c>
    </row>
    <row r="1576" spans="1:2" x14ac:dyDescent="0.25">
      <c r="A1576">
        <v>405652</v>
      </c>
      <c r="B1576">
        <v>622938</v>
      </c>
    </row>
    <row r="1577" spans="1:2" x14ac:dyDescent="0.25">
      <c r="A1577">
        <v>359831</v>
      </c>
      <c r="B1577">
        <v>554975</v>
      </c>
    </row>
    <row r="1578" spans="1:2" x14ac:dyDescent="0.25">
      <c r="A1578">
        <v>349296</v>
      </c>
      <c r="B1578">
        <v>557688</v>
      </c>
    </row>
    <row r="1579" spans="1:2" x14ac:dyDescent="0.25">
      <c r="A1579">
        <v>289423</v>
      </c>
      <c r="B1579">
        <v>559134</v>
      </c>
    </row>
    <row r="1580" spans="1:2" x14ac:dyDescent="0.25">
      <c r="A1580">
        <v>408689</v>
      </c>
      <c r="B1580">
        <v>562521</v>
      </c>
    </row>
    <row r="1581" spans="1:2" x14ac:dyDescent="0.25">
      <c r="A1581">
        <v>321312</v>
      </c>
      <c r="B1581">
        <v>574721</v>
      </c>
    </row>
    <row r="1582" spans="1:2" x14ac:dyDescent="0.25">
      <c r="A1582">
        <v>286568</v>
      </c>
      <c r="B1582">
        <v>547471</v>
      </c>
    </row>
    <row r="1583" spans="1:2" x14ac:dyDescent="0.25">
      <c r="A1583">
        <v>370259</v>
      </c>
      <c r="B1583">
        <v>585265</v>
      </c>
    </row>
    <row r="1584" spans="1:2" x14ac:dyDescent="0.25">
      <c r="A1584">
        <v>339967</v>
      </c>
      <c r="B1584">
        <v>562602</v>
      </c>
    </row>
    <row r="1585" spans="1:2" x14ac:dyDescent="0.25">
      <c r="A1585">
        <v>410917</v>
      </c>
      <c r="B1585">
        <v>614521</v>
      </c>
    </row>
    <row r="1586" spans="1:2" x14ac:dyDescent="0.25">
      <c r="A1586">
        <v>283570</v>
      </c>
      <c r="B1586">
        <v>563726</v>
      </c>
    </row>
    <row r="1587" spans="1:2" x14ac:dyDescent="0.25">
      <c r="A1587">
        <v>347197</v>
      </c>
      <c r="B1587">
        <v>591316</v>
      </c>
    </row>
    <row r="1588" spans="1:2" x14ac:dyDescent="0.25">
      <c r="A1588">
        <v>342064</v>
      </c>
      <c r="B1588">
        <v>570045</v>
      </c>
    </row>
    <row r="1589" spans="1:2" x14ac:dyDescent="0.25">
      <c r="A1589">
        <v>317331</v>
      </c>
      <c r="B1589">
        <v>556086</v>
      </c>
    </row>
    <row r="1590" spans="1:2" x14ac:dyDescent="0.25">
      <c r="A1590">
        <v>335792</v>
      </c>
      <c r="B1590">
        <v>541310</v>
      </c>
    </row>
    <row r="1591" spans="1:2" x14ac:dyDescent="0.25">
      <c r="A1591">
        <v>330455</v>
      </c>
      <c r="B1591">
        <v>568758</v>
      </c>
    </row>
    <row r="1592" spans="1:2" x14ac:dyDescent="0.25">
      <c r="A1592">
        <v>366794</v>
      </c>
      <c r="B1592">
        <v>582584</v>
      </c>
    </row>
    <row r="1593" spans="1:2" x14ac:dyDescent="0.25">
      <c r="A1593">
        <v>378697</v>
      </c>
      <c r="B1593">
        <v>591764</v>
      </c>
    </row>
    <row r="1594" spans="1:2" x14ac:dyDescent="0.25">
      <c r="A1594">
        <v>339981</v>
      </c>
      <c r="B1594">
        <v>565418</v>
      </c>
    </row>
    <row r="1595" spans="1:2" x14ac:dyDescent="0.25">
      <c r="A1595">
        <v>338342</v>
      </c>
      <c r="B1595">
        <v>566864</v>
      </c>
    </row>
    <row r="1596" spans="1:2" x14ac:dyDescent="0.25">
      <c r="A1596">
        <v>338474</v>
      </c>
      <c r="B1596">
        <v>563350</v>
      </c>
    </row>
    <row r="1597" spans="1:2" x14ac:dyDescent="0.25">
      <c r="A1597">
        <v>432052</v>
      </c>
      <c r="B1597">
        <v>613723</v>
      </c>
    </row>
    <row r="1598" spans="1:2" x14ac:dyDescent="0.25">
      <c r="A1598">
        <v>340064</v>
      </c>
      <c r="B1598">
        <v>550509</v>
      </c>
    </row>
    <row r="1599" spans="1:2" x14ac:dyDescent="0.25">
      <c r="A1599">
        <v>334354</v>
      </c>
      <c r="B1599">
        <v>578047</v>
      </c>
    </row>
    <row r="1600" spans="1:2" x14ac:dyDescent="0.25">
      <c r="A1600">
        <v>296775</v>
      </c>
      <c r="B1600">
        <v>572432</v>
      </c>
    </row>
    <row r="1601" spans="1:2" x14ac:dyDescent="0.25">
      <c r="A1601">
        <v>353335</v>
      </c>
      <c r="B1601">
        <v>592567</v>
      </c>
    </row>
    <row r="1602" spans="1:2" x14ac:dyDescent="0.25">
      <c r="A1602">
        <v>334016</v>
      </c>
      <c r="B1602">
        <v>562797</v>
      </c>
    </row>
    <row r="1603" spans="1:2" x14ac:dyDescent="0.25">
      <c r="A1603">
        <v>328438</v>
      </c>
      <c r="B1603">
        <v>532686</v>
      </c>
    </row>
    <row r="1604" spans="1:2" x14ac:dyDescent="0.25">
      <c r="A1604">
        <v>365927</v>
      </c>
      <c r="B1604">
        <v>571713</v>
      </c>
    </row>
    <row r="1605" spans="1:2" x14ac:dyDescent="0.25">
      <c r="A1605">
        <v>343247</v>
      </c>
      <c r="B1605">
        <v>564376</v>
      </c>
    </row>
    <row r="1606" spans="1:2" x14ac:dyDescent="0.25">
      <c r="A1606">
        <v>325057</v>
      </c>
      <c r="B1606">
        <v>581121</v>
      </c>
    </row>
    <row r="1607" spans="1:2" x14ac:dyDescent="0.25">
      <c r="A1607">
        <v>330881</v>
      </c>
      <c r="B1607">
        <v>579058</v>
      </c>
    </row>
    <row r="1608" spans="1:2" x14ac:dyDescent="0.25">
      <c r="A1608">
        <v>378648</v>
      </c>
      <c r="B1608">
        <v>579579</v>
      </c>
    </row>
    <row r="1609" spans="1:2" x14ac:dyDescent="0.25">
      <c r="A1609">
        <v>339115</v>
      </c>
      <c r="B1609">
        <v>566863</v>
      </c>
    </row>
    <row r="1610" spans="1:2" x14ac:dyDescent="0.25">
      <c r="A1610">
        <v>333299</v>
      </c>
      <c r="B1610">
        <v>597586</v>
      </c>
    </row>
    <row r="1611" spans="1:2" x14ac:dyDescent="0.25">
      <c r="A1611">
        <v>367048</v>
      </c>
      <c r="B1611">
        <v>553451</v>
      </c>
    </row>
    <row r="1612" spans="1:2" x14ac:dyDescent="0.25">
      <c r="A1612">
        <v>345840</v>
      </c>
      <c r="B1612">
        <v>561591</v>
      </c>
    </row>
    <row r="1613" spans="1:2" x14ac:dyDescent="0.25">
      <c r="A1613">
        <v>366934</v>
      </c>
      <c r="B1613">
        <v>581294</v>
      </c>
    </row>
    <row r="1614" spans="1:2" x14ac:dyDescent="0.25">
      <c r="A1614">
        <v>358793</v>
      </c>
      <c r="B1614">
        <v>547046</v>
      </c>
    </row>
    <row r="1615" spans="1:2" x14ac:dyDescent="0.25">
      <c r="A1615">
        <v>393570</v>
      </c>
      <c r="B1615">
        <v>579641</v>
      </c>
    </row>
    <row r="1616" spans="1:2" x14ac:dyDescent="0.25">
      <c r="A1616">
        <v>304399</v>
      </c>
      <c r="B1616">
        <v>545221</v>
      </c>
    </row>
    <row r="1617" spans="1:2" x14ac:dyDescent="0.25">
      <c r="A1617">
        <v>353979</v>
      </c>
      <c r="B1617">
        <v>578923</v>
      </c>
    </row>
    <row r="1618" spans="1:2" x14ac:dyDescent="0.25">
      <c r="A1618">
        <v>337002</v>
      </c>
      <c r="B1618">
        <v>589527</v>
      </c>
    </row>
    <row r="1619" spans="1:2" x14ac:dyDescent="0.25">
      <c r="A1619">
        <v>327738</v>
      </c>
      <c r="B1619">
        <v>559624</v>
      </c>
    </row>
    <row r="1620" spans="1:2" x14ac:dyDescent="0.25">
      <c r="A1620">
        <v>334549</v>
      </c>
      <c r="B1620">
        <v>579199</v>
      </c>
    </row>
    <row r="1621" spans="1:2" x14ac:dyDescent="0.25">
      <c r="A1621">
        <v>297110</v>
      </c>
      <c r="B1621">
        <v>556485</v>
      </c>
    </row>
    <row r="1622" spans="1:2" x14ac:dyDescent="0.25">
      <c r="A1622">
        <v>327403</v>
      </c>
      <c r="B1622">
        <v>548875</v>
      </c>
    </row>
    <row r="1623" spans="1:2" x14ac:dyDescent="0.25">
      <c r="A1623">
        <v>413894</v>
      </c>
      <c r="B1623">
        <v>564459</v>
      </c>
    </row>
    <row r="1624" spans="1:2" x14ac:dyDescent="0.25">
      <c r="A1624">
        <v>326043</v>
      </c>
      <c r="B1624">
        <v>553772</v>
      </c>
    </row>
    <row r="1625" spans="1:2" x14ac:dyDescent="0.25">
      <c r="A1625">
        <v>337811</v>
      </c>
      <c r="B1625">
        <v>558454</v>
      </c>
    </row>
    <row r="1626" spans="1:2" x14ac:dyDescent="0.25">
      <c r="A1626">
        <v>333901</v>
      </c>
      <c r="B1626">
        <v>532836</v>
      </c>
    </row>
    <row r="1627" spans="1:2" x14ac:dyDescent="0.25">
      <c r="A1627">
        <v>340545</v>
      </c>
      <c r="B1627">
        <v>568654</v>
      </c>
    </row>
    <row r="1628" spans="1:2" x14ac:dyDescent="0.25">
      <c r="A1628">
        <v>358483</v>
      </c>
      <c r="B1628">
        <v>554925</v>
      </c>
    </row>
    <row r="1629" spans="1:2" x14ac:dyDescent="0.25">
      <c r="A1629">
        <v>318065</v>
      </c>
      <c r="B1629">
        <v>581616</v>
      </c>
    </row>
    <row r="1630" spans="1:2" x14ac:dyDescent="0.25">
      <c r="A1630">
        <v>367751</v>
      </c>
      <c r="B1630">
        <v>578289</v>
      </c>
    </row>
    <row r="1631" spans="1:2" x14ac:dyDescent="0.25">
      <c r="A1631">
        <v>331667</v>
      </c>
      <c r="B1631">
        <v>570387</v>
      </c>
    </row>
    <row r="1632" spans="1:2" x14ac:dyDescent="0.25">
      <c r="A1632">
        <v>321519</v>
      </c>
      <c r="B1632">
        <v>561045</v>
      </c>
    </row>
    <row r="1633" spans="1:2" x14ac:dyDescent="0.25">
      <c r="A1633">
        <v>299578</v>
      </c>
      <c r="B1633">
        <v>572052</v>
      </c>
    </row>
    <row r="1634" spans="1:2" x14ac:dyDescent="0.25">
      <c r="A1634">
        <v>339632</v>
      </c>
      <c r="B1634">
        <v>536577</v>
      </c>
    </row>
    <row r="1635" spans="1:2" x14ac:dyDescent="0.25">
      <c r="A1635">
        <v>339993</v>
      </c>
      <c r="B1635">
        <v>544064</v>
      </c>
    </row>
    <row r="1636" spans="1:2" x14ac:dyDescent="0.25">
      <c r="A1636">
        <v>268672</v>
      </c>
      <c r="B1636">
        <v>508874</v>
      </c>
    </row>
    <row r="1637" spans="1:2" x14ac:dyDescent="0.25">
      <c r="A1637">
        <v>332960</v>
      </c>
      <c r="B1637">
        <v>569308</v>
      </c>
    </row>
    <row r="1638" spans="1:2" x14ac:dyDescent="0.25">
      <c r="A1638">
        <v>345042</v>
      </c>
      <c r="B1638">
        <v>566973</v>
      </c>
    </row>
    <row r="1639" spans="1:2" x14ac:dyDescent="0.25">
      <c r="A1639">
        <v>352220</v>
      </c>
      <c r="B1639">
        <v>602793</v>
      </c>
    </row>
    <row r="1640" spans="1:2" x14ac:dyDescent="0.25">
      <c r="A1640">
        <v>333934</v>
      </c>
      <c r="B1640">
        <v>537464</v>
      </c>
    </row>
    <row r="1641" spans="1:2" x14ac:dyDescent="0.25">
      <c r="A1641">
        <v>312386</v>
      </c>
      <c r="B1641">
        <v>555195</v>
      </c>
    </row>
    <row r="1642" spans="1:2" x14ac:dyDescent="0.25">
      <c r="A1642">
        <v>334182</v>
      </c>
      <c r="B1642">
        <v>558498</v>
      </c>
    </row>
    <row r="1643" spans="1:2" x14ac:dyDescent="0.25">
      <c r="A1643">
        <v>335328</v>
      </c>
      <c r="B1643">
        <v>562880</v>
      </c>
    </row>
    <row r="1644" spans="1:2" x14ac:dyDescent="0.25">
      <c r="A1644">
        <v>303637</v>
      </c>
      <c r="B1644">
        <v>570253</v>
      </c>
    </row>
    <row r="1645" spans="1:2" x14ac:dyDescent="0.25">
      <c r="A1645">
        <v>353145</v>
      </c>
      <c r="B1645">
        <v>580916</v>
      </c>
    </row>
    <row r="1646" spans="1:2" x14ac:dyDescent="0.25">
      <c r="A1646">
        <v>325118</v>
      </c>
      <c r="B1646">
        <v>556212</v>
      </c>
    </row>
    <row r="1647" spans="1:2" x14ac:dyDescent="0.25">
      <c r="A1647">
        <v>294310</v>
      </c>
      <c r="B1647">
        <v>563522</v>
      </c>
    </row>
    <row r="1648" spans="1:2" x14ac:dyDescent="0.25">
      <c r="A1648">
        <v>371563</v>
      </c>
      <c r="B1648">
        <v>547746</v>
      </c>
    </row>
    <row r="1649" spans="1:2" x14ac:dyDescent="0.25">
      <c r="A1649">
        <v>373894</v>
      </c>
      <c r="B1649">
        <v>555347</v>
      </c>
    </row>
    <row r="1650" spans="1:2" x14ac:dyDescent="0.25">
      <c r="A1650">
        <v>407040</v>
      </c>
      <c r="B1650">
        <v>577739</v>
      </c>
    </row>
    <row r="1651" spans="1:2" x14ac:dyDescent="0.25">
      <c r="A1651">
        <v>337298</v>
      </c>
      <c r="B1651">
        <v>565486</v>
      </c>
    </row>
    <row r="1652" spans="1:2" x14ac:dyDescent="0.25">
      <c r="A1652">
        <v>357813</v>
      </c>
      <c r="B1652">
        <v>572855</v>
      </c>
    </row>
    <row r="1653" spans="1:2" x14ac:dyDescent="0.25">
      <c r="A1653">
        <v>304157</v>
      </c>
      <c r="B1653">
        <v>566007</v>
      </c>
    </row>
    <row r="1654" spans="1:2" x14ac:dyDescent="0.25">
      <c r="A1654">
        <v>335918</v>
      </c>
      <c r="B1654">
        <v>566525</v>
      </c>
    </row>
    <row r="1655" spans="1:2" x14ac:dyDescent="0.25">
      <c r="A1655">
        <v>330127</v>
      </c>
      <c r="B1655">
        <v>570072</v>
      </c>
    </row>
    <row r="1656" spans="1:2" x14ac:dyDescent="0.25">
      <c r="A1656">
        <v>339212</v>
      </c>
      <c r="B1656">
        <v>538693</v>
      </c>
    </row>
    <row r="1657" spans="1:2" x14ac:dyDescent="0.25">
      <c r="A1657">
        <v>357275</v>
      </c>
      <c r="B1657">
        <v>551101</v>
      </c>
    </row>
    <row r="1658" spans="1:2" x14ac:dyDescent="0.25">
      <c r="A1658">
        <v>334785</v>
      </c>
      <c r="B1658">
        <v>565575</v>
      </c>
    </row>
    <row r="1659" spans="1:2" x14ac:dyDescent="0.25">
      <c r="A1659">
        <v>326152</v>
      </c>
      <c r="B1659">
        <v>563230</v>
      </c>
    </row>
    <row r="1660" spans="1:2" x14ac:dyDescent="0.25">
      <c r="A1660">
        <v>345903</v>
      </c>
      <c r="B1660">
        <v>561314</v>
      </c>
    </row>
    <row r="1661" spans="1:2" x14ac:dyDescent="0.25">
      <c r="A1661">
        <v>238748</v>
      </c>
      <c r="B1661">
        <v>551038</v>
      </c>
    </row>
    <row r="1662" spans="1:2" x14ac:dyDescent="0.25">
      <c r="A1662">
        <v>331175</v>
      </c>
      <c r="B1662">
        <v>551842</v>
      </c>
    </row>
    <row r="1663" spans="1:2" x14ac:dyDescent="0.25">
      <c r="A1663">
        <v>352520</v>
      </c>
      <c r="B1663">
        <v>566829</v>
      </c>
    </row>
    <row r="1664" spans="1:2" x14ac:dyDescent="0.25">
      <c r="A1664">
        <v>341675</v>
      </c>
      <c r="B1664">
        <v>560197</v>
      </c>
    </row>
    <row r="1665" spans="1:2" x14ac:dyDescent="0.25">
      <c r="A1665">
        <v>354746</v>
      </c>
      <c r="B1665">
        <v>552404</v>
      </c>
    </row>
    <row r="1666" spans="1:2" x14ac:dyDescent="0.25">
      <c r="A1666">
        <v>412500</v>
      </c>
      <c r="B1666">
        <v>594675</v>
      </c>
    </row>
    <row r="1667" spans="1:2" x14ac:dyDescent="0.25">
      <c r="A1667">
        <v>277027</v>
      </c>
      <c r="B1667">
        <v>536847</v>
      </c>
    </row>
    <row r="1668" spans="1:2" x14ac:dyDescent="0.25">
      <c r="A1668">
        <v>322209</v>
      </c>
      <c r="B1668">
        <v>547247</v>
      </c>
    </row>
    <row r="1669" spans="1:2" x14ac:dyDescent="0.25">
      <c r="A1669">
        <v>375619</v>
      </c>
      <c r="B1669">
        <v>553791</v>
      </c>
    </row>
    <row r="1670" spans="1:2" x14ac:dyDescent="0.25">
      <c r="A1670">
        <v>288068</v>
      </c>
      <c r="B1670">
        <v>561932</v>
      </c>
    </row>
    <row r="1671" spans="1:2" x14ac:dyDescent="0.25">
      <c r="A1671">
        <v>344770</v>
      </c>
      <c r="B1671">
        <v>570309</v>
      </c>
    </row>
    <row r="1672" spans="1:2" x14ac:dyDescent="0.25">
      <c r="A1672">
        <v>284031</v>
      </c>
      <c r="B1672">
        <v>566654</v>
      </c>
    </row>
    <row r="1673" spans="1:2" x14ac:dyDescent="0.25">
      <c r="A1673">
        <v>324442</v>
      </c>
      <c r="B1673">
        <v>567881</v>
      </c>
    </row>
    <row r="1674" spans="1:2" x14ac:dyDescent="0.25">
      <c r="A1674">
        <v>356246</v>
      </c>
      <c r="B1674">
        <v>549756</v>
      </c>
    </row>
    <row r="1675" spans="1:2" x14ac:dyDescent="0.25">
      <c r="A1675">
        <v>404420</v>
      </c>
      <c r="B1675">
        <v>577532</v>
      </c>
    </row>
    <row r="1676" spans="1:2" x14ac:dyDescent="0.25">
      <c r="A1676">
        <v>336829</v>
      </c>
      <c r="B1676">
        <v>562228</v>
      </c>
    </row>
    <row r="1677" spans="1:2" x14ac:dyDescent="0.25">
      <c r="A1677">
        <v>293591</v>
      </c>
      <c r="B1677">
        <v>522132</v>
      </c>
    </row>
    <row r="1678" spans="1:2" x14ac:dyDescent="0.25">
      <c r="A1678">
        <v>342963</v>
      </c>
      <c r="B1678">
        <v>582232</v>
      </c>
    </row>
    <row r="1679" spans="1:2" x14ac:dyDescent="0.25">
      <c r="A1679">
        <v>338860</v>
      </c>
      <c r="B1679">
        <v>561151</v>
      </c>
    </row>
    <row r="1680" spans="1:2" x14ac:dyDescent="0.25">
      <c r="A1680">
        <v>324055</v>
      </c>
      <c r="B1680">
        <v>590810</v>
      </c>
    </row>
    <row r="1681" spans="1:2" x14ac:dyDescent="0.25">
      <c r="A1681">
        <v>328331</v>
      </c>
      <c r="B1681">
        <v>541094</v>
      </c>
    </row>
    <row r="1682" spans="1:2" x14ac:dyDescent="0.25">
      <c r="A1682">
        <v>357737</v>
      </c>
      <c r="B1682">
        <v>597104</v>
      </c>
    </row>
    <row r="1683" spans="1:2" x14ac:dyDescent="0.25">
      <c r="A1683">
        <v>392534</v>
      </c>
      <c r="B1683">
        <v>593343</v>
      </c>
    </row>
    <row r="1684" spans="1:2" x14ac:dyDescent="0.25">
      <c r="A1684">
        <v>298665</v>
      </c>
      <c r="B1684">
        <v>568245</v>
      </c>
    </row>
    <row r="1685" spans="1:2" x14ac:dyDescent="0.25">
      <c r="A1685">
        <v>343376</v>
      </c>
      <c r="B1685">
        <v>575709</v>
      </c>
    </row>
    <row r="1686" spans="1:2" x14ac:dyDescent="0.25">
      <c r="A1686">
        <v>338863</v>
      </c>
      <c r="B1686">
        <v>563107</v>
      </c>
    </row>
    <row r="1687" spans="1:2" x14ac:dyDescent="0.25">
      <c r="A1687">
        <v>361370</v>
      </c>
      <c r="B1687">
        <v>552483</v>
      </c>
    </row>
    <row r="1688" spans="1:2" x14ac:dyDescent="0.25">
      <c r="A1688">
        <v>338935</v>
      </c>
      <c r="B1688">
        <v>567577</v>
      </c>
    </row>
    <row r="1689" spans="1:2" x14ac:dyDescent="0.25">
      <c r="A1689">
        <v>350117</v>
      </c>
      <c r="B1689">
        <v>535859</v>
      </c>
    </row>
    <row r="1690" spans="1:2" x14ac:dyDescent="0.25">
      <c r="A1690">
        <v>371000</v>
      </c>
      <c r="B1690">
        <v>555062</v>
      </c>
    </row>
    <row r="1691" spans="1:2" x14ac:dyDescent="0.25">
      <c r="A1691">
        <v>368617</v>
      </c>
      <c r="B1691">
        <v>554066</v>
      </c>
    </row>
    <row r="1692" spans="1:2" x14ac:dyDescent="0.25">
      <c r="A1692">
        <v>331795</v>
      </c>
      <c r="B1692">
        <v>529654</v>
      </c>
    </row>
    <row r="1693" spans="1:2" x14ac:dyDescent="0.25">
      <c r="A1693">
        <v>344237</v>
      </c>
      <c r="B1693">
        <v>573700</v>
      </c>
    </row>
    <row r="1694" spans="1:2" x14ac:dyDescent="0.25">
      <c r="A1694">
        <v>280110</v>
      </c>
      <c r="B1694">
        <v>522025</v>
      </c>
    </row>
    <row r="1695" spans="1:2" x14ac:dyDescent="0.25">
      <c r="A1695">
        <v>328657</v>
      </c>
      <c r="B1695">
        <v>564864</v>
      </c>
    </row>
    <row r="1696" spans="1:2" x14ac:dyDescent="0.25">
      <c r="A1696">
        <v>452457</v>
      </c>
      <c r="B1696">
        <v>597461</v>
      </c>
    </row>
    <row r="1697" spans="1:2" x14ac:dyDescent="0.25">
      <c r="A1697">
        <v>333669</v>
      </c>
      <c r="B1697">
        <v>542228</v>
      </c>
    </row>
    <row r="1698" spans="1:2" x14ac:dyDescent="0.25">
      <c r="A1698">
        <v>320628</v>
      </c>
      <c r="B1698">
        <v>564596</v>
      </c>
    </row>
    <row r="1699" spans="1:2" x14ac:dyDescent="0.25">
      <c r="A1699">
        <v>316642</v>
      </c>
      <c r="B1699">
        <v>553340</v>
      </c>
    </row>
    <row r="1700" spans="1:2" x14ac:dyDescent="0.25">
      <c r="A1700">
        <v>340712</v>
      </c>
      <c r="B1700">
        <v>563178</v>
      </c>
    </row>
    <row r="1701" spans="1:2" x14ac:dyDescent="0.25">
      <c r="A1701">
        <v>349955</v>
      </c>
      <c r="B1701">
        <v>535578</v>
      </c>
    </row>
    <row r="1702" spans="1:2" x14ac:dyDescent="0.25">
      <c r="A1702">
        <v>261538</v>
      </c>
      <c r="B1702">
        <v>525920</v>
      </c>
    </row>
    <row r="1703" spans="1:2" x14ac:dyDescent="0.25">
      <c r="A1703">
        <v>411008</v>
      </c>
      <c r="B1703">
        <v>607342</v>
      </c>
    </row>
    <row r="1704" spans="1:2" x14ac:dyDescent="0.25">
      <c r="A1704">
        <v>317136</v>
      </c>
      <c r="B1704">
        <v>563479</v>
      </c>
    </row>
    <row r="1705" spans="1:2" x14ac:dyDescent="0.25">
      <c r="A1705">
        <v>297022</v>
      </c>
      <c r="B1705">
        <v>574097</v>
      </c>
    </row>
    <row r="1706" spans="1:2" x14ac:dyDescent="0.25">
      <c r="A1706">
        <v>319927</v>
      </c>
      <c r="B1706">
        <v>524637</v>
      </c>
    </row>
    <row r="1707" spans="1:2" x14ac:dyDescent="0.25">
      <c r="A1707">
        <v>359772</v>
      </c>
      <c r="B1707">
        <v>568428</v>
      </c>
    </row>
    <row r="1708" spans="1:2" x14ac:dyDescent="0.25">
      <c r="A1708">
        <v>344791</v>
      </c>
      <c r="B1708">
        <v>578536</v>
      </c>
    </row>
    <row r="1709" spans="1:2" x14ac:dyDescent="0.25">
      <c r="A1709">
        <v>324093</v>
      </c>
      <c r="B1709">
        <v>580491</v>
      </c>
    </row>
    <row r="1710" spans="1:2" x14ac:dyDescent="0.25">
      <c r="A1710">
        <v>373907</v>
      </c>
      <c r="B1710">
        <v>558472</v>
      </c>
    </row>
    <row r="1711" spans="1:2" x14ac:dyDescent="0.25">
      <c r="A1711">
        <v>321905</v>
      </c>
      <c r="B1711">
        <v>573147</v>
      </c>
    </row>
    <row r="1712" spans="1:2" x14ac:dyDescent="0.25">
      <c r="A1712">
        <v>341721</v>
      </c>
      <c r="B1712">
        <v>576427</v>
      </c>
    </row>
    <row r="1713" spans="1:2" x14ac:dyDescent="0.25">
      <c r="A1713">
        <v>386373</v>
      </c>
      <c r="B1713">
        <v>606623</v>
      </c>
    </row>
    <row r="1714" spans="1:2" x14ac:dyDescent="0.25">
      <c r="A1714">
        <v>338588</v>
      </c>
      <c r="B1714">
        <v>543875</v>
      </c>
    </row>
    <row r="1715" spans="1:2" x14ac:dyDescent="0.25">
      <c r="A1715">
        <v>341578</v>
      </c>
      <c r="B1715">
        <v>558672</v>
      </c>
    </row>
    <row r="1716" spans="1:2" x14ac:dyDescent="0.25">
      <c r="A1716">
        <v>371616</v>
      </c>
      <c r="B1716">
        <v>570648</v>
      </c>
    </row>
    <row r="1717" spans="1:2" x14ac:dyDescent="0.25">
      <c r="A1717">
        <v>331987</v>
      </c>
      <c r="B1717">
        <v>568997</v>
      </c>
    </row>
    <row r="1718" spans="1:2" x14ac:dyDescent="0.25">
      <c r="A1718">
        <v>341329</v>
      </c>
      <c r="B1718">
        <v>565571</v>
      </c>
    </row>
    <row r="1719" spans="1:2" x14ac:dyDescent="0.25">
      <c r="A1719">
        <v>334350</v>
      </c>
      <c r="B1719">
        <v>556417</v>
      </c>
    </row>
    <row r="1720" spans="1:2" x14ac:dyDescent="0.25">
      <c r="A1720">
        <v>330482</v>
      </c>
      <c r="B1720">
        <v>571217</v>
      </c>
    </row>
    <row r="1721" spans="1:2" x14ac:dyDescent="0.25">
      <c r="A1721">
        <v>338950</v>
      </c>
      <c r="B1721">
        <v>572545</v>
      </c>
    </row>
    <row r="1722" spans="1:2" x14ac:dyDescent="0.25">
      <c r="A1722">
        <v>289087</v>
      </c>
      <c r="B1722">
        <v>565427</v>
      </c>
    </row>
    <row r="1723" spans="1:2" x14ac:dyDescent="0.25">
      <c r="A1723">
        <v>343997</v>
      </c>
      <c r="B1723">
        <v>585193</v>
      </c>
    </row>
    <row r="1724" spans="1:2" x14ac:dyDescent="0.25">
      <c r="A1724">
        <v>225786</v>
      </c>
      <c r="B1724">
        <v>529417</v>
      </c>
    </row>
    <row r="1725" spans="1:2" x14ac:dyDescent="0.25">
      <c r="A1725">
        <v>365567</v>
      </c>
      <c r="B1725">
        <v>547606</v>
      </c>
    </row>
    <row r="1726" spans="1:2" x14ac:dyDescent="0.25">
      <c r="A1726">
        <v>320827</v>
      </c>
      <c r="B1726">
        <v>519618</v>
      </c>
    </row>
    <row r="1727" spans="1:2" x14ac:dyDescent="0.25">
      <c r="A1727">
        <v>286990</v>
      </c>
      <c r="B1727">
        <v>529505</v>
      </c>
    </row>
    <row r="1728" spans="1:2" x14ac:dyDescent="0.25">
      <c r="A1728">
        <v>321517</v>
      </c>
      <c r="B1728">
        <v>569562</v>
      </c>
    </row>
    <row r="1729" spans="1:2" x14ac:dyDescent="0.25">
      <c r="A1729">
        <v>388806</v>
      </c>
      <c r="B1729">
        <v>569524</v>
      </c>
    </row>
    <row r="1730" spans="1:2" x14ac:dyDescent="0.25">
      <c r="A1730">
        <v>411796</v>
      </c>
      <c r="B1730">
        <v>581307</v>
      </c>
    </row>
    <row r="1731" spans="1:2" x14ac:dyDescent="0.25">
      <c r="A1731">
        <v>331440</v>
      </c>
      <c r="B1731">
        <v>551885</v>
      </c>
    </row>
    <row r="1732" spans="1:2" x14ac:dyDescent="0.25">
      <c r="A1732">
        <v>325958</v>
      </c>
      <c r="B1732">
        <v>573367</v>
      </c>
    </row>
    <row r="1733" spans="1:2" x14ac:dyDescent="0.25">
      <c r="A1733">
        <v>348171</v>
      </c>
      <c r="B1733">
        <v>569251</v>
      </c>
    </row>
    <row r="1734" spans="1:2" x14ac:dyDescent="0.25">
      <c r="A1734">
        <v>344239</v>
      </c>
      <c r="B1734">
        <v>530765</v>
      </c>
    </row>
    <row r="1735" spans="1:2" x14ac:dyDescent="0.25">
      <c r="A1735">
        <v>419151</v>
      </c>
      <c r="B1735">
        <v>577335</v>
      </c>
    </row>
    <row r="1736" spans="1:2" x14ac:dyDescent="0.25">
      <c r="A1736">
        <v>321309</v>
      </c>
      <c r="B1736">
        <v>569996</v>
      </c>
    </row>
    <row r="1737" spans="1:2" x14ac:dyDescent="0.25">
      <c r="A1737">
        <v>386377</v>
      </c>
      <c r="B1737">
        <v>574187</v>
      </c>
    </row>
    <row r="1738" spans="1:2" x14ac:dyDescent="0.25">
      <c r="A1738">
        <v>342099</v>
      </c>
      <c r="B1738">
        <v>561508</v>
      </c>
    </row>
    <row r="1739" spans="1:2" x14ac:dyDescent="0.25">
      <c r="A1739">
        <v>366688</v>
      </c>
      <c r="B1739">
        <v>562413</v>
      </c>
    </row>
    <row r="1740" spans="1:2" x14ac:dyDescent="0.25">
      <c r="A1740">
        <v>321657</v>
      </c>
      <c r="B1740">
        <v>538660</v>
      </c>
    </row>
    <row r="1741" spans="1:2" x14ac:dyDescent="0.25">
      <c r="A1741">
        <v>403004</v>
      </c>
      <c r="B1741">
        <v>613466</v>
      </c>
    </row>
    <row r="1742" spans="1:2" x14ac:dyDescent="0.25">
      <c r="A1742">
        <v>363304</v>
      </c>
      <c r="B1742">
        <v>553764</v>
      </c>
    </row>
    <row r="1743" spans="1:2" x14ac:dyDescent="0.25">
      <c r="A1743">
        <v>384922</v>
      </c>
      <c r="B1743">
        <v>582877</v>
      </c>
    </row>
    <row r="1744" spans="1:2" x14ac:dyDescent="0.25">
      <c r="A1744">
        <v>304556</v>
      </c>
      <c r="B1744">
        <v>568584</v>
      </c>
    </row>
    <row r="1745" spans="1:2" x14ac:dyDescent="0.25">
      <c r="A1745">
        <v>336787</v>
      </c>
      <c r="B1745">
        <v>538925</v>
      </c>
    </row>
    <row r="1746" spans="1:2" x14ac:dyDescent="0.25">
      <c r="A1746">
        <v>327998</v>
      </c>
      <c r="B1746">
        <v>571265</v>
      </c>
    </row>
    <row r="1747" spans="1:2" x14ac:dyDescent="0.25">
      <c r="A1747">
        <v>303269</v>
      </c>
      <c r="B1747">
        <v>531608</v>
      </c>
    </row>
    <row r="1748" spans="1:2" x14ac:dyDescent="0.25">
      <c r="A1748">
        <v>313649</v>
      </c>
      <c r="B1748">
        <v>523765</v>
      </c>
    </row>
    <row r="1749" spans="1:2" x14ac:dyDescent="0.25">
      <c r="A1749">
        <v>337889</v>
      </c>
      <c r="B1749">
        <v>558031</v>
      </c>
    </row>
    <row r="1750" spans="1:2" x14ac:dyDescent="0.25">
      <c r="A1750">
        <v>360165</v>
      </c>
      <c r="B1750">
        <v>553303</v>
      </c>
    </row>
    <row r="1751" spans="1:2" x14ac:dyDescent="0.25">
      <c r="A1751">
        <v>340032</v>
      </c>
      <c r="B1751">
        <v>561740</v>
      </c>
    </row>
    <row r="1752" spans="1:2" x14ac:dyDescent="0.25">
      <c r="A1752">
        <v>338634</v>
      </c>
      <c r="B1752">
        <v>564414</v>
      </c>
    </row>
    <row r="1753" spans="1:2" x14ac:dyDescent="0.25">
      <c r="A1753">
        <v>351459</v>
      </c>
      <c r="B1753">
        <v>565704</v>
      </c>
    </row>
    <row r="1754" spans="1:2" x14ac:dyDescent="0.25">
      <c r="A1754">
        <v>412767</v>
      </c>
      <c r="B1754">
        <v>593558</v>
      </c>
    </row>
    <row r="1755" spans="1:2" x14ac:dyDescent="0.25">
      <c r="A1755">
        <v>283474</v>
      </c>
      <c r="B1755">
        <v>532727</v>
      </c>
    </row>
    <row r="1756" spans="1:2" x14ac:dyDescent="0.25">
      <c r="A1756">
        <v>336928</v>
      </c>
      <c r="B1756">
        <v>557412</v>
      </c>
    </row>
    <row r="1757" spans="1:2" x14ac:dyDescent="0.25">
      <c r="A1757">
        <v>366478</v>
      </c>
      <c r="B1757">
        <v>594677</v>
      </c>
    </row>
    <row r="1758" spans="1:2" x14ac:dyDescent="0.25">
      <c r="A1758">
        <v>343450</v>
      </c>
      <c r="B1758">
        <v>570659</v>
      </c>
    </row>
    <row r="1759" spans="1:2" x14ac:dyDescent="0.25">
      <c r="A1759">
        <v>331616</v>
      </c>
      <c r="B1759">
        <v>565089</v>
      </c>
    </row>
    <row r="1760" spans="1:2" x14ac:dyDescent="0.25">
      <c r="A1760">
        <v>354529</v>
      </c>
      <c r="B1760">
        <v>573677</v>
      </c>
    </row>
    <row r="1761" spans="1:2" x14ac:dyDescent="0.25">
      <c r="A1761">
        <v>276703</v>
      </c>
      <c r="B1761">
        <v>559740</v>
      </c>
    </row>
    <row r="1762" spans="1:2" x14ac:dyDescent="0.25">
      <c r="A1762">
        <v>282066</v>
      </c>
      <c r="B1762">
        <v>560178</v>
      </c>
    </row>
    <row r="1763" spans="1:2" x14ac:dyDescent="0.25">
      <c r="A1763">
        <v>331366</v>
      </c>
      <c r="B1763">
        <v>567311</v>
      </c>
    </row>
    <row r="1764" spans="1:2" x14ac:dyDescent="0.25">
      <c r="A1764">
        <v>321910</v>
      </c>
      <c r="B1764">
        <v>573825</v>
      </c>
    </row>
    <row r="1765" spans="1:2" x14ac:dyDescent="0.25">
      <c r="A1765">
        <v>290107</v>
      </c>
      <c r="B1765">
        <v>571927</v>
      </c>
    </row>
    <row r="1766" spans="1:2" x14ac:dyDescent="0.25">
      <c r="A1766">
        <v>281979</v>
      </c>
      <c r="B1766">
        <v>518199</v>
      </c>
    </row>
    <row r="1767" spans="1:2" x14ac:dyDescent="0.25">
      <c r="A1767">
        <v>374695</v>
      </c>
      <c r="B1767">
        <v>563163</v>
      </c>
    </row>
    <row r="1768" spans="1:2" x14ac:dyDescent="0.25">
      <c r="A1768">
        <v>340191</v>
      </c>
      <c r="B1768">
        <v>567638</v>
      </c>
    </row>
    <row r="1769" spans="1:2" x14ac:dyDescent="0.25">
      <c r="A1769">
        <v>338583</v>
      </c>
      <c r="B1769">
        <v>563529</v>
      </c>
    </row>
    <row r="1770" spans="1:2" x14ac:dyDescent="0.25">
      <c r="A1770">
        <v>358312</v>
      </c>
      <c r="B1770">
        <v>559466</v>
      </c>
    </row>
    <row r="1771" spans="1:2" x14ac:dyDescent="0.25">
      <c r="A1771">
        <v>338474</v>
      </c>
      <c r="B1771">
        <v>564151</v>
      </c>
    </row>
    <row r="1772" spans="1:2" x14ac:dyDescent="0.25">
      <c r="A1772">
        <v>338205</v>
      </c>
      <c r="B1772">
        <v>566246</v>
      </c>
    </row>
    <row r="1773" spans="1:2" x14ac:dyDescent="0.25">
      <c r="A1773">
        <v>342901</v>
      </c>
      <c r="B1773">
        <v>582886</v>
      </c>
    </row>
    <row r="1774" spans="1:2" x14ac:dyDescent="0.25">
      <c r="A1774">
        <v>265815</v>
      </c>
      <c r="B1774">
        <v>540385</v>
      </c>
    </row>
    <row r="1775" spans="1:2" x14ac:dyDescent="0.25">
      <c r="A1775">
        <v>304086</v>
      </c>
      <c r="B1775">
        <v>576100</v>
      </c>
    </row>
    <row r="1776" spans="1:2" x14ac:dyDescent="0.25">
      <c r="A1776">
        <v>347966</v>
      </c>
      <c r="B1776">
        <v>563506</v>
      </c>
    </row>
    <row r="1777" spans="1:2" x14ac:dyDescent="0.25">
      <c r="A1777">
        <v>346144</v>
      </c>
      <c r="B1777">
        <v>560472</v>
      </c>
    </row>
    <row r="1778" spans="1:2" x14ac:dyDescent="0.25">
      <c r="A1778">
        <v>352381</v>
      </c>
      <c r="B1778">
        <v>592377</v>
      </c>
    </row>
    <row r="1779" spans="1:2" x14ac:dyDescent="0.25">
      <c r="A1779">
        <v>318681</v>
      </c>
      <c r="B1779">
        <v>528806</v>
      </c>
    </row>
    <row r="1780" spans="1:2" x14ac:dyDescent="0.25">
      <c r="A1780">
        <v>369366</v>
      </c>
      <c r="B1780">
        <v>561201</v>
      </c>
    </row>
    <row r="1781" spans="1:2" x14ac:dyDescent="0.25">
      <c r="A1781">
        <v>310041</v>
      </c>
      <c r="B1781">
        <v>533285</v>
      </c>
    </row>
    <row r="1782" spans="1:2" x14ac:dyDescent="0.25">
      <c r="A1782">
        <v>344314</v>
      </c>
      <c r="B1782">
        <v>595915</v>
      </c>
    </row>
    <row r="1783" spans="1:2" x14ac:dyDescent="0.25">
      <c r="A1783">
        <v>363956</v>
      </c>
      <c r="B1783">
        <v>609339</v>
      </c>
    </row>
    <row r="1784" spans="1:2" x14ac:dyDescent="0.25">
      <c r="A1784">
        <v>328586</v>
      </c>
      <c r="B1784">
        <v>551385</v>
      </c>
    </row>
    <row r="1785" spans="1:2" x14ac:dyDescent="0.25">
      <c r="A1785">
        <v>330767</v>
      </c>
      <c r="B1785">
        <v>552963</v>
      </c>
    </row>
    <row r="1786" spans="1:2" x14ac:dyDescent="0.25">
      <c r="A1786">
        <v>312558</v>
      </c>
      <c r="B1786">
        <v>520650</v>
      </c>
    </row>
    <row r="1787" spans="1:2" x14ac:dyDescent="0.25">
      <c r="A1787">
        <v>315850</v>
      </c>
      <c r="B1787">
        <v>573154</v>
      </c>
    </row>
    <row r="1788" spans="1:2" x14ac:dyDescent="0.25">
      <c r="A1788">
        <v>379388</v>
      </c>
      <c r="B1788">
        <v>567285</v>
      </c>
    </row>
    <row r="1789" spans="1:2" x14ac:dyDescent="0.25">
      <c r="A1789">
        <v>329905</v>
      </c>
      <c r="B1789">
        <v>579935</v>
      </c>
    </row>
    <row r="1790" spans="1:2" x14ac:dyDescent="0.25">
      <c r="A1790">
        <v>352209</v>
      </c>
      <c r="B1790">
        <v>548608</v>
      </c>
    </row>
    <row r="1791" spans="1:2" x14ac:dyDescent="0.25">
      <c r="A1791">
        <v>357679</v>
      </c>
      <c r="B1791">
        <v>548036</v>
      </c>
    </row>
    <row r="1792" spans="1:2" x14ac:dyDescent="0.25">
      <c r="A1792">
        <v>339288</v>
      </c>
      <c r="B1792">
        <v>588052</v>
      </c>
    </row>
    <row r="1793" spans="1:2" x14ac:dyDescent="0.25">
      <c r="A1793">
        <v>330335</v>
      </c>
      <c r="B1793">
        <v>568221</v>
      </c>
    </row>
    <row r="1794" spans="1:2" x14ac:dyDescent="0.25">
      <c r="A1794">
        <v>341559</v>
      </c>
      <c r="B1794">
        <v>562163</v>
      </c>
    </row>
    <row r="1795" spans="1:2" x14ac:dyDescent="0.25">
      <c r="A1795">
        <v>341925</v>
      </c>
      <c r="B1795">
        <v>569393</v>
      </c>
    </row>
    <row r="1796" spans="1:2" x14ac:dyDescent="0.25">
      <c r="A1796">
        <v>327695</v>
      </c>
      <c r="B1796">
        <v>543105</v>
      </c>
    </row>
    <row r="1797" spans="1:2" x14ac:dyDescent="0.25">
      <c r="A1797">
        <v>335999</v>
      </c>
      <c r="B1797">
        <v>549795</v>
      </c>
    </row>
    <row r="1798" spans="1:2" x14ac:dyDescent="0.25">
      <c r="A1798">
        <v>302359</v>
      </c>
      <c r="B1798">
        <v>534317</v>
      </c>
    </row>
    <row r="1799" spans="1:2" x14ac:dyDescent="0.25">
      <c r="A1799">
        <v>332586</v>
      </c>
      <c r="B1799">
        <v>566187</v>
      </c>
    </row>
    <row r="1800" spans="1:2" x14ac:dyDescent="0.25">
      <c r="A1800">
        <v>330750</v>
      </c>
      <c r="B1800">
        <v>561657</v>
      </c>
    </row>
    <row r="1801" spans="1:2" x14ac:dyDescent="0.25">
      <c r="A1801">
        <v>400380</v>
      </c>
      <c r="B1801">
        <v>588221</v>
      </c>
    </row>
    <row r="1802" spans="1:2" x14ac:dyDescent="0.25">
      <c r="A1802">
        <v>337910</v>
      </c>
      <c r="B1802">
        <v>562252</v>
      </c>
    </row>
    <row r="1803" spans="1:2" x14ac:dyDescent="0.25">
      <c r="A1803">
        <v>336549</v>
      </c>
      <c r="B1803">
        <v>565597</v>
      </c>
    </row>
    <row r="1804" spans="1:2" x14ac:dyDescent="0.25">
      <c r="A1804">
        <v>343717</v>
      </c>
      <c r="B1804">
        <v>559909</v>
      </c>
    </row>
    <row r="1805" spans="1:2" x14ac:dyDescent="0.25">
      <c r="A1805">
        <v>332116</v>
      </c>
      <c r="B1805">
        <v>594868</v>
      </c>
    </row>
    <row r="1806" spans="1:2" x14ac:dyDescent="0.25">
      <c r="A1806">
        <v>358384</v>
      </c>
      <c r="B1806">
        <v>556361</v>
      </c>
    </row>
    <row r="1807" spans="1:2" x14ac:dyDescent="0.25">
      <c r="A1807">
        <v>415881</v>
      </c>
      <c r="B1807">
        <v>584352</v>
      </c>
    </row>
    <row r="1808" spans="1:2" x14ac:dyDescent="0.25">
      <c r="A1808">
        <v>345164</v>
      </c>
      <c r="B1808">
        <v>579614</v>
      </c>
    </row>
    <row r="1809" spans="1:2" x14ac:dyDescent="0.25">
      <c r="A1809">
        <v>316395</v>
      </c>
      <c r="B1809">
        <v>537403</v>
      </c>
    </row>
    <row r="1810" spans="1:2" x14ac:dyDescent="0.25">
      <c r="A1810">
        <v>340970</v>
      </c>
      <c r="B1810">
        <v>564831</v>
      </c>
    </row>
    <row r="1811" spans="1:2" x14ac:dyDescent="0.25">
      <c r="A1811">
        <v>340383</v>
      </c>
      <c r="B1811">
        <v>600071</v>
      </c>
    </row>
    <row r="1812" spans="1:2" x14ac:dyDescent="0.25">
      <c r="A1812">
        <v>326627</v>
      </c>
      <c r="B1812">
        <v>534442</v>
      </c>
    </row>
    <row r="1813" spans="1:2" x14ac:dyDescent="0.25">
      <c r="A1813">
        <v>356865</v>
      </c>
      <c r="B1813">
        <v>545785</v>
      </c>
    </row>
    <row r="1814" spans="1:2" x14ac:dyDescent="0.25">
      <c r="A1814">
        <v>306298</v>
      </c>
      <c r="B1814">
        <v>551902</v>
      </c>
    </row>
    <row r="1815" spans="1:2" x14ac:dyDescent="0.25">
      <c r="A1815">
        <v>347575</v>
      </c>
      <c r="B1815">
        <v>565576</v>
      </c>
    </row>
    <row r="1816" spans="1:2" x14ac:dyDescent="0.25">
      <c r="A1816">
        <v>302583</v>
      </c>
      <c r="B1816">
        <v>571881</v>
      </c>
    </row>
    <row r="1817" spans="1:2" x14ac:dyDescent="0.25">
      <c r="A1817">
        <v>352424</v>
      </c>
      <c r="B1817">
        <v>557574</v>
      </c>
    </row>
    <row r="1818" spans="1:2" x14ac:dyDescent="0.25">
      <c r="A1818">
        <v>279008</v>
      </c>
      <c r="B1818">
        <v>521035</v>
      </c>
    </row>
    <row r="1819" spans="1:2" x14ac:dyDescent="0.25">
      <c r="A1819">
        <v>335029</v>
      </c>
      <c r="B1819">
        <v>553213</v>
      </c>
    </row>
    <row r="1820" spans="1:2" x14ac:dyDescent="0.25">
      <c r="A1820">
        <v>338753</v>
      </c>
      <c r="B1820">
        <v>563384</v>
      </c>
    </row>
    <row r="1821" spans="1:2" x14ac:dyDescent="0.25">
      <c r="A1821">
        <v>324032</v>
      </c>
      <c r="B1821">
        <v>577807</v>
      </c>
    </row>
    <row r="1822" spans="1:2" x14ac:dyDescent="0.25">
      <c r="A1822">
        <v>327973</v>
      </c>
      <c r="B1822">
        <v>534972</v>
      </c>
    </row>
    <row r="1823" spans="1:2" x14ac:dyDescent="0.25">
      <c r="A1823">
        <v>321924</v>
      </c>
      <c r="B1823">
        <v>527106</v>
      </c>
    </row>
    <row r="1824" spans="1:2" x14ac:dyDescent="0.25">
      <c r="A1824">
        <v>345495</v>
      </c>
      <c r="B1824">
        <v>579864</v>
      </c>
    </row>
    <row r="1825" spans="1:2" x14ac:dyDescent="0.25">
      <c r="A1825">
        <v>385091</v>
      </c>
      <c r="B1825">
        <v>599401</v>
      </c>
    </row>
    <row r="1826" spans="1:2" x14ac:dyDescent="0.25">
      <c r="A1826">
        <v>361138</v>
      </c>
      <c r="B1826">
        <v>551307</v>
      </c>
    </row>
    <row r="1827" spans="1:2" x14ac:dyDescent="0.25">
      <c r="A1827">
        <v>332884</v>
      </c>
      <c r="B1827">
        <v>533990</v>
      </c>
    </row>
    <row r="1828" spans="1:2" x14ac:dyDescent="0.25">
      <c r="A1828">
        <v>269126</v>
      </c>
      <c r="B1828">
        <v>508814</v>
      </c>
    </row>
    <row r="1829" spans="1:2" x14ac:dyDescent="0.25">
      <c r="A1829">
        <v>350056</v>
      </c>
      <c r="B1829">
        <v>566657</v>
      </c>
    </row>
    <row r="1830" spans="1:2" x14ac:dyDescent="0.25">
      <c r="A1830">
        <v>374117</v>
      </c>
      <c r="B1830">
        <v>546122</v>
      </c>
    </row>
    <row r="1831" spans="1:2" x14ac:dyDescent="0.25">
      <c r="A1831">
        <v>350283</v>
      </c>
      <c r="B1831">
        <v>559840</v>
      </c>
    </row>
    <row r="1832" spans="1:2" x14ac:dyDescent="0.25">
      <c r="A1832">
        <v>335525</v>
      </c>
      <c r="B1832">
        <v>567445</v>
      </c>
    </row>
    <row r="1833" spans="1:2" x14ac:dyDescent="0.25">
      <c r="A1833">
        <v>350798</v>
      </c>
      <c r="B1833">
        <v>535657</v>
      </c>
    </row>
    <row r="1834" spans="1:2" x14ac:dyDescent="0.25">
      <c r="A1834">
        <v>289002</v>
      </c>
      <c r="B1834">
        <v>520678</v>
      </c>
    </row>
    <row r="1835" spans="1:2" x14ac:dyDescent="0.25">
      <c r="A1835">
        <v>324516</v>
      </c>
      <c r="B1835">
        <v>522674</v>
      </c>
    </row>
    <row r="1836" spans="1:2" x14ac:dyDescent="0.25">
      <c r="A1836">
        <v>364844</v>
      </c>
      <c r="B1836">
        <v>571623</v>
      </c>
    </row>
    <row r="1837" spans="1:2" x14ac:dyDescent="0.25">
      <c r="A1837">
        <v>351815</v>
      </c>
      <c r="B1837">
        <v>574947</v>
      </c>
    </row>
    <row r="1838" spans="1:2" x14ac:dyDescent="0.25">
      <c r="A1838">
        <v>275524</v>
      </c>
      <c r="B1838">
        <v>559548</v>
      </c>
    </row>
    <row r="1839" spans="1:2" x14ac:dyDescent="0.25">
      <c r="A1839">
        <v>348773</v>
      </c>
      <c r="B1839">
        <v>583528</v>
      </c>
    </row>
    <row r="1840" spans="1:2" x14ac:dyDescent="0.25">
      <c r="A1840">
        <v>308966</v>
      </c>
      <c r="B1840">
        <v>523409</v>
      </c>
    </row>
    <row r="1841" spans="1:2" x14ac:dyDescent="0.25">
      <c r="A1841">
        <v>316313</v>
      </c>
      <c r="B1841">
        <v>570785</v>
      </c>
    </row>
    <row r="1842" spans="1:2" x14ac:dyDescent="0.25">
      <c r="A1842">
        <v>341966</v>
      </c>
      <c r="B1842">
        <v>561987</v>
      </c>
    </row>
    <row r="1843" spans="1:2" x14ac:dyDescent="0.25">
      <c r="A1843">
        <v>341446</v>
      </c>
      <c r="B1843">
        <v>538787</v>
      </c>
    </row>
    <row r="1844" spans="1:2" x14ac:dyDescent="0.25">
      <c r="A1844">
        <v>318823</v>
      </c>
      <c r="B1844">
        <v>565345</v>
      </c>
    </row>
    <row r="1845" spans="1:2" x14ac:dyDescent="0.25">
      <c r="A1845">
        <v>347522</v>
      </c>
      <c r="B1845">
        <v>587567</v>
      </c>
    </row>
    <row r="1846" spans="1:2" x14ac:dyDescent="0.25">
      <c r="A1846">
        <v>293746</v>
      </c>
      <c r="B1846">
        <v>544468</v>
      </c>
    </row>
    <row r="1847" spans="1:2" x14ac:dyDescent="0.25">
      <c r="A1847">
        <v>334983</v>
      </c>
      <c r="B1847">
        <v>572690</v>
      </c>
    </row>
    <row r="1848" spans="1:2" x14ac:dyDescent="0.25">
      <c r="A1848">
        <v>325125</v>
      </c>
      <c r="B1848">
        <v>564342</v>
      </c>
    </row>
    <row r="1849" spans="1:2" x14ac:dyDescent="0.25">
      <c r="A1849">
        <v>330145</v>
      </c>
      <c r="B1849">
        <v>546705</v>
      </c>
    </row>
    <row r="1850" spans="1:2" x14ac:dyDescent="0.25">
      <c r="A1850">
        <v>336336</v>
      </c>
      <c r="B1850">
        <v>563145</v>
      </c>
    </row>
    <row r="1851" spans="1:2" x14ac:dyDescent="0.25">
      <c r="A1851">
        <v>302353</v>
      </c>
      <c r="B1851">
        <v>545544</v>
      </c>
    </row>
    <row r="1852" spans="1:2" x14ac:dyDescent="0.25">
      <c r="A1852">
        <v>321216</v>
      </c>
      <c r="B1852">
        <v>569834</v>
      </c>
    </row>
    <row r="1853" spans="1:2" x14ac:dyDescent="0.25">
      <c r="A1853">
        <v>285152</v>
      </c>
      <c r="B1853">
        <v>520229</v>
      </c>
    </row>
    <row r="1854" spans="1:2" x14ac:dyDescent="0.25">
      <c r="A1854">
        <v>335027</v>
      </c>
      <c r="B1854">
        <v>565050</v>
      </c>
    </row>
    <row r="1855" spans="1:2" x14ac:dyDescent="0.25">
      <c r="A1855">
        <v>332270</v>
      </c>
      <c r="B1855">
        <v>556288</v>
      </c>
    </row>
    <row r="1856" spans="1:2" x14ac:dyDescent="0.25">
      <c r="A1856">
        <v>341016</v>
      </c>
      <c r="B1856">
        <v>545280</v>
      </c>
    </row>
    <row r="1857" spans="1:2" x14ac:dyDescent="0.25">
      <c r="A1857">
        <v>339640</v>
      </c>
      <c r="B1857">
        <v>561426</v>
      </c>
    </row>
    <row r="1858" spans="1:2" x14ac:dyDescent="0.25">
      <c r="A1858">
        <v>338633</v>
      </c>
      <c r="B1858">
        <v>563504</v>
      </c>
    </row>
    <row r="1859" spans="1:2" x14ac:dyDescent="0.25">
      <c r="A1859">
        <v>324952</v>
      </c>
      <c r="B1859">
        <v>565867</v>
      </c>
    </row>
    <row r="1860" spans="1:2" x14ac:dyDescent="0.25">
      <c r="A1860">
        <v>353583</v>
      </c>
      <c r="B1860">
        <v>554147</v>
      </c>
    </row>
    <row r="1861" spans="1:2" x14ac:dyDescent="0.25">
      <c r="A1861">
        <v>385183</v>
      </c>
      <c r="B1861">
        <v>556284</v>
      </c>
    </row>
    <row r="1862" spans="1:2" x14ac:dyDescent="0.25">
      <c r="A1862">
        <v>292636</v>
      </c>
      <c r="B1862">
        <v>520371</v>
      </c>
    </row>
    <row r="1863" spans="1:2" x14ac:dyDescent="0.25">
      <c r="A1863">
        <v>289176</v>
      </c>
      <c r="B1863">
        <v>571435</v>
      </c>
    </row>
    <row r="1864" spans="1:2" x14ac:dyDescent="0.25">
      <c r="A1864">
        <v>310944</v>
      </c>
      <c r="B1864">
        <v>559497</v>
      </c>
    </row>
    <row r="1865" spans="1:2" x14ac:dyDescent="0.25">
      <c r="A1865">
        <v>336974</v>
      </c>
      <c r="B1865">
        <v>563207</v>
      </c>
    </row>
    <row r="1866" spans="1:2" x14ac:dyDescent="0.25">
      <c r="A1866">
        <v>337173</v>
      </c>
      <c r="B1866">
        <v>557853</v>
      </c>
    </row>
    <row r="1867" spans="1:2" x14ac:dyDescent="0.25">
      <c r="A1867">
        <v>396903</v>
      </c>
      <c r="B1867">
        <v>591235</v>
      </c>
    </row>
    <row r="1868" spans="1:2" x14ac:dyDescent="0.25">
      <c r="A1868">
        <v>324440</v>
      </c>
      <c r="B1868">
        <v>567074</v>
      </c>
    </row>
    <row r="1869" spans="1:2" x14ac:dyDescent="0.25">
      <c r="A1869">
        <v>333378</v>
      </c>
      <c r="B1869">
        <v>557892</v>
      </c>
    </row>
    <row r="1870" spans="1:2" x14ac:dyDescent="0.25">
      <c r="A1870">
        <v>300366</v>
      </c>
      <c r="B1870">
        <v>565761</v>
      </c>
    </row>
    <row r="1871" spans="1:2" x14ac:dyDescent="0.25">
      <c r="A1871">
        <v>344437</v>
      </c>
      <c r="B1871">
        <v>529492</v>
      </c>
    </row>
    <row r="1872" spans="1:2" x14ac:dyDescent="0.25">
      <c r="A1872">
        <v>325871</v>
      </c>
      <c r="B1872">
        <v>558965</v>
      </c>
    </row>
    <row r="1873" spans="1:2" x14ac:dyDescent="0.25">
      <c r="A1873">
        <v>367641</v>
      </c>
      <c r="B1873">
        <v>556309</v>
      </c>
    </row>
    <row r="1874" spans="1:2" x14ac:dyDescent="0.25">
      <c r="A1874">
        <v>344552</v>
      </c>
      <c r="B1874">
        <v>554676</v>
      </c>
    </row>
    <row r="1875" spans="1:2" x14ac:dyDescent="0.25">
      <c r="A1875">
        <v>297212</v>
      </c>
      <c r="B1875">
        <v>546223</v>
      </c>
    </row>
    <row r="1876" spans="1:2" x14ac:dyDescent="0.25">
      <c r="A1876">
        <v>355924</v>
      </c>
      <c r="B1876">
        <v>577596</v>
      </c>
    </row>
    <row r="1877" spans="1:2" x14ac:dyDescent="0.25">
      <c r="A1877">
        <v>331340</v>
      </c>
      <c r="B1877">
        <v>524203</v>
      </c>
    </row>
    <row r="1878" spans="1:2" x14ac:dyDescent="0.25">
      <c r="A1878">
        <v>292932</v>
      </c>
      <c r="B1878">
        <v>558293</v>
      </c>
    </row>
    <row r="1879" spans="1:2" x14ac:dyDescent="0.25">
      <c r="A1879">
        <v>306346</v>
      </c>
      <c r="B1879">
        <v>523584</v>
      </c>
    </row>
    <row r="1880" spans="1:2" x14ac:dyDescent="0.25">
      <c r="A1880">
        <v>341966</v>
      </c>
      <c r="B1880">
        <v>586266</v>
      </c>
    </row>
    <row r="1881" spans="1:2" x14ac:dyDescent="0.25">
      <c r="A1881">
        <v>282430</v>
      </c>
      <c r="B1881">
        <v>560217</v>
      </c>
    </row>
    <row r="1882" spans="1:2" x14ac:dyDescent="0.25">
      <c r="A1882">
        <v>326251</v>
      </c>
      <c r="B1882">
        <v>549298</v>
      </c>
    </row>
    <row r="1883" spans="1:2" x14ac:dyDescent="0.25">
      <c r="A1883">
        <v>335201</v>
      </c>
      <c r="B1883">
        <v>585318</v>
      </c>
    </row>
    <row r="1884" spans="1:2" x14ac:dyDescent="0.25">
      <c r="A1884">
        <v>351564</v>
      </c>
      <c r="B1884">
        <v>573155</v>
      </c>
    </row>
    <row r="1885" spans="1:2" x14ac:dyDescent="0.25">
      <c r="A1885">
        <v>322365</v>
      </c>
      <c r="B1885">
        <v>530808</v>
      </c>
    </row>
    <row r="1886" spans="1:2" x14ac:dyDescent="0.25">
      <c r="A1886">
        <v>405542</v>
      </c>
      <c r="B1886">
        <v>600089</v>
      </c>
    </row>
    <row r="1887" spans="1:2" x14ac:dyDescent="0.25">
      <c r="A1887">
        <v>296763</v>
      </c>
      <c r="B1887">
        <v>528676</v>
      </c>
    </row>
    <row r="1888" spans="1:2" x14ac:dyDescent="0.25">
      <c r="A1888">
        <v>221233</v>
      </c>
      <c r="B1888">
        <v>538472</v>
      </c>
    </row>
    <row r="1889" spans="1:2" x14ac:dyDescent="0.25">
      <c r="A1889">
        <v>338084</v>
      </c>
      <c r="B1889">
        <v>560295</v>
      </c>
    </row>
    <row r="1890" spans="1:2" x14ac:dyDescent="0.25">
      <c r="A1890">
        <v>345674</v>
      </c>
      <c r="B1890">
        <v>579033</v>
      </c>
    </row>
    <row r="1891" spans="1:2" x14ac:dyDescent="0.25">
      <c r="A1891">
        <v>325883</v>
      </c>
      <c r="B1891">
        <v>560492</v>
      </c>
    </row>
    <row r="1892" spans="1:2" x14ac:dyDescent="0.25">
      <c r="A1892">
        <v>345123</v>
      </c>
      <c r="B1892">
        <v>577788</v>
      </c>
    </row>
    <row r="1893" spans="1:2" x14ac:dyDescent="0.25">
      <c r="A1893">
        <v>329859</v>
      </c>
      <c r="B1893">
        <v>564384</v>
      </c>
    </row>
    <row r="1894" spans="1:2" x14ac:dyDescent="0.25">
      <c r="A1894">
        <v>353939</v>
      </c>
      <c r="B1894">
        <v>570931</v>
      </c>
    </row>
    <row r="1895" spans="1:2" x14ac:dyDescent="0.25">
      <c r="A1895">
        <v>409616</v>
      </c>
      <c r="B1895">
        <v>575024</v>
      </c>
    </row>
    <row r="1896" spans="1:2" x14ac:dyDescent="0.25">
      <c r="A1896">
        <v>365058</v>
      </c>
      <c r="B1896">
        <v>545456</v>
      </c>
    </row>
    <row r="1897" spans="1:2" x14ac:dyDescent="0.25">
      <c r="A1897">
        <v>404782</v>
      </c>
      <c r="B1897">
        <v>557913</v>
      </c>
    </row>
    <row r="1898" spans="1:2" x14ac:dyDescent="0.25">
      <c r="A1898">
        <v>368724</v>
      </c>
      <c r="B1898">
        <v>598412</v>
      </c>
    </row>
    <row r="1899" spans="1:2" x14ac:dyDescent="0.25">
      <c r="A1899">
        <v>344096</v>
      </c>
      <c r="B1899">
        <v>575522</v>
      </c>
    </row>
    <row r="1900" spans="1:2" x14ac:dyDescent="0.25">
      <c r="A1900">
        <v>182618</v>
      </c>
      <c r="B1900">
        <v>346663</v>
      </c>
    </row>
    <row r="1901" spans="1:2" x14ac:dyDescent="0.25">
      <c r="A1901">
        <v>171461</v>
      </c>
      <c r="B1901">
        <v>348130</v>
      </c>
    </row>
    <row r="1902" spans="1:2" x14ac:dyDescent="0.25">
      <c r="A1902">
        <v>186536</v>
      </c>
      <c r="B1902">
        <v>330019</v>
      </c>
    </row>
    <row r="1903" spans="1:2" x14ac:dyDescent="0.25">
      <c r="A1903">
        <v>177241</v>
      </c>
      <c r="B1903">
        <v>292639</v>
      </c>
    </row>
    <row r="1904" spans="1:2" x14ac:dyDescent="0.25">
      <c r="A1904">
        <v>248683</v>
      </c>
      <c r="B1904">
        <v>383412</v>
      </c>
    </row>
    <row r="1905" spans="1:2" x14ac:dyDescent="0.25">
      <c r="A1905">
        <v>174057</v>
      </c>
      <c r="B1905">
        <v>358906</v>
      </c>
    </row>
    <row r="1906" spans="1:2" x14ac:dyDescent="0.25">
      <c r="A1906">
        <v>215243</v>
      </c>
      <c r="B1906">
        <v>289985</v>
      </c>
    </row>
    <row r="1907" spans="1:2" x14ac:dyDescent="0.25">
      <c r="A1907">
        <v>170688</v>
      </c>
      <c r="B1907">
        <v>343596</v>
      </c>
    </row>
    <row r="1908" spans="1:2" x14ac:dyDescent="0.25">
      <c r="A1908">
        <v>144502</v>
      </c>
      <c r="B1908">
        <v>345417</v>
      </c>
    </row>
    <row r="1909" spans="1:2" x14ac:dyDescent="0.25">
      <c r="A1909">
        <v>165689</v>
      </c>
      <c r="B1909">
        <v>356983</v>
      </c>
    </row>
    <row r="1910" spans="1:2" x14ac:dyDescent="0.25">
      <c r="A1910">
        <v>168443</v>
      </c>
      <c r="B1910">
        <v>367928</v>
      </c>
    </row>
    <row r="1911" spans="1:2" x14ac:dyDescent="0.25">
      <c r="A1911">
        <v>165158</v>
      </c>
      <c r="B1911">
        <v>343946</v>
      </c>
    </row>
    <row r="1912" spans="1:2" x14ac:dyDescent="0.25">
      <c r="A1912">
        <v>159711</v>
      </c>
      <c r="B1912">
        <v>352701</v>
      </c>
    </row>
    <row r="1913" spans="1:2" x14ac:dyDescent="0.25">
      <c r="A1913">
        <v>175781</v>
      </c>
      <c r="B1913">
        <v>341039</v>
      </c>
    </row>
    <row r="1914" spans="1:2" x14ac:dyDescent="0.25">
      <c r="A1914">
        <v>233480</v>
      </c>
      <c r="B1914">
        <v>289069</v>
      </c>
    </row>
    <row r="1915" spans="1:2" x14ac:dyDescent="0.25">
      <c r="A1915">
        <v>189029</v>
      </c>
      <c r="B1915">
        <v>366740</v>
      </c>
    </row>
    <row r="1916" spans="1:2" x14ac:dyDescent="0.25">
      <c r="A1916">
        <v>168573</v>
      </c>
      <c r="B1916">
        <v>350387</v>
      </c>
    </row>
    <row r="1917" spans="1:2" x14ac:dyDescent="0.25">
      <c r="A1917">
        <v>170271</v>
      </c>
      <c r="B1917">
        <v>306395</v>
      </c>
    </row>
    <row r="1918" spans="1:2" x14ac:dyDescent="0.25">
      <c r="A1918">
        <v>192775</v>
      </c>
      <c r="B1918">
        <v>350028</v>
      </c>
    </row>
    <row r="1919" spans="1:2" x14ac:dyDescent="0.25">
      <c r="A1919">
        <v>152054</v>
      </c>
      <c r="B1919">
        <v>345632</v>
      </c>
    </row>
    <row r="1920" spans="1:2" x14ac:dyDescent="0.25">
      <c r="A1920">
        <v>139299</v>
      </c>
      <c r="B1920">
        <v>314046</v>
      </c>
    </row>
    <row r="1921" spans="1:2" x14ac:dyDescent="0.25">
      <c r="A1921">
        <v>202053</v>
      </c>
      <c r="B1921">
        <v>322650</v>
      </c>
    </row>
    <row r="1922" spans="1:2" x14ac:dyDescent="0.25">
      <c r="A1922">
        <v>134695</v>
      </c>
      <c r="B1922">
        <v>350397</v>
      </c>
    </row>
    <row r="1923" spans="1:2" x14ac:dyDescent="0.25">
      <c r="A1923">
        <v>159654</v>
      </c>
      <c r="B1923">
        <v>381778</v>
      </c>
    </row>
    <row r="1924" spans="1:2" x14ac:dyDescent="0.25">
      <c r="A1924">
        <v>188093</v>
      </c>
      <c r="B1924">
        <v>324040</v>
      </c>
    </row>
    <row r="1925" spans="1:2" x14ac:dyDescent="0.25">
      <c r="A1925">
        <v>183236</v>
      </c>
      <c r="B1925">
        <v>338163</v>
      </c>
    </row>
    <row r="1926" spans="1:2" x14ac:dyDescent="0.25">
      <c r="A1926">
        <v>156984</v>
      </c>
      <c r="B1926">
        <v>430950</v>
      </c>
    </row>
    <row r="1927" spans="1:2" x14ac:dyDescent="0.25">
      <c r="A1927">
        <v>182751</v>
      </c>
      <c r="B1927">
        <v>435819</v>
      </c>
    </row>
    <row r="1928" spans="1:2" x14ac:dyDescent="0.25">
      <c r="A1928">
        <v>198908</v>
      </c>
      <c r="B1928">
        <v>372797</v>
      </c>
    </row>
    <row r="1929" spans="1:2" x14ac:dyDescent="0.25">
      <c r="A1929">
        <v>198517</v>
      </c>
      <c r="B1929">
        <v>325721</v>
      </c>
    </row>
    <row r="1930" spans="1:2" x14ac:dyDescent="0.25">
      <c r="A1930">
        <v>161345</v>
      </c>
      <c r="B1930">
        <v>350804</v>
      </c>
    </row>
    <row r="1931" spans="1:2" x14ac:dyDescent="0.25">
      <c r="A1931">
        <v>210497</v>
      </c>
      <c r="B1931">
        <v>359835</v>
      </c>
    </row>
    <row r="1932" spans="1:2" x14ac:dyDescent="0.25">
      <c r="A1932">
        <v>141993</v>
      </c>
      <c r="B1932">
        <v>331189</v>
      </c>
    </row>
    <row r="1933" spans="1:2" x14ac:dyDescent="0.25">
      <c r="A1933">
        <v>170788</v>
      </c>
      <c r="B1933">
        <v>373545</v>
      </c>
    </row>
    <row r="1934" spans="1:2" x14ac:dyDescent="0.25">
      <c r="A1934">
        <v>166449</v>
      </c>
      <c r="B1934">
        <v>363036</v>
      </c>
    </row>
    <row r="1935" spans="1:2" x14ac:dyDescent="0.25">
      <c r="A1935">
        <v>155479</v>
      </c>
      <c r="B1935">
        <v>345893</v>
      </c>
    </row>
    <row r="1936" spans="1:2" x14ac:dyDescent="0.25">
      <c r="A1936">
        <v>186380</v>
      </c>
      <c r="B1936">
        <v>363938</v>
      </c>
    </row>
    <row r="1937" spans="1:2" x14ac:dyDescent="0.25">
      <c r="A1937">
        <v>129332</v>
      </c>
      <c r="B1937">
        <v>360811</v>
      </c>
    </row>
    <row r="1938" spans="1:2" x14ac:dyDescent="0.25">
      <c r="A1938">
        <v>224225</v>
      </c>
      <c r="B1938">
        <v>376975</v>
      </c>
    </row>
    <row r="1939" spans="1:2" x14ac:dyDescent="0.25">
      <c r="A1939">
        <v>165945</v>
      </c>
      <c r="B1939">
        <v>345849</v>
      </c>
    </row>
    <row r="1940" spans="1:2" x14ac:dyDescent="0.25">
      <c r="A1940">
        <v>223550</v>
      </c>
      <c r="B1940">
        <v>323197</v>
      </c>
    </row>
    <row r="1941" spans="1:2" x14ac:dyDescent="0.25">
      <c r="A1941">
        <v>122755</v>
      </c>
      <c r="B1941">
        <v>434879</v>
      </c>
    </row>
    <row r="1942" spans="1:2" x14ac:dyDescent="0.25">
      <c r="A1942">
        <v>166584</v>
      </c>
      <c r="B1942">
        <v>349245</v>
      </c>
    </row>
    <row r="1943" spans="1:2" x14ac:dyDescent="0.25">
      <c r="A1943">
        <v>179472</v>
      </c>
      <c r="B1943">
        <v>342273</v>
      </c>
    </row>
    <row r="1944" spans="1:2" x14ac:dyDescent="0.25">
      <c r="A1944">
        <v>148749</v>
      </c>
      <c r="B1944">
        <v>359845</v>
      </c>
    </row>
    <row r="1945" spans="1:2" x14ac:dyDescent="0.25">
      <c r="A1945">
        <v>177505</v>
      </c>
      <c r="B1945">
        <v>332053</v>
      </c>
    </row>
    <row r="1946" spans="1:2" x14ac:dyDescent="0.25">
      <c r="A1946">
        <v>160222</v>
      </c>
      <c r="B1946">
        <v>380591</v>
      </c>
    </row>
    <row r="1947" spans="1:2" x14ac:dyDescent="0.25">
      <c r="A1947">
        <v>178869</v>
      </c>
      <c r="B1947">
        <v>370161</v>
      </c>
    </row>
    <row r="1948" spans="1:2" x14ac:dyDescent="0.25">
      <c r="A1948">
        <v>170002</v>
      </c>
      <c r="B1948">
        <v>370000</v>
      </c>
    </row>
    <row r="1949" spans="1:2" x14ac:dyDescent="0.25">
      <c r="A1949">
        <v>164354</v>
      </c>
      <c r="B1949">
        <v>347671</v>
      </c>
    </row>
    <row r="1950" spans="1:2" x14ac:dyDescent="0.25">
      <c r="A1950">
        <v>169966</v>
      </c>
      <c r="B1950">
        <v>368623</v>
      </c>
    </row>
    <row r="1951" spans="1:2" x14ac:dyDescent="0.25">
      <c r="A1951">
        <v>145867</v>
      </c>
      <c r="B1951">
        <v>363616</v>
      </c>
    </row>
    <row r="1952" spans="1:2" x14ac:dyDescent="0.25">
      <c r="A1952">
        <v>181561</v>
      </c>
      <c r="B1952">
        <v>358111</v>
      </c>
    </row>
    <row r="1953" spans="1:2" x14ac:dyDescent="0.25">
      <c r="A1953">
        <v>164915</v>
      </c>
      <c r="B1953">
        <v>350360</v>
      </c>
    </row>
    <row r="1954" spans="1:2" x14ac:dyDescent="0.25">
      <c r="A1954">
        <v>166973</v>
      </c>
      <c r="B1954">
        <v>341636</v>
      </c>
    </row>
    <row r="1955" spans="1:2" x14ac:dyDescent="0.25">
      <c r="A1955">
        <v>153181</v>
      </c>
      <c r="B1955">
        <v>277968</v>
      </c>
    </row>
    <row r="1956" spans="1:2" x14ac:dyDescent="0.25">
      <c r="A1956">
        <v>155505</v>
      </c>
      <c r="B1956">
        <v>355581</v>
      </c>
    </row>
    <row r="1957" spans="1:2" x14ac:dyDescent="0.25">
      <c r="A1957">
        <v>160835</v>
      </c>
      <c r="B1957">
        <v>347784</v>
      </c>
    </row>
    <row r="1958" spans="1:2" x14ac:dyDescent="0.25">
      <c r="A1958">
        <v>211265</v>
      </c>
      <c r="B1958">
        <v>396792</v>
      </c>
    </row>
    <row r="1959" spans="1:2" x14ac:dyDescent="0.25">
      <c r="A1959">
        <v>203254</v>
      </c>
      <c r="B1959">
        <v>362605</v>
      </c>
    </row>
    <row r="1960" spans="1:2" x14ac:dyDescent="0.25">
      <c r="A1960">
        <v>137967</v>
      </c>
      <c r="B1960">
        <v>354539</v>
      </c>
    </row>
    <row r="1961" spans="1:2" x14ac:dyDescent="0.25">
      <c r="A1961">
        <v>174064</v>
      </c>
      <c r="B1961">
        <v>357989</v>
      </c>
    </row>
    <row r="1962" spans="1:2" x14ac:dyDescent="0.25">
      <c r="A1962">
        <v>179609</v>
      </c>
      <c r="B1962">
        <v>408365</v>
      </c>
    </row>
    <row r="1963" spans="1:2" x14ac:dyDescent="0.25">
      <c r="A1963">
        <v>176506</v>
      </c>
      <c r="B1963">
        <v>351827</v>
      </c>
    </row>
    <row r="1964" spans="1:2" x14ac:dyDescent="0.25">
      <c r="A1964">
        <v>172879</v>
      </c>
      <c r="B1964">
        <v>347028</v>
      </c>
    </row>
    <row r="1965" spans="1:2" x14ac:dyDescent="0.25">
      <c r="A1965">
        <v>180506</v>
      </c>
      <c r="B1965">
        <v>330980</v>
      </c>
    </row>
    <row r="1966" spans="1:2" x14ac:dyDescent="0.25">
      <c r="A1966">
        <v>185966</v>
      </c>
      <c r="B1966">
        <v>359964</v>
      </c>
    </row>
    <row r="1967" spans="1:2" x14ac:dyDescent="0.25">
      <c r="A1967">
        <v>146070</v>
      </c>
      <c r="B1967">
        <v>316860</v>
      </c>
    </row>
    <row r="1968" spans="1:2" x14ac:dyDescent="0.25">
      <c r="A1968">
        <v>152957</v>
      </c>
      <c r="B1968">
        <v>321354</v>
      </c>
    </row>
    <row r="1969" spans="1:2" x14ac:dyDescent="0.25">
      <c r="A1969">
        <v>163190</v>
      </c>
      <c r="B1969">
        <v>331719</v>
      </c>
    </row>
    <row r="1970" spans="1:2" x14ac:dyDescent="0.25">
      <c r="A1970">
        <v>186914</v>
      </c>
      <c r="B1970">
        <v>361706</v>
      </c>
    </row>
    <row r="1971" spans="1:2" x14ac:dyDescent="0.25">
      <c r="A1971">
        <v>159191</v>
      </c>
      <c r="B1971">
        <v>309314</v>
      </c>
    </row>
    <row r="1972" spans="1:2" x14ac:dyDescent="0.25">
      <c r="A1972">
        <v>170425</v>
      </c>
      <c r="B1972">
        <v>316185</v>
      </c>
    </row>
    <row r="1973" spans="1:2" x14ac:dyDescent="0.25">
      <c r="A1973">
        <v>162040</v>
      </c>
      <c r="B1973">
        <v>316797</v>
      </c>
    </row>
    <row r="1974" spans="1:2" x14ac:dyDescent="0.25">
      <c r="A1974">
        <v>195000</v>
      </c>
      <c r="B1974">
        <v>354829</v>
      </c>
    </row>
    <row r="1975" spans="1:2" x14ac:dyDescent="0.25">
      <c r="A1975">
        <v>126702</v>
      </c>
      <c r="B1975">
        <v>351222</v>
      </c>
    </row>
    <row r="1976" spans="1:2" x14ac:dyDescent="0.25">
      <c r="A1976">
        <v>213064</v>
      </c>
      <c r="B1976">
        <v>290947</v>
      </c>
    </row>
    <row r="1977" spans="1:2" x14ac:dyDescent="0.25">
      <c r="A1977">
        <v>140612</v>
      </c>
      <c r="B1977">
        <v>350010</v>
      </c>
    </row>
    <row r="1978" spans="1:2" x14ac:dyDescent="0.25">
      <c r="A1978">
        <v>172885</v>
      </c>
      <c r="B1978">
        <v>352621</v>
      </c>
    </row>
    <row r="1979" spans="1:2" x14ac:dyDescent="0.25">
      <c r="A1979">
        <v>170155</v>
      </c>
      <c r="B1979">
        <v>343568</v>
      </c>
    </row>
    <row r="1980" spans="1:2" x14ac:dyDescent="0.25">
      <c r="A1980">
        <v>186806</v>
      </c>
      <c r="B1980">
        <v>334070</v>
      </c>
    </row>
    <row r="1981" spans="1:2" x14ac:dyDescent="0.25">
      <c r="A1981">
        <v>146072</v>
      </c>
      <c r="B1981">
        <v>288800</v>
      </c>
    </row>
    <row r="1982" spans="1:2" x14ac:dyDescent="0.25">
      <c r="A1982">
        <v>169293</v>
      </c>
      <c r="B1982">
        <v>348686</v>
      </c>
    </row>
    <row r="1983" spans="1:2" x14ac:dyDescent="0.25">
      <c r="A1983">
        <v>169502</v>
      </c>
      <c r="B1983">
        <v>411323</v>
      </c>
    </row>
    <row r="1984" spans="1:2" x14ac:dyDescent="0.25">
      <c r="A1984">
        <v>152861</v>
      </c>
      <c r="B1984">
        <v>407965</v>
      </c>
    </row>
    <row r="1985" spans="1:2" x14ac:dyDescent="0.25">
      <c r="A1985">
        <v>156041</v>
      </c>
      <c r="B1985">
        <v>295117</v>
      </c>
    </row>
    <row r="1986" spans="1:2" x14ac:dyDescent="0.25">
      <c r="A1986">
        <v>117585</v>
      </c>
      <c r="B1986">
        <v>391892</v>
      </c>
    </row>
    <row r="1987" spans="1:2" x14ac:dyDescent="0.25">
      <c r="A1987">
        <v>163981</v>
      </c>
      <c r="B1987">
        <v>344090</v>
      </c>
    </row>
    <row r="1988" spans="1:2" x14ac:dyDescent="0.25">
      <c r="A1988">
        <v>158664</v>
      </c>
      <c r="B1988">
        <v>310765</v>
      </c>
    </row>
    <row r="1989" spans="1:2" x14ac:dyDescent="0.25">
      <c r="A1989">
        <v>141113</v>
      </c>
      <c r="B1989">
        <v>351050</v>
      </c>
    </row>
    <row r="1990" spans="1:2" x14ac:dyDescent="0.25">
      <c r="A1990">
        <v>163796</v>
      </c>
      <c r="B1990">
        <v>345091</v>
      </c>
    </row>
    <row r="1991" spans="1:2" x14ac:dyDescent="0.25">
      <c r="A1991">
        <v>160369</v>
      </c>
      <c r="B1991">
        <v>353500</v>
      </c>
    </row>
    <row r="1992" spans="1:2" x14ac:dyDescent="0.25">
      <c r="A1992">
        <v>235671</v>
      </c>
      <c r="B1992">
        <v>300234</v>
      </c>
    </row>
    <row r="1993" spans="1:2" x14ac:dyDescent="0.25">
      <c r="A1993">
        <v>140876</v>
      </c>
      <c r="B1993">
        <v>334435</v>
      </c>
    </row>
    <row r="1994" spans="1:2" x14ac:dyDescent="0.25">
      <c r="A1994">
        <v>108232</v>
      </c>
      <c r="B1994">
        <v>373112</v>
      </c>
    </row>
    <row r="1995" spans="1:2" x14ac:dyDescent="0.25">
      <c r="A1995">
        <v>192460</v>
      </c>
      <c r="B1995">
        <v>388323</v>
      </c>
    </row>
    <row r="1996" spans="1:2" x14ac:dyDescent="0.25">
      <c r="A1996">
        <v>133744</v>
      </c>
      <c r="B1996">
        <v>308918</v>
      </c>
    </row>
    <row r="1997" spans="1:2" x14ac:dyDescent="0.25">
      <c r="A1997">
        <v>216209</v>
      </c>
      <c r="B1997">
        <v>437830</v>
      </c>
    </row>
    <row r="1998" spans="1:2" x14ac:dyDescent="0.25">
      <c r="A1998">
        <v>156945</v>
      </c>
      <c r="B1998">
        <v>339397</v>
      </c>
    </row>
    <row r="1999" spans="1:2" x14ac:dyDescent="0.25">
      <c r="A1999">
        <v>199859</v>
      </c>
      <c r="B1999">
        <v>316334</v>
      </c>
    </row>
    <row r="2000" spans="1:2" x14ac:dyDescent="0.25">
      <c r="A2000">
        <v>159496</v>
      </c>
      <c r="B2000">
        <v>331641</v>
      </c>
    </row>
    <row r="2001" spans="1:2" x14ac:dyDescent="0.25">
      <c r="A2001">
        <v>167845</v>
      </c>
      <c r="B2001">
        <v>341409</v>
      </c>
    </row>
    <row r="2002" spans="1:2" x14ac:dyDescent="0.25">
      <c r="A2002">
        <v>182435</v>
      </c>
      <c r="B2002">
        <v>365508</v>
      </c>
    </row>
    <row r="2003" spans="1:2" x14ac:dyDescent="0.25">
      <c r="A2003">
        <v>133795</v>
      </c>
      <c r="B2003">
        <v>360518</v>
      </c>
    </row>
    <row r="2004" spans="1:2" x14ac:dyDescent="0.25">
      <c r="A2004">
        <v>169628</v>
      </c>
      <c r="B2004">
        <v>365003</v>
      </c>
    </row>
    <row r="2005" spans="1:2" x14ac:dyDescent="0.25">
      <c r="A2005">
        <v>167262</v>
      </c>
      <c r="B2005">
        <v>399527</v>
      </c>
    </row>
    <row r="2006" spans="1:2" x14ac:dyDescent="0.25">
      <c r="A2006">
        <v>177728</v>
      </c>
      <c r="B2006">
        <v>352687</v>
      </c>
    </row>
    <row r="2007" spans="1:2" x14ac:dyDescent="0.25">
      <c r="A2007">
        <v>130683</v>
      </c>
      <c r="B2007">
        <v>363204</v>
      </c>
    </row>
    <row r="2008" spans="1:2" x14ac:dyDescent="0.25">
      <c r="A2008">
        <v>198197</v>
      </c>
      <c r="B2008">
        <v>344933</v>
      </c>
    </row>
    <row r="2009" spans="1:2" x14ac:dyDescent="0.25">
      <c r="A2009">
        <v>197735</v>
      </c>
      <c r="B2009">
        <v>355477</v>
      </c>
    </row>
    <row r="2010" spans="1:2" x14ac:dyDescent="0.25">
      <c r="A2010">
        <v>172020</v>
      </c>
      <c r="B2010">
        <v>342883</v>
      </c>
    </row>
    <row r="2011" spans="1:2" x14ac:dyDescent="0.25">
      <c r="A2011">
        <v>185561</v>
      </c>
      <c r="B2011">
        <v>342784</v>
      </c>
    </row>
    <row r="2012" spans="1:2" x14ac:dyDescent="0.25">
      <c r="A2012">
        <v>202011</v>
      </c>
      <c r="B2012">
        <v>337353</v>
      </c>
    </row>
    <row r="2013" spans="1:2" x14ac:dyDescent="0.25">
      <c r="A2013">
        <v>157394</v>
      </c>
      <c r="B2013">
        <v>346500</v>
      </c>
    </row>
    <row r="2014" spans="1:2" x14ac:dyDescent="0.25">
      <c r="A2014">
        <v>182050</v>
      </c>
      <c r="B2014">
        <v>424341</v>
      </c>
    </row>
    <row r="2015" spans="1:2" x14ac:dyDescent="0.25">
      <c r="A2015">
        <v>129664</v>
      </c>
      <c r="B2015">
        <v>341196</v>
      </c>
    </row>
    <row r="2016" spans="1:2" x14ac:dyDescent="0.25">
      <c r="A2016">
        <v>173188</v>
      </c>
      <c r="B2016">
        <v>355248</v>
      </c>
    </row>
    <row r="2017" spans="1:2" x14ac:dyDescent="0.25">
      <c r="A2017">
        <v>182499</v>
      </c>
      <c r="B2017">
        <v>310438</v>
      </c>
    </row>
    <row r="2018" spans="1:2" x14ac:dyDescent="0.25">
      <c r="A2018">
        <v>170384</v>
      </c>
      <c r="B2018">
        <v>339979</v>
      </c>
    </row>
    <row r="2019" spans="1:2" x14ac:dyDescent="0.25">
      <c r="A2019">
        <v>182093</v>
      </c>
      <c r="B2019">
        <v>321311</v>
      </c>
    </row>
    <row r="2020" spans="1:2" x14ac:dyDescent="0.25">
      <c r="A2020">
        <v>185696</v>
      </c>
      <c r="B2020">
        <v>338006</v>
      </c>
    </row>
    <row r="2021" spans="1:2" x14ac:dyDescent="0.25">
      <c r="A2021">
        <v>102221</v>
      </c>
      <c r="B2021">
        <v>374657</v>
      </c>
    </row>
    <row r="2022" spans="1:2" x14ac:dyDescent="0.25">
      <c r="A2022">
        <v>165881</v>
      </c>
      <c r="B2022">
        <v>364469</v>
      </c>
    </row>
    <row r="2023" spans="1:2" x14ac:dyDescent="0.25">
      <c r="A2023">
        <v>164875</v>
      </c>
      <c r="B2023">
        <v>349007</v>
      </c>
    </row>
    <row r="2024" spans="1:2" x14ac:dyDescent="0.25">
      <c r="A2024">
        <v>159120</v>
      </c>
      <c r="B2024">
        <v>340829</v>
      </c>
    </row>
    <row r="2025" spans="1:2" x14ac:dyDescent="0.25">
      <c r="A2025">
        <v>168274</v>
      </c>
      <c r="B2025">
        <v>374689</v>
      </c>
    </row>
    <row r="2026" spans="1:2" x14ac:dyDescent="0.25">
      <c r="A2026">
        <v>178495</v>
      </c>
      <c r="B2026">
        <v>373915</v>
      </c>
    </row>
    <row r="2027" spans="1:2" x14ac:dyDescent="0.25">
      <c r="A2027">
        <v>179811</v>
      </c>
      <c r="B2027">
        <v>342089</v>
      </c>
    </row>
    <row r="2028" spans="1:2" x14ac:dyDescent="0.25">
      <c r="A2028">
        <v>162606</v>
      </c>
      <c r="B2028">
        <v>363185</v>
      </c>
    </row>
    <row r="2029" spans="1:2" x14ac:dyDescent="0.25">
      <c r="A2029">
        <v>173908</v>
      </c>
      <c r="B2029">
        <v>362098</v>
      </c>
    </row>
    <row r="2030" spans="1:2" x14ac:dyDescent="0.25">
      <c r="A2030">
        <v>133580</v>
      </c>
      <c r="B2030">
        <v>348602</v>
      </c>
    </row>
    <row r="2031" spans="1:2" x14ac:dyDescent="0.25">
      <c r="A2031">
        <v>190634</v>
      </c>
      <c r="B2031">
        <v>357254</v>
      </c>
    </row>
    <row r="2032" spans="1:2" x14ac:dyDescent="0.25">
      <c r="A2032">
        <v>186503</v>
      </c>
      <c r="B2032">
        <v>369651</v>
      </c>
    </row>
    <row r="2033" spans="1:2" x14ac:dyDescent="0.25">
      <c r="A2033">
        <v>127134</v>
      </c>
      <c r="B2033">
        <v>379827</v>
      </c>
    </row>
    <row r="2034" spans="1:2" x14ac:dyDescent="0.25">
      <c r="A2034">
        <v>169145</v>
      </c>
      <c r="B2034">
        <v>355279</v>
      </c>
    </row>
    <row r="2035" spans="1:2" x14ac:dyDescent="0.25">
      <c r="A2035">
        <v>140121</v>
      </c>
      <c r="B2035">
        <v>346875</v>
      </c>
    </row>
    <row r="2036" spans="1:2" x14ac:dyDescent="0.25">
      <c r="A2036">
        <v>141860</v>
      </c>
      <c r="B2036">
        <v>324304</v>
      </c>
    </row>
    <row r="2037" spans="1:2" x14ac:dyDescent="0.25">
      <c r="A2037">
        <v>200251</v>
      </c>
      <c r="B2037">
        <v>306215</v>
      </c>
    </row>
    <row r="2038" spans="1:2" x14ac:dyDescent="0.25">
      <c r="A2038">
        <v>174373</v>
      </c>
      <c r="B2038">
        <v>363552</v>
      </c>
    </row>
    <row r="2039" spans="1:2" x14ac:dyDescent="0.25">
      <c r="A2039">
        <v>170022</v>
      </c>
      <c r="B2039">
        <v>347877</v>
      </c>
    </row>
    <row r="2040" spans="1:2" x14ac:dyDescent="0.25">
      <c r="A2040">
        <v>165657</v>
      </c>
      <c r="B2040">
        <v>338722</v>
      </c>
    </row>
    <row r="2041" spans="1:2" x14ac:dyDescent="0.25">
      <c r="A2041">
        <v>186361</v>
      </c>
      <c r="B2041">
        <v>351075</v>
      </c>
    </row>
    <row r="2042" spans="1:2" x14ac:dyDescent="0.25">
      <c r="A2042">
        <v>213022</v>
      </c>
      <c r="B2042">
        <v>338238</v>
      </c>
    </row>
    <row r="2043" spans="1:2" x14ac:dyDescent="0.25">
      <c r="A2043">
        <v>155228</v>
      </c>
      <c r="B2043">
        <v>357729</v>
      </c>
    </row>
    <row r="2044" spans="1:2" x14ac:dyDescent="0.25">
      <c r="A2044">
        <v>171614</v>
      </c>
      <c r="B2044">
        <v>435530</v>
      </c>
    </row>
    <row r="2045" spans="1:2" x14ac:dyDescent="0.25">
      <c r="A2045">
        <v>175586</v>
      </c>
      <c r="B2045">
        <v>365049</v>
      </c>
    </row>
    <row r="2046" spans="1:2" x14ac:dyDescent="0.25">
      <c r="A2046">
        <v>187858</v>
      </c>
      <c r="B2046">
        <v>381077</v>
      </c>
    </row>
    <row r="2047" spans="1:2" x14ac:dyDescent="0.25">
      <c r="A2047">
        <v>171074</v>
      </c>
      <c r="B2047">
        <v>293610</v>
      </c>
    </row>
    <row r="2048" spans="1:2" x14ac:dyDescent="0.25">
      <c r="A2048">
        <v>153738</v>
      </c>
      <c r="B2048">
        <v>360530</v>
      </c>
    </row>
    <row r="2049" spans="1:2" x14ac:dyDescent="0.25">
      <c r="A2049">
        <v>199043</v>
      </c>
      <c r="B2049">
        <v>270173</v>
      </c>
    </row>
    <row r="2050" spans="1:2" x14ac:dyDescent="0.25">
      <c r="A2050">
        <v>165886</v>
      </c>
      <c r="B2050">
        <v>348709</v>
      </c>
    </row>
    <row r="2051" spans="1:2" x14ac:dyDescent="0.25">
      <c r="A2051">
        <v>159428</v>
      </c>
      <c r="B2051">
        <v>300364</v>
      </c>
    </row>
    <row r="2052" spans="1:2" x14ac:dyDescent="0.25">
      <c r="A2052">
        <v>197463</v>
      </c>
      <c r="B2052">
        <v>378513</v>
      </c>
    </row>
    <row r="2053" spans="1:2" x14ac:dyDescent="0.25">
      <c r="A2053">
        <v>161273</v>
      </c>
      <c r="B2053">
        <v>347538</v>
      </c>
    </row>
    <row r="2054" spans="1:2" x14ac:dyDescent="0.25">
      <c r="A2054">
        <v>186082</v>
      </c>
      <c r="B2054">
        <v>330058</v>
      </c>
    </row>
    <row r="2055" spans="1:2" x14ac:dyDescent="0.25">
      <c r="A2055">
        <v>143732</v>
      </c>
      <c r="B2055">
        <v>279724</v>
      </c>
    </row>
    <row r="2056" spans="1:2" x14ac:dyDescent="0.25">
      <c r="A2056">
        <v>142899</v>
      </c>
      <c r="B2056">
        <v>329415</v>
      </c>
    </row>
    <row r="2057" spans="1:2" x14ac:dyDescent="0.25">
      <c r="A2057">
        <v>156977</v>
      </c>
      <c r="B2057">
        <v>424622</v>
      </c>
    </row>
    <row r="2058" spans="1:2" x14ac:dyDescent="0.25">
      <c r="A2058">
        <v>174878</v>
      </c>
      <c r="B2058">
        <v>362329</v>
      </c>
    </row>
    <row r="2059" spans="1:2" x14ac:dyDescent="0.25">
      <c r="A2059">
        <v>148915</v>
      </c>
      <c r="B2059">
        <v>338914</v>
      </c>
    </row>
    <row r="2060" spans="1:2" x14ac:dyDescent="0.25">
      <c r="A2060">
        <v>187324</v>
      </c>
      <c r="B2060">
        <v>377187</v>
      </c>
    </row>
    <row r="2061" spans="1:2" x14ac:dyDescent="0.25">
      <c r="A2061">
        <v>175766</v>
      </c>
      <c r="B2061">
        <v>380534</v>
      </c>
    </row>
    <row r="2062" spans="1:2" x14ac:dyDescent="0.25">
      <c r="A2062">
        <v>185071</v>
      </c>
      <c r="B2062">
        <v>362905</v>
      </c>
    </row>
    <row r="2063" spans="1:2" x14ac:dyDescent="0.25">
      <c r="A2063">
        <v>158550</v>
      </c>
      <c r="B2063">
        <v>354818</v>
      </c>
    </row>
    <row r="2064" spans="1:2" x14ac:dyDescent="0.25">
      <c r="A2064">
        <v>174672</v>
      </c>
      <c r="B2064">
        <v>345849</v>
      </c>
    </row>
    <row r="2065" spans="1:2" x14ac:dyDescent="0.25">
      <c r="A2065">
        <v>169880</v>
      </c>
      <c r="B2065">
        <v>343122</v>
      </c>
    </row>
    <row r="2066" spans="1:2" x14ac:dyDescent="0.25">
      <c r="A2066">
        <v>109090</v>
      </c>
      <c r="B2066">
        <v>326101</v>
      </c>
    </row>
    <row r="2067" spans="1:2" x14ac:dyDescent="0.25">
      <c r="A2067">
        <v>187854</v>
      </c>
      <c r="B2067">
        <v>354777</v>
      </c>
    </row>
    <row r="2068" spans="1:2" x14ac:dyDescent="0.25">
      <c r="A2068">
        <v>153903</v>
      </c>
      <c r="B2068">
        <v>353738</v>
      </c>
    </row>
    <row r="2069" spans="1:2" x14ac:dyDescent="0.25">
      <c r="A2069">
        <v>190241</v>
      </c>
      <c r="B2069">
        <v>329582</v>
      </c>
    </row>
    <row r="2070" spans="1:2" x14ac:dyDescent="0.25">
      <c r="A2070">
        <v>102983</v>
      </c>
      <c r="B2070">
        <v>382712</v>
      </c>
    </row>
    <row r="2071" spans="1:2" x14ac:dyDescent="0.25">
      <c r="A2071">
        <v>143117</v>
      </c>
      <c r="B2071">
        <v>345163</v>
      </c>
    </row>
    <row r="2072" spans="1:2" x14ac:dyDescent="0.25">
      <c r="A2072">
        <v>188985</v>
      </c>
      <c r="B2072">
        <v>367645</v>
      </c>
    </row>
    <row r="2073" spans="1:2" x14ac:dyDescent="0.25">
      <c r="A2073">
        <v>174834</v>
      </c>
      <c r="B2073">
        <v>411644</v>
      </c>
    </row>
    <row r="2074" spans="1:2" x14ac:dyDescent="0.25">
      <c r="A2074">
        <v>144228</v>
      </c>
      <c r="B2074">
        <v>344974</v>
      </c>
    </row>
    <row r="2075" spans="1:2" x14ac:dyDescent="0.25">
      <c r="A2075">
        <v>146821</v>
      </c>
      <c r="B2075">
        <v>297434</v>
      </c>
    </row>
    <row r="2076" spans="1:2" x14ac:dyDescent="0.25">
      <c r="A2076">
        <v>171848</v>
      </c>
      <c r="B2076">
        <v>343242</v>
      </c>
    </row>
    <row r="2077" spans="1:2" x14ac:dyDescent="0.25">
      <c r="A2077">
        <v>94382</v>
      </c>
      <c r="B2077">
        <v>320888</v>
      </c>
    </row>
    <row r="2078" spans="1:2" x14ac:dyDescent="0.25">
      <c r="A2078">
        <v>154412</v>
      </c>
      <c r="B2078">
        <v>310120</v>
      </c>
    </row>
    <row r="2079" spans="1:2" x14ac:dyDescent="0.25">
      <c r="A2079">
        <v>176490</v>
      </c>
      <c r="B2079">
        <v>344679</v>
      </c>
    </row>
    <row r="2080" spans="1:2" x14ac:dyDescent="0.25">
      <c r="A2080">
        <v>170616</v>
      </c>
      <c r="B2080">
        <v>352610</v>
      </c>
    </row>
    <row r="2081" spans="1:2" x14ac:dyDescent="0.25">
      <c r="A2081">
        <v>81648</v>
      </c>
      <c r="B2081">
        <v>360080</v>
      </c>
    </row>
    <row r="2082" spans="1:2" x14ac:dyDescent="0.25">
      <c r="A2082">
        <v>153607</v>
      </c>
      <c r="B2082">
        <v>379395</v>
      </c>
    </row>
    <row r="2083" spans="1:2" x14ac:dyDescent="0.25">
      <c r="A2083">
        <v>183970</v>
      </c>
      <c r="B2083">
        <v>355973</v>
      </c>
    </row>
    <row r="2084" spans="1:2" x14ac:dyDescent="0.25">
      <c r="A2084">
        <v>105444</v>
      </c>
      <c r="B2084">
        <v>361358</v>
      </c>
    </row>
    <row r="2085" spans="1:2" x14ac:dyDescent="0.25">
      <c r="A2085">
        <v>158571</v>
      </c>
      <c r="B2085">
        <v>361986</v>
      </c>
    </row>
    <row r="2086" spans="1:2" x14ac:dyDescent="0.25">
      <c r="A2086">
        <v>177579</v>
      </c>
      <c r="B2086">
        <v>319865</v>
      </c>
    </row>
    <row r="2087" spans="1:2" x14ac:dyDescent="0.25">
      <c r="A2087">
        <v>198892</v>
      </c>
      <c r="B2087">
        <v>322470</v>
      </c>
    </row>
    <row r="2088" spans="1:2" x14ac:dyDescent="0.25">
      <c r="A2088">
        <v>216975</v>
      </c>
      <c r="B2088">
        <v>296647</v>
      </c>
    </row>
    <row r="2089" spans="1:2" x14ac:dyDescent="0.25">
      <c r="A2089">
        <v>166654</v>
      </c>
      <c r="B2089">
        <v>350678</v>
      </c>
    </row>
    <row r="2090" spans="1:2" x14ac:dyDescent="0.25">
      <c r="A2090">
        <v>189102</v>
      </c>
      <c r="B2090">
        <v>333074</v>
      </c>
    </row>
    <row r="2091" spans="1:2" x14ac:dyDescent="0.25">
      <c r="A2091">
        <v>198712</v>
      </c>
      <c r="B2091">
        <v>303299</v>
      </c>
    </row>
    <row r="2092" spans="1:2" x14ac:dyDescent="0.25">
      <c r="A2092">
        <v>137098</v>
      </c>
      <c r="B2092">
        <v>384889</v>
      </c>
    </row>
    <row r="2093" spans="1:2" x14ac:dyDescent="0.25">
      <c r="A2093">
        <v>144306</v>
      </c>
      <c r="B2093">
        <v>328086</v>
      </c>
    </row>
    <row r="2094" spans="1:2" x14ac:dyDescent="0.25">
      <c r="A2094">
        <v>142455</v>
      </c>
      <c r="B2094">
        <v>343512</v>
      </c>
    </row>
    <row r="2095" spans="1:2" x14ac:dyDescent="0.25">
      <c r="A2095">
        <v>178319</v>
      </c>
      <c r="B2095">
        <v>318244</v>
      </c>
    </row>
    <row r="2096" spans="1:2" x14ac:dyDescent="0.25">
      <c r="A2096">
        <v>168886</v>
      </c>
      <c r="B2096">
        <v>353913</v>
      </c>
    </row>
    <row r="2097" spans="1:2" x14ac:dyDescent="0.25">
      <c r="A2097">
        <v>174656</v>
      </c>
      <c r="B2097">
        <v>393278</v>
      </c>
    </row>
    <row r="2098" spans="1:2" x14ac:dyDescent="0.25">
      <c r="A2098">
        <v>130805</v>
      </c>
      <c r="B2098">
        <v>354417</v>
      </c>
    </row>
    <row r="2099" spans="1:2" x14ac:dyDescent="0.25">
      <c r="A2099">
        <v>176433</v>
      </c>
      <c r="B2099">
        <v>350561</v>
      </c>
    </row>
    <row r="2100" spans="1:2" x14ac:dyDescent="0.25">
      <c r="A2100">
        <v>142252</v>
      </c>
      <c r="B2100">
        <v>329183</v>
      </c>
    </row>
    <row r="2101" spans="1:2" x14ac:dyDescent="0.25">
      <c r="A2101">
        <v>165476</v>
      </c>
      <c r="B2101">
        <v>377389</v>
      </c>
    </row>
    <row r="2102" spans="1:2" x14ac:dyDescent="0.25">
      <c r="A2102">
        <v>210102</v>
      </c>
      <c r="B2102">
        <v>333312</v>
      </c>
    </row>
    <row r="2103" spans="1:2" x14ac:dyDescent="0.25">
      <c r="A2103">
        <v>129453</v>
      </c>
      <c r="B2103">
        <v>321221</v>
      </c>
    </row>
    <row r="2104" spans="1:2" x14ac:dyDescent="0.25">
      <c r="A2104">
        <v>144705</v>
      </c>
      <c r="B2104">
        <v>375936</v>
      </c>
    </row>
    <row r="2105" spans="1:2" x14ac:dyDescent="0.25">
      <c r="A2105">
        <v>206687</v>
      </c>
      <c r="B2105">
        <v>342276</v>
      </c>
    </row>
    <row r="2106" spans="1:2" x14ac:dyDescent="0.25">
      <c r="A2106">
        <v>153583</v>
      </c>
      <c r="B2106">
        <v>352282</v>
      </c>
    </row>
    <row r="2107" spans="1:2" x14ac:dyDescent="0.25">
      <c r="A2107">
        <v>189499</v>
      </c>
      <c r="B2107">
        <v>356601</v>
      </c>
    </row>
    <row r="2108" spans="1:2" x14ac:dyDescent="0.25">
      <c r="A2108">
        <v>159392</v>
      </c>
      <c r="B2108">
        <v>351000</v>
      </c>
    </row>
    <row r="2109" spans="1:2" x14ac:dyDescent="0.25">
      <c r="A2109">
        <v>181463</v>
      </c>
      <c r="B2109">
        <v>326571</v>
      </c>
    </row>
    <row r="2110" spans="1:2" x14ac:dyDescent="0.25">
      <c r="A2110">
        <v>162975</v>
      </c>
      <c r="B2110">
        <v>335389</v>
      </c>
    </row>
    <row r="2111" spans="1:2" x14ac:dyDescent="0.25">
      <c r="A2111">
        <v>157691</v>
      </c>
      <c r="B2111">
        <v>334886</v>
      </c>
    </row>
    <row r="2112" spans="1:2" x14ac:dyDescent="0.25">
      <c r="A2112">
        <v>154167</v>
      </c>
      <c r="B2112">
        <v>353183</v>
      </c>
    </row>
    <row r="2113" spans="1:2" x14ac:dyDescent="0.25">
      <c r="A2113">
        <v>165607</v>
      </c>
      <c r="B2113">
        <v>362883</v>
      </c>
    </row>
    <row r="2114" spans="1:2" x14ac:dyDescent="0.25">
      <c r="A2114">
        <v>182239</v>
      </c>
      <c r="B2114">
        <v>333302</v>
      </c>
    </row>
    <row r="2115" spans="1:2" x14ac:dyDescent="0.25">
      <c r="A2115">
        <v>176982</v>
      </c>
      <c r="B2115">
        <v>354631</v>
      </c>
    </row>
    <row r="2116" spans="1:2" x14ac:dyDescent="0.25">
      <c r="A2116">
        <v>183516</v>
      </c>
      <c r="B2116">
        <v>374212</v>
      </c>
    </row>
    <row r="2117" spans="1:2" x14ac:dyDescent="0.25">
      <c r="A2117">
        <v>191099</v>
      </c>
      <c r="B2117">
        <v>341570</v>
      </c>
    </row>
    <row r="2118" spans="1:2" x14ac:dyDescent="0.25">
      <c r="A2118">
        <v>184570</v>
      </c>
      <c r="B2118">
        <v>360446</v>
      </c>
    </row>
    <row r="2119" spans="1:2" x14ac:dyDescent="0.25">
      <c r="A2119">
        <v>207804</v>
      </c>
      <c r="B2119">
        <v>354938</v>
      </c>
    </row>
    <row r="2120" spans="1:2" x14ac:dyDescent="0.25">
      <c r="A2120">
        <v>198493</v>
      </c>
      <c r="B2120">
        <v>326704</v>
      </c>
    </row>
    <row r="2121" spans="1:2" x14ac:dyDescent="0.25">
      <c r="A2121">
        <v>149269</v>
      </c>
      <c r="B2121">
        <v>341445</v>
      </c>
    </row>
    <row r="2122" spans="1:2" x14ac:dyDescent="0.25">
      <c r="A2122">
        <v>184798</v>
      </c>
      <c r="B2122">
        <v>392233</v>
      </c>
    </row>
    <row r="2123" spans="1:2" x14ac:dyDescent="0.25">
      <c r="A2123">
        <v>174438</v>
      </c>
      <c r="B2123">
        <v>319075</v>
      </c>
    </row>
    <row r="2124" spans="1:2" x14ac:dyDescent="0.25">
      <c r="A2124">
        <v>107124</v>
      </c>
      <c r="B2124">
        <v>325984</v>
      </c>
    </row>
    <row r="2125" spans="1:2" x14ac:dyDescent="0.25">
      <c r="A2125">
        <v>76052</v>
      </c>
      <c r="B2125">
        <v>360840</v>
      </c>
    </row>
    <row r="2126" spans="1:2" x14ac:dyDescent="0.25">
      <c r="A2126">
        <v>159302</v>
      </c>
      <c r="B2126">
        <v>337993</v>
      </c>
    </row>
    <row r="2127" spans="1:2" x14ac:dyDescent="0.25">
      <c r="A2127">
        <v>140101</v>
      </c>
      <c r="B2127">
        <v>341028</v>
      </c>
    </row>
    <row r="2128" spans="1:2" x14ac:dyDescent="0.25">
      <c r="A2128">
        <v>168149</v>
      </c>
      <c r="B2128">
        <v>345638</v>
      </c>
    </row>
    <row r="2129" spans="1:2" x14ac:dyDescent="0.25">
      <c r="A2129">
        <v>150009</v>
      </c>
      <c r="B2129">
        <v>371014</v>
      </c>
    </row>
    <row r="2130" spans="1:2" x14ac:dyDescent="0.25">
      <c r="A2130">
        <v>157193</v>
      </c>
      <c r="B2130">
        <v>350343</v>
      </c>
    </row>
    <row r="2131" spans="1:2" x14ac:dyDescent="0.25">
      <c r="A2131">
        <v>111476</v>
      </c>
      <c r="B2131">
        <v>358647</v>
      </c>
    </row>
    <row r="2132" spans="1:2" x14ac:dyDescent="0.25">
      <c r="A2132">
        <v>151164</v>
      </c>
      <c r="B2132">
        <v>332239</v>
      </c>
    </row>
    <row r="2133" spans="1:2" x14ac:dyDescent="0.25">
      <c r="A2133">
        <v>171318</v>
      </c>
      <c r="B2133">
        <v>373473</v>
      </c>
    </row>
    <row r="2134" spans="1:2" x14ac:dyDescent="0.25">
      <c r="A2134">
        <v>175169</v>
      </c>
      <c r="B2134">
        <v>349454</v>
      </c>
    </row>
    <row r="2135" spans="1:2" x14ac:dyDescent="0.25">
      <c r="A2135">
        <v>162600</v>
      </c>
      <c r="B2135">
        <v>392531</v>
      </c>
    </row>
    <row r="2136" spans="1:2" x14ac:dyDescent="0.25">
      <c r="A2136">
        <v>168067</v>
      </c>
      <c r="B2136">
        <v>340249</v>
      </c>
    </row>
    <row r="2137" spans="1:2" x14ac:dyDescent="0.25">
      <c r="A2137">
        <v>170102</v>
      </c>
      <c r="B2137">
        <v>323164</v>
      </c>
    </row>
    <row r="2138" spans="1:2" x14ac:dyDescent="0.25">
      <c r="A2138">
        <v>124132</v>
      </c>
      <c r="B2138">
        <v>340448</v>
      </c>
    </row>
    <row r="2139" spans="1:2" x14ac:dyDescent="0.25">
      <c r="A2139">
        <v>149863</v>
      </c>
      <c r="B2139">
        <v>284721</v>
      </c>
    </row>
    <row r="2140" spans="1:2" x14ac:dyDescent="0.25">
      <c r="A2140">
        <v>168079</v>
      </c>
      <c r="B2140">
        <v>347343</v>
      </c>
    </row>
    <row r="2141" spans="1:2" x14ac:dyDescent="0.25">
      <c r="A2141">
        <v>128953</v>
      </c>
      <c r="B2141">
        <v>304971</v>
      </c>
    </row>
    <row r="2142" spans="1:2" x14ac:dyDescent="0.25">
      <c r="A2142">
        <v>169228</v>
      </c>
      <c r="B2142">
        <v>364545</v>
      </c>
    </row>
    <row r="2143" spans="1:2" x14ac:dyDescent="0.25">
      <c r="A2143">
        <v>198415</v>
      </c>
      <c r="B2143">
        <v>321418</v>
      </c>
    </row>
    <row r="2144" spans="1:2" x14ac:dyDescent="0.25">
      <c r="A2144">
        <v>183610</v>
      </c>
      <c r="B2144">
        <v>321788</v>
      </c>
    </row>
    <row r="2145" spans="1:2" x14ac:dyDescent="0.25">
      <c r="A2145">
        <v>220869</v>
      </c>
      <c r="B2145">
        <v>407358</v>
      </c>
    </row>
    <row r="2146" spans="1:2" x14ac:dyDescent="0.25">
      <c r="A2146">
        <v>159472</v>
      </c>
      <c r="B2146">
        <v>372246</v>
      </c>
    </row>
    <row r="2147" spans="1:2" x14ac:dyDescent="0.25">
      <c r="A2147">
        <v>170837</v>
      </c>
      <c r="B2147">
        <v>353968</v>
      </c>
    </row>
    <row r="2148" spans="1:2" x14ac:dyDescent="0.25">
      <c r="A2148">
        <v>165653</v>
      </c>
      <c r="B2148">
        <v>317602</v>
      </c>
    </row>
    <row r="2149" spans="1:2" x14ac:dyDescent="0.25">
      <c r="A2149">
        <v>135537</v>
      </c>
      <c r="B2149">
        <v>356169</v>
      </c>
    </row>
    <row r="2150" spans="1:2" x14ac:dyDescent="0.25">
      <c r="A2150">
        <v>166973</v>
      </c>
      <c r="B2150">
        <v>334724</v>
      </c>
    </row>
    <row r="2151" spans="1:2" x14ac:dyDescent="0.25">
      <c r="A2151">
        <v>158750</v>
      </c>
      <c r="B2151">
        <v>312102</v>
      </c>
    </row>
    <row r="2152" spans="1:2" x14ac:dyDescent="0.25">
      <c r="A2152">
        <v>161448</v>
      </c>
      <c r="B2152">
        <v>373412</v>
      </c>
    </row>
    <row r="2153" spans="1:2" x14ac:dyDescent="0.25">
      <c r="A2153">
        <v>158713</v>
      </c>
      <c r="B2153">
        <v>379013</v>
      </c>
    </row>
    <row r="2154" spans="1:2" x14ac:dyDescent="0.25">
      <c r="A2154">
        <v>180493</v>
      </c>
      <c r="B2154">
        <v>319750</v>
      </c>
    </row>
    <row r="2155" spans="1:2" x14ac:dyDescent="0.25">
      <c r="A2155">
        <v>125715</v>
      </c>
      <c r="B2155">
        <v>302114</v>
      </c>
    </row>
    <row r="2156" spans="1:2" x14ac:dyDescent="0.25">
      <c r="A2156">
        <v>194033</v>
      </c>
      <c r="B2156">
        <v>340466</v>
      </c>
    </row>
    <row r="2157" spans="1:2" x14ac:dyDescent="0.25">
      <c r="A2157">
        <v>158871</v>
      </c>
      <c r="B2157">
        <v>312380</v>
      </c>
    </row>
    <row r="2158" spans="1:2" x14ac:dyDescent="0.25">
      <c r="A2158">
        <v>161387</v>
      </c>
      <c r="B2158">
        <v>343617</v>
      </c>
    </row>
    <row r="2159" spans="1:2" x14ac:dyDescent="0.25">
      <c r="A2159">
        <v>169121</v>
      </c>
      <c r="B2159">
        <v>347594</v>
      </c>
    </row>
    <row r="2160" spans="1:2" x14ac:dyDescent="0.25">
      <c r="A2160">
        <v>167653</v>
      </c>
      <c r="B2160">
        <v>352074</v>
      </c>
    </row>
    <row r="2161" spans="1:2" x14ac:dyDescent="0.25">
      <c r="A2161">
        <v>125902</v>
      </c>
      <c r="B2161">
        <v>318850</v>
      </c>
    </row>
    <row r="2162" spans="1:2" x14ac:dyDescent="0.25">
      <c r="A2162">
        <v>217686</v>
      </c>
      <c r="B2162">
        <v>296514</v>
      </c>
    </row>
    <row r="2163" spans="1:2" x14ac:dyDescent="0.25">
      <c r="A2163">
        <v>171986</v>
      </c>
      <c r="B2163">
        <v>429306</v>
      </c>
    </row>
    <row r="2164" spans="1:2" x14ac:dyDescent="0.25">
      <c r="A2164">
        <v>211360</v>
      </c>
      <c r="B2164">
        <v>279794</v>
      </c>
    </row>
    <row r="2165" spans="1:2" x14ac:dyDescent="0.25">
      <c r="A2165">
        <v>157181</v>
      </c>
      <c r="B2165">
        <v>346842</v>
      </c>
    </row>
    <row r="2166" spans="1:2" x14ac:dyDescent="0.25">
      <c r="A2166">
        <v>188909</v>
      </c>
      <c r="B2166">
        <v>341194</v>
      </c>
    </row>
    <row r="2167" spans="1:2" x14ac:dyDescent="0.25">
      <c r="A2167">
        <v>140128</v>
      </c>
      <c r="B2167">
        <v>325904</v>
      </c>
    </row>
    <row r="2168" spans="1:2" x14ac:dyDescent="0.25">
      <c r="A2168">
        <v>117874</v>
      </c>
      <c r="B2168">
        <v>389929</v>
      </c>
    </row>
    <row r="2169" spans="1:2" x14ac:dyDescent="0.25">
      <c r="A2169">
        <v>162921</v>
      </c>
      <c r="B2169">
        <v>317643</v>
      </c>
    </row>
    <row r="2170" spans="1:2" x14ac:dyDescent="0.25">
      <c r="A2170">
        <v>173978</v>
      </c>
      <c r="B2170">
        <v>346514</v>
      </c>
    </row>
    <row r="2171" spans="1:2" x14ac:dyDescent="0.25">
      <c r="A2171">
        <v>98533</v>
      </c>
      <c r="B2171">
        <v>355691</v>
      </c>
    </row>
    <row r="2172" spans="1:2" x14ac:dyDescent="0.25">
      <c r="A2172">
        <v>194956</v>
      </c>
      <c r="B2172">
        <v>372256</v>
      </c>
    </row>
    <row r="2173" spans="1:2" x14ac:dyDescent="0.25">
      <c r="A2173">
        <v>164847</v>
      </c>
      <c r="B2173">
        <v>287064</v>
      </c>
    </row>
    <row r="2174" spans="1:2" x14ac:dyDescent="0.25">
      <c r="A2174">
        <v>174410</v>
      </c>
      <c r="B2174">
        <v>372064</v>
      </c>
    </row>
    <row r="2175" spans="1:2" x14ac:dyDescent="0.25">
      <c r="A2175">
        <v>149092</v>
      </c>
      <c r="B2175">
        <v>352682</v>
      </c>
    </row>
    <row r="2176" spans="1:2" x14ac:dyDescent="0.25">
      <c r="A2176">
        <v>166323</v>
      </c>
      <c r="B2176">
        <v>352927</v>
      </c>
    </row>
    <row r="2177" spans="1:2" x14ac:dyDescent="0.25">
      <c r="A2177">
        <v>178515</v>
      </c>
      <c r="B2177">
        <v>370287</v>
      </c>
    </row>
    <row r="2178" spans="1:2" x14ac:dyDescent="0.25">
      <c r="A2178">
        <v>169337</v>
      </c>
      <c r="B2178">
        <v>348605</v>
      </c>
    </row>
    <row r="2179" spans="1:2" x14ac:dyDescent="0.25">
      <c r="A2179">
        <v>122986</v>
      </c>
      <c r="B2179">
        <v>334382</v>
      </c>
    </row>
    <row r="2180" spans="1:2" x14ac:dyDescent="0.25">
      <c r="A2180">
        <v>145282</v>
      </c>
      <c r="B2180">
        <v>391482</v>
      </c>
    </row>
    <row r="2181" spans="1:2" x14ac:dyDescent="0.25">
      <c r="A2181">
        <v>185919</v>
      </c>
      <c r="B2181">
        <v>363092</v>
      </c>
    </row>
    <row r="2182" spans="1:2" x14ac:dyDescent="0.25">
      <c r="A2182">
        <v>180519</v>
      </c>
      <c r="B2182">
        <v>368284</v>
      </c>
    </row>
    <row r="2183" spans="1:2" x14ac:dyDescent="0.25">
      <c r="A2183">
        <v>181227</v>
      </c>
      <c r="B2183">
        <v>347052</v>
      </c>
    </row>
    <row r="2184" spans="1:2" x14ac:dyDescent="0.25">
      <c r="A2184">
        <v>168284</v>
      </c>
      <c r="B2184">
        <v>309036</v>
      </c>
    </row>
    <row r="2185" spans="1:2" x14ac:dyDescent="0.25">
      <c r="A2185">
        <v>198251</v>
      </c>
      <c r="B2185">
        <v>335402</v>
      </c>
    </row>
    <row r="2186" spans="1:2" x14ac:dyDescent="0.25">
      <c r="A2186">
        <v>160922</v>
      </c>
      <c r="B2186">
        <v>347681</v>
      </c>
    </row>
    <row r="2187" spans="1:2" x14ac:dyDescent="0.25">
      <c r="A2187">
        <v>141861</v>
      </c>
      <c r="B2187">
        <v>328909</v>
      </c>
    </row>
    <row r="2188" spans="1:2" x14ac:dyDescent="0.25">
      <c r="A2188">
        <v>147911</v>
      </c>
      <c r="B2188">
        <v>328024</v>
      </c>
    </row>
    <row r="2189" spans="1:2" x14ac:dyDescent="0.25">
      <c r="A2189">
        <v>178264</v>
      </c>
      <c r="B2189">
        <v>330827</v>
      </c>
    </row>
    <row r="2190" spans="1:2" x14ac:dyDescent="0.25">
      <c r="A2190">
        <v>178235</v>
      </c>
      <c r="B2190">
        <v>346006</v>
      </c>
    </row>
    <row r="2191" spans="1:2" x14ac:dyDescent="0.25">
      <c r="A2191">
        <v>195151</v>
      </c>
      <c r="B2191">
        <v>317753</v>
      </c>
    </row>
    <row r="2192" spans="1:2" x14ac:dyDescent="0.25">
      <c r="A2192">
        <v>122360</v>
      </c>
      <c r="B2192">
        <v>357480</v>
      </c>
    </row>
    <row r="2193" spans="1:2" x14ac:dyDescent="0.25">
      <c r="A2193">
        <v>167330</v>
      </c>
      <c r="B2193">
        <v>332452</v>
      </c>
    </row>
    <row r="2194" spans="1:2" x14ac:dyDescent="0.25">
      <c r="A2194">
        <v>115363</v>
      </c>
      <c r="B2194">
        <v>305575</v>
      </c>
    </row>
    <row r="2195" spans="1:2" x14ac:dyDescent="0.25">
      <c r="A2195">
        <v>185661</v>
      </c>
      <c r="B2195">
        <v>404482</v>
      </c>
    </row>
    <row r="2196" spans="1:2" x14ac:dyDescent="0.25">
      <c r="A2196">
        <v>177858</v>
      </c>
      <c r="B2196">
        <v>352255</v>
      </c>
    </row>
    <row r="2197" spans="1:2" x14ac:dyDescent="0.25">
      <c r="A2197">
        <v>113068</v>
      </c>
      <c r="B2197">
        <v>317574</v>
      </c>
    </row>
    <row r="2198" spans="1:2" x14ac:dyDescent="0.25">
      <c r="A2198">
        <v>125675</v>
      </c>
      <c r="B2198">
        <v>360158</v>
      </c>
    </row>
    <row r="2199" spans="1:2" x14ac:dyDescent="0.25">
      <c r="A2199">
        <v>172842</v>
      </c>
      <c r="B2199">
        <v>351663</v>
      </c>
    </row>
    <row r="2200" spans="1:2" x14ac:dyDescent="0.25">
      <c r="A2200">
        <v>124724</v>
      </c>
      <c r="B2200">
        <v>459999</v>
      </c>
    </row>
    <row r="2201" spans="1:2" x14ac:dyDescent="0.25">
      <c r="A2201">
        <v>169069</v>
      </c>
      <c r="B2201">
        <v>348929</v>
      </c>
    </row>
    <row r="2202" spans="1:2" x14ac:dyDescent="0.25">
      <c r="A2202">
        <v>185253</v>
      </c>
      <c r="B2202">
        <v>344152</v>
      </c>
    </row>
    <row r="2203" spans="1:2" x14ac:dyDescent="0.25">
      <c r="A2203">
        <v>155625</v>
      </c>
      <c r="B2203">
        <v>262321</v>
      </c>
    </row>
    <row r="2204" spans="1:2" x14ac:dyDescent="0.25">
      <c r="A2204">
        <v>158201</v>
      </c>
      <c r="B2204">
        <v>315944</v>
      </c>
    </row>
    <row r="2205" spans="1:2" x14ac:dyDescent="0.25">
      <c r="A2205">
        <v>171277</v>
      </c>
      <c r="B2205">
        <v>361020</v>
      </c>
    </row>
    <row r="2206" spans="1:2" x14ac:dyDescent="0.25">
      <c r="A2206">
        <v>209553</v>
      </c>
      <c r="B2206">
        <v>326461</v>
      </c>
    </row>
    <row r="2207" spans="1:2" x14ac:dyDescent="0.25">
      <c r="A2207">
        <v>160165</v>
      </c>
      <c r="B2207">
        <v>362858</v>
      </c>
    </row>
    <row r="2208" spans="1:2" x14ac:dyDescent="0.25">
      <c r="A2208">
        <v>190725</v>
      </c>
      <c r="B2208">
        <v>336160</v>
      </c>
    </row>
    <row r="2209" spans="1:2" x14ac:dyDescent="0.25">
      <c r="A2209">
        <v>169994</v>
      </c>
      <c r="B2209">
        <v>409806</v>
      </c>
    </row>
    <row r="2210" spans="1:2" x14ac:dyDescent="0.25">
      <c r="A2210">
        <v>179463</v>
      </c>
      <c r="B2210">
        <v>361279</v>
      </c>
    </row>
    <row r="2211" spans="1:2" x14ac:dyDescent="0.25">
      <c r="A2211">
        <v>172662</v>
      </c>
      <c r="B2211">
        <v>388185</v>
      </c>
    </row>
    <row r="2212" spans="1:2" x14ac:dyDescent="0.25">
      <c r="A2212">
        <v>165284</v>
      </c>
      <c r="B2212">
        <v>425978</v>
      </c>
    </row>
    <row r="2213" spans="1:2" x14ac:dyDescent="0.25">
      <c r="A2213">
        <v>160206</v>
      </c>
      <c r="B2213">
        <v>303063</v>
      </c>
    </row>
    <row r="2214" spans="1:2" x14ac:dyDescent="0.25">
      <c r="A2214">
        <v>155690</v>
      </c>
      <c r="B2214">
        <v>368375</v>
      </c>
    </row>
    <row r="2215" spans="1:2" x14ac:dyDescent="0.25">
      <c r="A2215">
        <v>124516</v>
      </c>
      <c r="B2215">
        <v>325289</v>
      </c>
    </row>
    <row r="2216" spans="1:2" x14ac:dyDescent="0.25">
      <c r="A2216">
        <v>179326</v>
      </c>
      <c r="B2216">
        <v>321160</v>
      </c>
    </row>
    <row r="2217" spans="1:2" x14ac:dyDescent="0.25">
      <c r="A2217">
        <v>165573</v>
      </c>
      <c r="B2217">
        <v>305517</v>
      </c>
    </row>
    <row r="2218" spans="1:2" x14ac:dyDescent="0.25">
      <c r="A2218">
        <v>155508</v>
      </c>
      <c r="B2218">
        <v>372355</v>
      </c>
    </row>
    <row r="2219" spans="1:2" x14ac:dyDescent="0.25">
      <c r="A2219">
        <v>166799</v>
      </c>
      <c r="B2219">
        <v>318482</v>
      </c>
    </row>
    <row r="2220" spans="1:2" x14ac:dyDescent="0.25">
      <c r="A2220">
        <v>161780</v>
      </c>
      <c r="B2220">
        <v>324523</v>
      </c>
    </row>
    <row r="2221" spans="1:2" x14ac:dyDescent="0.25">
      <c r="A2221">
        <v>168805</v>
      </c>
      <c r="B2221">
        <v>351913</v>
      </c>
    </row>
    <row r="2222" spans="1:2" x14ac:dyDescent="0.25">
      <c r="A2222">
        <v>206519</v>
      </c>
      <c r="B2222">
        <v>355629</v>
      </c>
    </row>
    <row r="2223" spans="1:2" x14ac:dyDescent="0.25">
      <c r="A2223">
        <v>163091</v>
      </c>
      <c r="B2223">
        <v>350167</v>
      </c>
    </row>
    <row r="2224" spans="1:2" x14ac:dyDescent="0.25">
      <c r="A2224">
        <v>176144</v>
      </c>
      <c r="B2224">
        <v>353300</v>
      </c>
    </row>
    <row r="2225" spans="1:2" x14ac:dyDescent="0.25">
      <c r="A2225">
        <v>179483</v>
      </c>
      <c r="B2225">
        <v>359645</v>
      </c>
    </row>
    <row r="2226" spans="1:2" x14ac:dyDescent="0.25">
      <c r="A2226">
        <v>213951</v>
      </c>
      <c r="B2226">
        <v>352868</v>
      </c>
    </row>
    <row r="2227" spans="1:2" x14ac:dyDescent="0.25">
      <c r="A2227">
        <v>164046</v>
      </c>
      <c r="B2227">
        <v>346109</v>
      </c>
    </row>
    <row r="2228" spans="1:2" x14ac:dyDescent="0.25">
      <c r="A2228">
        <v>169569</v>
      </c>
      <c r="B2228">
        <v>346955</v>
      </c>
    </row>
    <row r="2229" spans="1:2" x14ac:dyDescent="0.25">
      <c r="A2229">
        <v>225356</v>
      </c>
      <c r="B2229">
        <v>318394</v>
      </c>
    </row>
    <row r="2230" spans="1:2" x14ac:dyDescent="0.25">
      <c r="A2230">
        <v>214966</v>
      </c>
      <c r="B2230">
        <v>358837</v>
      </c>
    </row>
    <row r="2231" spans="1:2" x14ac:dyDescent="0.25">
      <c r="A2231">
        <v>159253</v>
      </c>
      <c r="B2231">
        <v>343477</v>
      </c>
    </row>
    <row r="2232" spans="1:2" x14ac:dyDescent="0.25">
      <c r="A2232">
        <v>219779</v>
      </c>
      <c r="B2232">
        <v>330969</v>
      </c>
    </row>
    <row r="2233" spans="1:2" x14ac:dyDescent="0.25">
      <c r="A2233">
        <v>169876</v>
      </c>
      <c r="B2233">
        <v>340860</v>
      </c>
    </row>
    <row r="2234" spans="1:2" x14ac:dyDescent="0.25">
      <c r="A2234">
        <v>669118</v>
      </c>
      <c r="B2234">
        <v>354195</v>
      </c>
    </row>
    <row r="2235" spans="1:2" x14ac:dyDescent="0.25">
      <c r="A2235">
        <v>613682</v>
      </c>
      <c r="B2235">
        <v>399434</v>
      </c>
    </row>
    <row r="2236" spans="1:2" x14ac:dyDescent="0.25">
      <c r="A2236">
        <v>617399</v>
      </c>
      <c r="B2236">
        <v>392653</v>
      </c>
    </row>
    <row r="2237" spans="1:2" x14ac:dyDescent="0.25">
      <c r="A2237">
        <v>629247</v>
      </c>
      <c r="B2237">
        <v>364078</v>
      </c>
    </row>
    <row r="2238" spans="1:2" x14ac:dyDescent="0.25">
      <c r="A2238">
        <v>641070</v>
      </c>
      <c r="B2238">
        <v>424917</v>
      </c>
    </row>
    <row r="2239" spans="1:2" x14ac:dyDescent="0.25">
      <c r="A2239">
        <v>609532</v>
      </c>
      <c r="B2239">
        <v>388425</v>
      </c>
    </row>
    <row r="2240" spans="1:2" x14ac:dyDescent="0.25">
      <c r="A2240">
        <v>629369</v>
      </c>
      <c r="B2240">
        <v>398359</v>
      </c>
    </row>
    <row r="2241" spans="1:2" x14ac:dyDescent="0.25">
      <c r="A2241">
        <v>605911</v>
      </c>
      <c r="B2241">
        <v>379990</v>
      </c>
    </row>
    <row r="2242" spans="1:2" x14ac:dyDescent="0.25">
      <c r="A2242">
        <v>622550</v>
      </c>
      <c r="B2242">
        <v>391601</v>
      </c>
    </row>
    <row r="2243" spans="1:2" x14ac:dyDescent="0.25">
      <c r="A2243">
        <v>607905</v>
      </c>
      <c r="B2243">
        <v>403460</v>
      </c>
    </row>
    <row r="2244" spans="1:2" x14ac:dyDescent="0.25">
      <c r="A2244">
        <v>679465</v>
      </c>
      <c r="B2244">
        <v>399014</v>
      </c>
    </row>
    <row r="2245" spans="1:2" x14ac:dyDescent="0.25">
      <c r="A2245">
        <v>608711</v>
      </c>
      <c r="B2245">
        <v>373665</v>
      </c>
    </row>
    <row r="2246" spans="1:2" x14ac:dyDescent="0.25">
      <c r="A2246">
        <v>623498</v>
      </c>
      <c r="B2246">
        <v>399288</v>
      </c>
    </row>
    <row r="2247" spans="1:2" x14ac:dyDescent="0.25">
      <c r="A2247">
        <v>601212</v>
      </c>
      <c r="B2247">
        <v>370698</v>
      </c>
    </row>
    <row r="2248" spans="1:2" x14ac:dyDescent="0.25">
      <c r="A2248">
        <v>574989</v>
      </c>
      <c r="B2248">
        <v>407228</v>
      </c>
    </row>
    <row r="2249" spans="1:2" x14ac:dyDescent="0.25">
      <c r="A2249">
        <v>563517</v>
      </c>
      <c r="B2249">
        <v>391159</v>
      </c>
    </row>
    <row r="2250" spans="1:2" x14ac:dyDescent="0.25">
      <c r="A2250">
        <v>687717</v>
      </c>
      <c r="B2250">
        <v>379483</v>
      </c>
    </row>
    <row r="2251" spans="1:2" x14ac:dyDescent="0.25">
      <c r="A2251">
        <v>616040</v>
      </c>
      <c r="B2251">
        <v>330855</v>
      </c>
    </row>
    <row r="2252" spans="1:2" x14ac:dyDescent="0.25">
      <c r="A2252">
        <v>653024</v>
      </c>
      <c r="B2252">
        <v>367312</v>
      </c>
    </row>
    <row r="2253" spans="1:2" x14ac:dyDescent="0.25">
      <c r="A2253">
        <v>607440</v>
      </c>
      <c r="B2253">
        <v>403119</v>
      </c>
    </row>
    <row r="2254" spans="1:2" x14ac:dyDescent="0.25">
      <c r="A2254">
        <v>620240</v>
      </c>
      <c r="B2254">
        <v>397022</v>
      </c>
    </row>
    <row r="2255" spans="1:2" x14ac:dyDescent="0.25">
      <c r="A2255">
        <v>599215</v>
      </c>
      <c r="B2255">
        <v>391457</v>
      </c>
    </row>
    <row r="2256" spans="1:2" x14ac:dyDescent="0.25">
      <c r="A2256">
        <v>587478</v>
      </c>
      <c r="B2256">
        <v>424878</v>
      </c>
    </row>
    <row r="2257" spans="1:2" x14ac:dyDescent="0.25">
      <c r="A2257">
        <v>613921</v>
      </c>
      <c r="B2257">
        <v>394043</v>
      </c>
    </row>
    <row r="2258" spans="1:2" x14ac:dyDescent="0.25">
      <c r="A2258">
        <v>624328</v>
      </c>
      <c r="B2258">
        <v>392133</v>
      </c>
    </row>
    <row r="2259" spans="1:2" x14ac:dyDescent="0.25">
      <c r="A2259">
        <v>635887</v>
      </c>
      <c r="B2259">
        <v>384511</v>
      </c>
    </row>
    <row r="2260" spans="1:2" x14ac:dyDescent="0.25">
      <c r="A2260">
        <v>559877</v>
      </c>
      <c r="B2260">
        <v>401053</v>
      </c>
    </row>
    <row r="2261" spans="1:2" x14ac:dyDescent="0.25">
      <c r="A2261">
        <v>617755</v>
      </c>
      <c r="B2261">
        <v>401065</v>
      </c>
    </row>
    <row r="2262" spans="1:2" x14ac:dyDescent="0.25">
      <c r="A2262">
        <v>693265</v>
      </c>
      <c r="B2262">
        <v>388552</v>
      </c>
    </row>
    <row r="2263" spans="1:2" x14ac:dyDescent="0.25">
      <c r="A2263">
        <v>559933</v>
      </c>
      <c r="B2263">
        <v>403956</v>
      </c>
    </row>
    <row r="2264" spans="1:2" x14ac:dyDescent="0.25">
      <c r="A2264">
        <v>655859</v>
      </c>
      <c r="B2264">
        <v>416496</v>
      </c>
    </row>
    <row r="2265" spans="1:2" x14ac:dyDescent="0.25">
      <c r="A2265">
        <v>625919</v>
      </c>
      <c r="B2265">
        <v>402984</v>
      </c>
    </row>
    <row r="2266" spans="1:2" x14ac:dyDescent="0.25">
      <c r="A2266">
        <v>595215</v>
      </c>
      <c r="B2266">
        <v>391491</v>
      </c>
    </row>
    <row r="2267" spans="1:2" x14ac:dyDescent="0.25">
      <c r="A2267">
        <v>617493</v>
      </c>
      <c r="B2267">
        <v>379303</v>
      </c>
    </row>
    <row r="2268" spans="1:2" x14ac:dyDescent="0.25">
      <c r="A2268">
        <v>598657</v>
      </c>
      <c r="B2268">
        <v>442558</v>
      </c>
    </row>
    <row r="2269" spans="1:2" x14ac:dyDescent="0.25">
      <c r="A2269">
        <v>601644</v>
      </c>
      <c r="B2269">
        <v>436831</v>
      </c>
    </row>
    <row r="2270" spans="1:2" x14ac:dyDescent="0.25">
      <c r="A2270">
        <v>617118</v>
      </c>
      <c r="B2270">
        <v>374098</v>
      </c>
    </row>
    <row r="2271" spans="1:2" x14ac:dyDescent="0.25">
      <c r="A2271">
        <v>591051</v>
      </c>
      <c r="B2271">
        <v>389443</v>
      </c>
    </row>
    <row r="2272" spans="1:2" x14ac:dyDescent="0.25">
      <c r="A2272">
        <v>617296</v>
      </c>
      <c r="B2272">
        <v>386864</v>
      </c>
    </row>
    <row r="2273" spans="1:2" x14ac:dyDescent="0.25">
      <c r="A2273">
        <v>616468</v>
      </c>
      <c r="B2273">
        <v>394118</v>
      </c>
    </row>
    <row r="2274" spans="1:2" x14ac:dyDescent="0.25">
      <c r="A2274">
        <v>630384</v>
      </c>
      <c r="B2274">
        <v>376295</v>
      </c>
    </row>
    <row r="2275" spans="1:2" x14ac:dyDescent="0.25">
      <c r="A2275">
        <v>558770</v>
      </c>
      <c r="B2275">
        <v>390646</v>
      </c>
    </row>
    <row r="2276" spans="1:2" x14ac:dyDescent="0.25">
      <c r="A2276">
        <v>637332</v>
      </c>
      <c r="B2276">
        <v>414017</v>
      </c>
    </row>
    <row r="2277" spans="1:2" x14ac:dyDescent="0.25">
      <c r="A2277">
        <v>556780</v>
      </c>
      <c r="B2277">
        <v>409205</v>
      </c>
    </row>
    <row r="2278" spans="1:2" x14ac:dyDescent="0.25">
      <c r="A2278">
        <v>577473</v>
      </c>
      <c r="B2278">
        <v>384210</v>
      </c>
    </row>
    <row r="2279" spans="1:2" x14ac:dyDescent="0.25">
      <c r="A2279">
        <v>650054</v>
      </c>
      <c r="B2279">
        <v>432740</v>
      </c>
    </row>
    <row r="2280" spans="1:2" x14ac:dyDescent="0.25">
      <c r="A2280">
        <v>595063</v>
      </c>
      <c r="B2280">
        <v>328609</v>
      </c>
    </row>
    <row r="2281" spans="1:2" x14ac:dyDescent="0.25">
      <c r="A2281">
        <v>714443</v>
      </c>
      <c r="B2281">
        <v>433876</v>
      </c>
    </row>
    <row r="2282" spans="1:2" x14ac:dyDescent="0.25">
      <c r="A2282">
        <v>603566</v>
      </c>
      <c r="B2282">
        <v>410391</v>
      </c>
    </row>
    <row r="2283" spans="1:2" x14ac:dyDescent="0.25">
      <c r="A2283">
        <v>562356</v>
      </c>
      <c r="B2283">
        <v>383175</v>
      </c>
    </row>
    <row r="2284" spans="1:2" x14ac:dyDescent="0.25">
      <c r="A2284">
        <v>546166</v>
      </c>
      <c r="B2284">
        <v>423311</v>
      </c>
    </row>
    <row r="2285" spans="1:2" x14ac:dyDescent="0.25">
      <c r="A2285">
        <v>626539</v>
      </c>
      <c r="B2285">
        <v>394908</v>
      </c>
    </row>
    <row r="2286" spans="1:2" x14ac:dyDescent="0.25">
      <c r="A2286">
        <v>663820</v>
      </c>
      <c r="B2286">
        <v>416308</v>
      </c>
    </row>
    <row r="2287" spans="1:2" x14ac:dyDescent="0.25">
      <c r="A2287">
        <v>710910</v>
      </c>
      <c r="B2287">
        <v>464586</v>
      </c>
    </row>
    <row r="2288" spans="1:2" x14ac:dyDescent="0.25">
      <c r="A2288">
        <v>624310</v>
      </c>
      <c r="B2288">
        <v>398408</v>
      </c>
    </row>
    <row r="2289" spans="1:2" x14ac:dyDescent="0.25">
      <c r="A2289">
        <v>632546</v>
      </c>
      <c r="B2289">
        <v>389750</v>
      </c>
    </row>
    <row r="2290" spans="1:2" x14ac:dyDescent="0.25">
      <c r="A2290">
        <v>667249</v>
      </c>
      <c r="B2290">
        <v>417107</v>
      </c>
    </row>
    <row r="2291" spans="1:2" x14ac:dyDescent="0.25">
      <c r="A2291">
        <v>608309</v>
      </c>
      <c r="B2291">
        <v>377530</v>
      </c>
    </row>
    <row r="2292" spans="1:2" x14ac:dyDescent="0.25">
      <c r="A2292">
        <v>611357</v>
      </c>
      <c r="B2292">
        <v>393577</v>
      </c>
    </row>
    <row r="2293" spans="1:2" x14ac:dyDescent="0.25">
      <c r="A2293">
        <v>658219</v>
      </c>
      <c r="B2293">
        <v>436184</v>
      </c>
    </row>
    <row r="2294" spans="1:2" x14ac:dyDescent="0.25">
      <c r="A2294">
        <v>615032</v>
      </c>
      <c r="B2294">
        <v>402225</v>
      </c>
    </row>
    <row r="2295" spans="1:2" x14ac:dyDescent="0.25">
      <c r="A2295">
        <v>628131</v>
      </c>
      <c r="B2295">
        <v>406850</v>
      </c>
    </row>
    <row r="2296" spans="1:2" x14ac:dyDescent="0.25">
      <c r="A2296">
        <v>632390</v>
      </c>
      <c r="B2296">
        <v>363198</v>
      </c>
    </row>
    <row r="2297" spans="1:2" x14ac:dyDescent="0.25">
      <c r="A2297">
        <v>575116</v>
      </c>
      <c r="B2297">
        <v>345564</v>
      </c>
    </row>
    <row r="2298" spans="1:2" x14ac:dyDescent="0.25">
      <c r="A2298">
        <v>625784</v>
      </c>
      <c r="B2298">
        <v>441883</v>
      </c>
    </row>
    <row r="2299" spans="1:2" x14ac:dyDescent="0.25">
      <c r="A2299">
        <v>618893</v>
      </c>
      <c r="B2299">
        <v>419740</v>
      </c>
    </row>
    <row r="2300" spans="1:2" x14ac:dyDescent="0.25">
      <c r="A2300">
        <v>579564</v>
      </c>
      <c r="B2300">
        <v>428498</v>
      </c>
    </row>
    <row r="2301" spans="1:2" x14ac:dyDescent="0.25">
      <c r="A2301">
        <v>686324</v>
      </c>
      <c r="B2301">
        <v>364237</v>
      </c>
    </row>
    <row r="2302" spans="1:2" x14ac:dyDescent="0.25">
      <c r="A2302">
        <v>586242</v>
      </c>
      <c r="B2302">
        <v>396484</v>
      </c>
    </row>
    <row r="2303" spans="1:2" x14ac:dyDescent="0.25">
      <c r="A2303">
        <v>623248</v>
      </c>
      <c r="B2303">
        <v>399928</v>
      </c>
    </row>
    <row r="2304" spans="1:2" x14ac:dyDescent="0.25">
      <c r="A2304">
        <v>609219</v>
      </c>
      <c r="B2304">
        <v>362804</v>
      </c>
    </row>
    <row r="2305" spans="1:2" x14ac:dyDescent="0.25">
      <c r="A2305">
        <v>537211</v>
      </c>
      <c r="B2305">
        <v>376777</v>
      </c>
    </row>
    <row r="2306" spans="1:2" x14ac:dyDescent="0.25">
      <c r="A2306">
        <v>605310</v>
      </c>
      <c r="B2306">
        <v>394011</v>
      </c>
    </row>
    <row r="2307" spans="1:2" x14ac:dyDescent="0.25">
      <c r="A2307">
        <v>634973</v>
      </c>
      <c r="B2307">
        <v>450542</v>
      </c>
    </row>
    <row r="2308" spans="1:2" x14ac:dyDescent="0.25">
      <c r="A2308">
        <v>595411</v>
      </c>
      <c r="B2308">
        <v>413706</v>
      </c>
    </row>
    <row r="2309" spans="1:2" x14ac:dyDescent="0.25">
      <c r="A2309">
        <v>613037</v>
      </c>
      <c r="B2309">
        <v>419086</v>
      </c>
    </row>
    <row r="2310" spans="1:2" x14ac:dyDescent="0.25">
      <c r="A2310">
        <v>617444</v>
      </c>
      <c r="B2310">
        <v>397675</v>
      </c>
    </row>
    <row r="2311" spans="1:2" x14ac:dyDescent="0.25">
      <c r="A2311">
        <v>633304</v>
      </c>
      <c r="B2311">
        <v>366062</v>
      </c>
    </row>
    <row r="2312" spans="1:2" x14ac:dyDescent="0.25">
      <c r="A2312">
        <v>592620</v>
      </c>
      <c r="B2312">
        <v>446156</v>
      </c>
    </row>
    <row r="2313" spans="1:2" x14ac:dyDescent="0.25">
      <c r="A2313">
        <v>631633</v>
      </c>
      <c r="B2313">
        <v>337973</v>
      </c>
    </row>
    <row r="2314" spans="1:2" x14ac:dyDescent="0.25">
      <c r="A2314">
        <v>619637</v>
      </c>
      <c r="B2314">
        <v>395224</v>
      </c>
    </row>
    <row r="2315" spans="1:2" x14ac:dyDescent="0.25">
      <c r="A2315">
        <v>620330</v>
      </c>
      <c r="B2315">
        <v>398630</v>
      </c>
    </row>
    <row r="2316" spans="1:2" x14ac:dyDescent="0.25">
      <c r="A2316">
        <v>621964</v>
      </c>
      <c r="B2316">
        <v>409409</v>
      </c>
    </row>
    <row r="2317" spans="1:2" x14ac:dyDescent="0.25">
      <c r="A2317">
        <v>618446</v>
      </c>
      <c r="B2317">
        <v>372298</v>
      </c>
    </row>
    <row r="2318" spans="1:2" x14ac:dyDescent="0.25">
      <c r="A2318">
        <v>629789</v>
      </c>
      <c r="B2318">
        <v>426313</v>
      </c>
    </row>
    <row r="2319" spans="1:2" x14ac:dyDescent="0.25">
      <c r="A2319">
        <v>608687</v>
      </c>
      <c r="B2319">
        <v>374928</v>
      </c>
    </row>
    <row r="2320" spans="1:2" x14ac:dyDescent="0.25">
      <c r="A2320">
        <v>680646</v>
      </c>
      <c r="B2320">
        <v>375662</v>
      </c>
    </row>
    <row r="2321" spans="1:2" x14ac:dyDescent="0.25">
      <c r="A2321">
        <v>591831</v>
      </c>
      <c r="B2321">
        <v>438997</v>
      </c>
    </row>
    <row r="2322" spans="1:2" x14ac:dyDescent="0.25">
      <c r="A2322">
        <v>550086</v>
      </c>
      <c r="B2322">
        <v>442382</v>
      </c>
    </row>
    <row r="2323" spans="1:2" x14ac:dyDescent="0.25">
      <c r="A2323">
        <v>620330</v>
      </c>
      <c r="B2323">
        <v>396776</v>
      </c>
    </row>
    <row r="2324" spans="1:2" x14ac:dyDescent="0.25">
      <c r="A2324">
        <v>551236</v>
      </c>
      <c r="B2324">
        <v>401856</v>
      </c>
    </row>
    <row r="2325" spans="1:2" x14ac:dyDescent="0.25">
      <c r="A2325">
        <v>617178</v>
      </c>
      <c r="B2325">
        <v>414525</v>
      </c>
    </row>
    <row r="2326" spans="1:2" x14ac:dyDescent="0.25">
      <c r="A2326">
        <v>584938</v>
      </c>
      <c r="B2326">
        <v>344365</v>
      </c>
    </row>
    <row r="2327" spans="1:2" x14ac:dyDescent="0.25">
      <c r="A2327">
        <v>622636</v>
      </c>
      <c r="B2327">
        <v>456843</v>
      </c>
    </row>
    <row r="2328" spans="1:2" x14ac:dyDescent="0.25">
      <c r="A2328">
        <v>649987</v>
      </c>
      <c r="B2328">
        <v>408293</v>
      </c>
    </row>
    <row r="2329" spans="1:2" x14ac:dyDescent="0.25">
      <c r="A2329">
        <v>613719</v>
      </c>
      <c r="B2329">
        <v>382828</v>
      </c>
    </row>
    <row r="2330" spans="1:2" x14ac:dyDescent="0.25">
      <c r="A2330">
        <v>576987</v>
      </c>
      <c r="B2330">
        <v>392508</v>
      </c>
    </row>
    <row r="2331" spans="1:2" x14ac:dyDescent="0.25">
      <c r="A2331">
        <v>599766</v>
      </c>
      <c r="B2331">
        <v>409755</v>
      </c>
    </row>
    <row r="2332" spans="1:2" x14ac:dyDescent="0.25">
      <c r="A2332">
        <v>584077</v>
      </c>
      <c r="B2332">
        <v>398498</v>
      </c>
    </row>
    <row r="2333" spans="1:2" x14ac:dyDescent="0.25">
      <c r="A2333">
        <v>695514</v>
      </c>
      <c r="B2333">
        <v>321521</v>
      </c>
    </row>
    <row r="2334" spans="1:2" x14ac:dyDescent="0.25">
      <c r="A2334">
        <v>561388</v>
      </c>
      <c r="B2334">
        <v>355834</v>
      </c>
    </row>
    <row r="2335" spans="1:2" x14ac:dyDescent="0.25">
      <c r="A2335">
        <v>691600</v>
      </c>
      <c r="B2335">
        <v>397893</v>
      </c>
    </row>
    <row r="2336" spans="1:2" x14ac:dyDescent="0.25">
      <c r="A2336">
        <v>610676</v>
      </c>
      <c r="B2336">
        <v>449688</v>
      </c>
    </row>
    <row r="2337" spans="1:2" x14ac:dyDescent="0.25">
      <c r="A2337">
        <v>600114</v>
      </c>
      <c r="B2337">
        <v>413216</v>
      </c>
    </row>
    <row r="2338" spans="1:2" x14ac:dyDescent="0.25">
      <c r="A2338">
        <v>626811</v>
      </c>
      <c r="B2338">
        <v>372435</v>
      </c>
    </row>
    <row r="2339" spans="1:2" x14ac:dyDescent="0.25">
      <c r="A2339">
        <v>636291</v>
      </c>
      <c r="B2339">
        <v>360636</v>
      </c>
    </row>
    <row r="2340" spans="1:2" x14ac:dyDescent="0.25">
      <c r="A2340">
        <v>570384</v>
      </c>
      <c r="B2340">
        <v>393553</v>
      </c>
    </row>
    <row r="2341" spans="1:2" x14ac:dyDescent="0.25">
      <c r="A2341">
        <v>626700</v>
      </c>
      <c r="B2341">
        <v>401688</v>
      </c>
    </row>
    <row r="2342" spans="1:2" x14ac:dyDescent="0.25">
      <c r="A2342">
        <v>624106</v>
      </c>
      <c r="B2342">
        <v>398619</v>
      </c>
    </row>
    <row r="2343" spans="1:2" x14ac:dyDescent="0.25">
      <c r="A2343">
        <v>523329</v>
      </c>
      <c r="B2343">
        <v>404632</v>
      </c>
    </row>
    <row r="2344" spans="1:2" x14ac:dyDescent="0.25">
      <c r="A2344">
        <v>611954</v>
      </c>
      <c r="B2344">
        <v>360938</v>
      </c>
    </row>
    <row r="2345" spans="1:2" x14ac:dyDescent="0.25">
      <c r="A2345">
        <v>613536</v>
      </c>
      <c r="B2345">
        <v>395801</v>
      </c>
    </row>
    <row r="2346" spans="1:2" x14ac:dyDescent="0.25">
      <c r="A2346">
        <v>576488</v>
      </c>
      <c r="B2346">
        <v>397913</v>
      </c>
    </row>
    <row r="2347" spans="1:2" x14ac:dyDescent="0.25">
      <c r="A2347">
        <v>652745</v>
      </c>
      <c r="B2347">
        <v>406585</v>
      </c>
    </row>
    <row r="2348" spans="1:2" x14ac:dyDescent="0.25">
      <c r="A2348">
        <v>603193</v>
      </c>
      <c r="B2348">
        <v>371867</v>
      </c>
    </row>
    <row r="2349" spans="1:2" x14ac:dyDescent="0.25">
      <c r="A2349">
        <v>610026</v>
      </c>
      <c r="B2349">
        <v>444858</v>
      </c>
    </row>
    <row r="2350" spans="1:2" x14ac:dyDescent="0.25">
      <c r="A2350">
        <v>629725</v>
      </c>
      <c r="B2350">
        <v>405117</v>
      </c>
    </row>
    <row r="2351" spans="1:2" x14ac:dyDescent="0.25">
      <c r="A2351">
        <v>648429</v>
      </c>
      <c r="B2351">
        <v>422590</v>
      </c>
    </row>
    <row r="2352" spans="1:2" x14ac:dyDescent="0.25">
      <c r="A2352">
        <v>562772</v>
      </c>
      <c r="B2352">
        <v>382904</v>
      </c>
    </row>
    <row r="2353" spans="1:2" x14ac:dyDescent="0.25">
      <c r="A2353">
        <v>638823</v>
      </c>
      <c r="B2353">
        <v>411764</v>
      </c>
    </row>
    <row r="2354" spans="1:2" x14ac:dyDescent="0.25">
      <c r="A2354">
        <v>617764</v>
      </c>
      <c r="B2354">
        <v>397102</v>
      </c>
    </row>
    <row r="2355" spans="1:2" x14ac:dyDescent="0.25">
      <c r="A2355">
        <v>579922</v>
      </c>
      <c r="B2355">
        <v>379009</v>
      </c>
    </row>
    <row r="2356" spans="1:2" x14ac:dyDescent="0.25">
      <c r="A2356">
        <v>610698</v>
      </c>
      <c r="B2356">
        <v>396326</v>
      </c>
    </row>
    <row r="2357" spans="1:2" x14ac:dyDescent="0.25">
      <c r="A2357">
        <v>642607</v>
      </c>
      <c r="B2357">
        <v>374702</v>
      </c>
    </row>
    <row r="2358" spans="1:2" x14ac:dyDescent="0.25">
      <c r="A2358">
        <v>621629</v>
      </c>
      <c r="B2358">
        <v>397208</v>
      </c>
    </row>
    <row r="2359" spans="1:2" x14ac:dyDescent="0.25">
      <c r="A2359">
        <v>659321</v>
      </c>
      <c r="B2359">
        <v>404555</v>
      </c>
    </row>
    <row r="2360" spans="1:2" x14ac:dyDescent="0.25">
      <c r="A2360">
        <v>576235</v>
      </c>
      <c r="B2360">
        <v>462612</v>
      </c>
    </row>
    <row r="2361" spans="1:2" x14ac:dyDescent="0.25">
      <c r="A2361">
        <v>598628</v>
      </c>
      <c r="B2361">
        <v>425191</v>
      </c>
    </row>
    <row r="2362" spans="1:2" x14ac:dyDescent="0.25">
      <c r="A2362">
        <v>623502</v>
      </c>
      <c r="B2362">
        <v>420376</v>
      </c>
    </row>
    <row r="2363" spans="1:2" x14ac:dyDescent="0.25">
      <c r="A2363">
        <v>665965</v>
      </c>
      <c r="B2363">
        <v>449273</v>
      </c>
    </row>
    <row r="2364" spans="1:2" x14ac:dyDescent="0.25">
      <c r="A2364">
        <v>608923</v>
      </c>
      <c r="B2364">
        <v>385575</v>
      </c>
    </row>
    <row r="2365" spans="1:2" x14ac:dyDescent="0.25">
      <c r="A2365">
        <v>611579</v>
      </c>
      <c r="B2365">
        <v>407670</v>
      </c>
    </row>
    <row r="2366" spans="1:2" x14ac:dyDescent="0.25">
      <c r="A2366">
        <v>617573</v>
      </c>
      <c r="B2366">
        <v>386848</v>
      </c>
    </row>
    <row r="2367" spans="1:2" x14ac:dyDescent="0.25">
      <c r="A2367">
        <v>589862</v>
      </c>
      <c r="B2367">
        <v>418742</v>
      </c>
    </row>
    <row r="2368" spans="1:2" x14ac:dyDescent="0.25">
      <c r="A2368">
        <v>653325</v>
      </c>
      <c r="B2368">
        <v>396810</v>
      </c>
    </row>
    <row r="2369" spans="1:2" x14ac:dyDescent="0.25">
      <c r="A2369">
        <v>605073</v>
      </c>
      <c r="B2369">
        <v>372055</v>
      </c>
    </row>
    <row r="2370" spans="1:2" x14ac:dyDescent="0.25">
      <c r="A2370">
        <v>623137</v>
      </c>
      <c r="B2370">
        <v>408209</v>
      </c>
    </row>
    <row r="2371" spans="1:2" x14ac:dyDescent="0.25">
      <c r="A2371">
        <v>499262</v>
      </c>
      <c r="B2371">
        <v>398424</v>
      </c>
    </row>
    <row r="2372" spans="1:2" x14ac:dyDescent="0.25">
      <c r="A2372">
        <v>619339</v>
      </c>
      <c r="B2372">
        <v>401624</v>
      </c>
    </row>
    <row r="2373" spans="1:2" x14ac:dyDescent="0.25">
      <c r="A2373">
        <v>619295</v>
      </c>
      <c r="B2373">
        <v>397643</v>
      </c>
    </row>
    <row r="2374" spans="1:2" x14ac:dyDescent="0.25">
      <c r="A2374">
        <v>578878</v>
      </c>
      <c r="B2374">
        <v>420108</v>
      </c>
    </row>
    <row r="2375" spans="1:2" x14ac:dyDescent="0.25">
      <c r="A2375">
        <v>533577</v>
      </c>
      <c r="B2375">
        <v>355107</v>
      </c>
    </row>
    <row r="2376" spans="1:2" x14ac:dyDescent="0.25">
      <c r="A2376">
        <v>615934</v>
      </c>
      <c r="B2376">
        <v>426539</v>
      </c>
    </row>
    <row r="2377" spans="1:2" x14ac:dyDescent="0.25">
      <c r="A2377">
        <v>690195</v>
      </c>
      <c r="B2377">
        <v>475150</v>
      </c>
    </row>
    <row r="2378" spans="1:2" x14ac:dyDescent="0.25">
      <c r="A2378">
        <v>673514</v>
      </c>
      <c r="B2378">
        <v>390760</v>
      </c>
    </row>
    <row r="2379" spans="1:2" x14ac:dyDescent="0.25">
      <c r="A2379">
        <v>657120</v>
      </c>
      <c r="B2379">
        <v>386782</v>
      </c>
    </row>
    <row r="2380" spans="1:2" x14ac:dyDescent="0.25">
      <c r="A2380">
        <v>549945</v>
      </c>
      <c r="B2380">
        <v>372313</v>
      </c>
    </row>
    <row r="2381" spans="1:2" x14ac:dyDescent="0.25">
      <c r="A2381">
        <v>675858</v>
      </c>
      <c r="B2381">
        <v>410545</v>
      </c>
    </row>
    <row r="2382" spans="1:2" x14ac:dyDescent="0.25">
      <c r="A2382">
        <v>626586</v>
      </c>
      <c r="B2382">
        <v>415166</v>
      </c>
    </row>
    <row r="2383" spans="1:2" x14ac:dyDescent="0.25">
      <c r="A2383">
        <v>618449</v>
      </c>
      <c r="B2383">
        <v>404599</v>
      </c>
    </row>
    <row r="2384" spans="1:2" x14ac:dyDescent="0.25">
      <c r="A2384">
        <v>638783</v>
      </c>
      <c r="B2384">
        <v>399478</v>
      </c>
    </row>
    <row r="2385" spans="1:2" x14ac:dyDescent="0.25">
      <c r="A2385">
        <v>578113</v>
      </c>
      <c r="B2385">
        <v>395458</v>
      </c>
    </row>
    <row r="2386" spans="1:2" x14ac:dyDescent="0.25">
      <c r="A2386">
        <v>622557</v>
      </c>
      <c r="B2386">
        <v>361134</v>
      </c>
    </row>
    <row r="2387" spans="1:2" x14ac:dyDescent="0.25">
      <c r="A2387">
        <v>635324</v>
      </c>
      <c r="B2387">
        <v>420555</v>
      </c>
    </row>
    <row r="2388" spans="1:2" x14ac:dyDescent="0.25">
      <c r="A2388">
        <v>666135</v>
      </c>
      <c r="B2388">
        <v>430421</v>
      </c>
    </row>
    <row r="2389" spans="1:2" x14ac:dyDescent="0.25">
      <c r="A2389">
        <v>689725</v>
      </c>
      <c r="B2389">
        <v>465685</v>
      </c>
    </row>
    <row r="2390" spans="1:2" x14ac:dyDescent="0.25">
      <c r="A2390">
        <v>593601</v>
      </c>
      <c r="B2390">
        <v>445149</v>
      </c>
    </row>
    <row r="2391" spans="1:2" x14ac:dyDescent="0.25">
      <c r="A2391">
        <v>615094</v>
      </c>
      <c r="B2391">
        <v>383077</v>
      </c>
    </row>
    <row r="2392" spans="1:2" x14ac:dyDescent="0.25">
      <c r="A2392">
        <v>624599</v>
      </c>
      <c r="B2392">
        <v>417673</v>
      </c>
    </row>
    <row r="2393" spans="1:2" x14ac:dyDescent="0.25">
      <c r="A2393">
        <v>573969</v>
      </c>
      <c r="B2393">
        <v>434110</v>
      </c>
    </row>
    <row r="2394" spans="1:2" x14ac:dyDescent="0.25">
      <c r="A2394">
        <v>642881</v>
      </c>
      <c r="B2394">
        <v>403147</v>
      </c>
    </row>
    <row r="2395" spans="1:2" x14ac:dyDescent="0.25">
      <c r="A2395">
        <v>634383</v>
      </c>
      <c r="B2395">
        <v>422065</v>
      </c>
    </row>
    <row r="2396" spans="1:2" x14ac:dyDescent="0.25">
      <c r="A2396">
        <v>582389</v>
      </c>
      <c r="B2396">
        <v>428200</v>
      </c>
    </row>
    <row r="2397" spans="1:2" x14ac:dyDescent="0.25">
      <c r="A2397">
        <v>617330</v>
      </c>
      <c r="B2397">
        <v>369828</v>
      </c>
    </row>
    <row r="2398" spans="1:2" x14ac:dyDescent="0.25">
      <c r="A2398">
        <v>621989</v>
      </c>
      <c r="B2398">
        <v>394856</v>
      </c>
    </row>
    <row r="2399" spans="1:2" x14ac:dyDescent="0.25">
      <c r="A2399">
        <v>651828</v>
      </c>
      <c r="B2399">
        <v>468138</v>
      </c>
    </row>
    <row r="2400" spans="1:2" x14ac:dyDescent="0.25">
      <c r="A2400">
        <v>612936</v>
      </c>
      <c r="B2400">
        <v>398723</v>
      </c>
    </row>
    <row r="2401" spans="1:2" x14ac:dyDescent="0.25">
      <c r="A2401">
        <v>613351</v>
      </c>
      <c r="B2401">
        <v>407952</v>
      </c>
    </row>
    <row r="2402" spans="1:2" x14ac:dyDescent="0.25">
      <c r="A2402">
        <v>562777</v>
      </c>
      <c r="B2402">
        <v>437516</v>
      </c>
    </row>
    <row r="2403" spans="1:2" x14ac:dyDescent="0.25">
      <c r="A2403">
        <v>533212</v>
      </c>
      <c r="B2403">
        <v>366954</v>
      </c>
    </row>
    <row r="2404" spans="1:2" x14ac:dyDescent="0.25">
      <c r="A2404">
        <v>618113</v>
      </c>
      <c r="B2404">
        <v>400002</v>
      </c>
    </row>
    <row r="2405" spans="1:2" x14ac:dyDescent="0.25">
      <c r="A2405">
        <v>609344</v>
      </c>
      <c r="B2405">
        <v>448128</v>
      </c>
    </row>
    <row r="2406" spans="1:2" x14ac:dyDescent="0.25">
      <c r="A2406">
        <v>615342</v>
      </c>
      <c r="B2406">
        <v>413931</v>
      </c>
    </row>
    <row r="2407" spans="1:2" x14ac:dyDescent="0.25">
      <c r="A2407">
        <v>623989</v>
      </c>
      <c r="B2407">
        <v>368662</v>
      </c>
    </row>
    <row r="2408" spans="1:2" x14ac:dyDescent="0.25">
      <c r="A2408">
        <v>620187</v>
      </c>
      <c r="B2408">
        <v>400168</v>
      </c>
    </row>
    <row r="2409" spans="1:2" x14ac:dyDescent="0.25">
      <c r="A2409">
        <v>687638</v>
      </c>
      <c r="B2409">
        <v>439257</v>
      </c>
    </row>
    <row r="2410" spans="1:2" x14ac:dyDescent="0.25">
      <c r="A2410">
        <v>573925</v>
      </c>
      <c r="B2410">
        <v>449341</v>
      </c>
    </row>
    <row r="2411" spans="1:2" x14ac:dyDescent="0.25">
      <c r="A2411">
        <v>547270</v>
      </c>
      <c r="B2411">
        <v>403384</v>
      </c>
    </row>
    <row r="2412" spans="1:2" x14ac:dyDescent="0.25">
      <c r="A2412">
        <v>619318</v>
      </c>
      <c r="B2412">
        <v>361696</v>
      </c>
    </row>
    <row r="2413" spans="1:2" x14ac:dyDescent="0.25">
      <c r="A2413">
        <v>588432</v>
      </c>
      <c r="B2413">
        <v>446279</v>
      </c>
    </row>
    <row r="2414" spans="1:2" x14ac:dyDescent="0.25">
      <c r="A2414">
        <v>592924</v>
      </c>
      <c r="B2414">
        <v>393730</v>
      </c>
    </row>
    <row r="2415" spans="1:2" x14ac:dyDescent="0.25">
      <c r="A2415">
        <v>615325</v>
      </c>
      <c r="B2415">
        <v>383841</v>
      </c>
    </row>
    <row r="2416" spans="1:2" x14ac:dyDescent="0.25">
      <c r="A2416">
        <v>611875</v>
      </c>
      <c r="B2416">
        <v>422910</v>
      </c>
    </row>
    <row r="2417" spans="1:2" x14ac:dyDescent="0.25">
      <c r="A2417">
        <v>681941</v>
      </c>
      <c r="B2417">
        <v>370225</v>
      </c>
    </row>
    <row r="2418" spans="1:2" x14ac:dyDescent="0.25">
      <c r="A2418">
        <v>620818</v>
      </c>
      <c r="B2418">
        <v>396967</v>
      </c>
    </row>
    <row r="2419" spans="1:2" x14ac:dyDescent="0.25">
      <c r="A2419">
        <v>662154</v>
      </c>
      <c r="B2419">
        <v>385013</v>
      </c>
    </row>
    <row r="2420" spans="1:2" x14ac:dyDescent="0.25">
      <c r="A2420">
        <v>554938</v>
      </c>
      <c r="B2420">
        <v>347875</v>
      </c>
    </row>
    <row r="2421" spans="1:2" x14ac:dyDescent="0.25">
      <c r="A2421">
        <v>628655</v>
      </c>
      <c r="B2421">
        <v>321099</v>
      </c>
    </row>
    <row r="2422" spans="1:2" x14ac:dyDescent="0.25">
      <c r="A2422">
        <v>619628</v>
      </c>
      <c r="B2422">
        <v>399433</v>
      </c>
    </row>
    <row r="2423" spans="1:2" x14ac:dyDescent="0.25">
      <c r="A2423">
        <v>660333</v>
      </c>
      <c r="B2423">
        <v>393215</v>
      </c>
    </row>
    <row r="2424" spans="1:2" x14ac:dyDescent="0.25">
      <c r="A2424">
        <v>618391</v>
      </c>
      <c r="B2424">
        <v>348381</v>
      </c>
    </row>
    <row r="2425" spans="1:2" x14ac:dyDescent="0.25">
      <c r="A2425">
        <v>565829</v>
      </c>
      <c r="B2425">
        <v>395454</v>
      </c>
    </row>
    <row r="2426" spans="1:2" x14ac:dyDescent="0.25">
      <c r="A2426">
        <v>617689</v>
      </c>
      <c r="B2426">
        <v>397001</v>
      </c>
    </row>
    <row r="2427" spans="1:2" x14ac:dyDescent="0.25">
      <c r="A2427">
        <v>604554</v>
      </c>
      <c r="B2427">
        <v>393193</v>
      </c>
    </row>
    <row r="2428" spans="1:2" x14ac:dyDescent="0.25">
      <c r="A2428">
        <v>572417</v>
      </c>
      <c r="B2428">
        <v>403906</v>
      </c>
    </row>
    <row r="2429" spans="1:2" x14ac:dyDescent="0.25">
      <c r="A2429">
        <v>659193</v>
      </c>
      <c r="B2429">
        <v>384523</v>
      </c>
    </row>
    <row r="2430" spans="1:2" x14ac:dyDescent="0.25">
      <c r="A2430">
        <v>632060</v>
      </c>
      <c r="B2430">
        <v>367800</v>
      </c>
    </row>
    <row r="2431" spans="1:2" x14ac:dyDescent="0.25">
      <c r="A2431">
        <v>633894</v>
      </c>
      <c r="B2431">
        <v>404424</v>
      </c>
    </row>
    <row r="2432" spans="1:2" x14ac:dyDescent="0.25">
      <c r="A2432">
        <v>620610</v>
      </c>
      <c r="B2432">
        <v>395343</v>
      </c>
    </row>
    <row r="2433" spans="1:2" x14ac:dyDescent="0.25">
      <c r="A2433">
        <v>615175</v>
      </c>
      <c r="B2433">
        <v>397627</v>
      </c>
    </row>
    <row r="2434" spans="1:2" x14ac:dyDescent="0.25">
      <c r="A2434">
        <v>624293</v>
      </c>
      <c r="B2434">
        <v>333944</v>
      </c>
    </row>
    <row r="2435" spans="1:2" x14ac:dyDescent="0.25">
      <c r="A2435">
        <v>593689</v>
      </c>
      <c r="B2435">
        <v>316888</v>
      </c>
    </row>
    <row r="2436" spans="1:2" x14ac:dyDescent="0.25">
      <c r="A2436">
        <v>617319</v>
      </c>
      <c r="B2436">
        <v>374666</v>
      </c>
    </row>
    <row r="2437" spans="1:2" x14ac:dyDescent="0.25">
      <c r="A2437">
        <v>572244</v>
      </c>
      <c r="B2437">
        <v>349463</v>
      </c>
    </row>
    <row r="2438" spans="1:2" x14ac:dyDescent="0.25">
      <c r="A2438">
        <v>619239</v>
      </c>
      <c r="B2438">
        <v>400025</v>
      </c>
    </row>
    <row r="2439" spans="1:2" x14ac:dyDescent="0.25">
      <c r="A2439">
        <v>621622</v>
      </c>
      <c r="B2439">
        <v>390298</v>
      </c>
    </row>
    <row r="2440" spans="1:2" x14ac:dyDescent="0.25">
      <c r="A2440">
        <v>622101</v>
      </c>
      <c r="B2440">
        <v>371771</v>
      </c>
    </row>
    <row r="2441" spans="1:2" x14ac:dyDescent="0.25">
      <c r="A2441">
        <v>630205</v>
      </c>
      <c r="B2441">
        <v>338054</v>
      </c>
    </row>
    <row r="2442" spans="1:2" x14ac:dyDescent="0.25">
      <c r="A2442">
        <v>654147</v>
      </c>
      <c r="B2442">
        <v>407182</v>
      </c>
    </row>
    <row r="2443" spans="1:2" x14ac:dyDescent="0.25">
      <c r="A2443">
        <v>637594</v>
      </c>
      <c r="B2443">
        <v>420311</v>
      </c>
    </row>
    <row r="2444" spans="1:2" x14ac:dyDescent="0.25">
      <c r="A2444">
        <v>629004</v>
      </c>
      <c r="B2444">
        <v>392271</v>
      </c>
    </row>
    <row r="2445" spans="1:2" x14ac:dyDescent="0.25">
      <c r="A2445">
        <v>585207</v>
      </c>
      <c r="B2445">
        <v>336451</v>
      </c>
    </row>
    <row r="2446" spans="1:2" x14ac:dyDescent="0.25">
      <c r="A2446">
        <v>618349</v>
      </c>
      <c r="B2446">
        <v>397614</v>
      </c>
    </row>
    <row r="2447" spans="1:2" x14ac:dyDescent="0.25">
      <c r="A2447">
        <v>650157</v>
      </c>
      <c r="B2447">
        <v>402991</v>
      </c>
    </row>
    <row r="2448" spans="1:2" x14ac:dyDescent="0.25">
      <c r="A2448">
        <v>638966</v>
      </c>
      <c r="B2448">
        <v>486628</v>
      </c>
    </row>
    <row r="2449" spans="1:2" x14ac:dyDescent="0.25">
      <c r="A2449">
        <v>655201</v>
      </c>
      <c r="B2449">
        <v>411873</v>
      </c>
    </row>
    <row r="2450" spans="1:2" x14ac:dyDescent="0.25">
      <c r="A2450">
        <v>602335</v>
      </c>
      <c r="B2450">
        <v>433298</v>
      </c>
    </row>
    <row r="2451" spans="1:2" x14ac:dyDescent="0.25">
      <c r="A2451">
        <v>630706</v>
      </c>
      <c r="B2451">
        <v>388370</v>
      </c>
    </row>
    <row r="2452" spans="1:2" x14ac:dyDescent="0.25">
      <c r="A2452">
        <v>617428</v>
      </c>
      <c r="B2452">
        <v>397343</v>
      </c>
    </row>
    <row r="2453" spans="1:2" x14ac:dyDescent="0.25">
      <c r="A2453">
        <v>621537</v>
      </c>
      <c r="B2453">
        <v>390372</v>
      </c>
    </row>
    <row r="2454" spans="1:2" x14ac:dyDescent="0.25">
      <c r="A2454">
        <v>631365</v>
      </c>
      <c r="B2454">
        <v>450732</v>
      </c>
    </row>
    <row r="2455" spans="1:2" x14ac:dyDescent="0.25">
      <c r="A2455">
        <v>618406</v>
      </c>
      <c r="B2455">
        <v>404239</v>
      </c>
    </row>
    <row r="2456" spans="1:2" x14ac:dyDescent="0.25">
      <c r="A2456">
        <v>601390</v>
      </c>
      <c r="B2456">
        <v>453925</v>
      </c>
    </row>
    <row r="2457" spans="1:2" x14ac:dyDescent="0.25">
      <c r="A2457">
        <v>603945</v>
      </c>
      <c r="B2457">
        <v>361794</v>
      </c>
    </row>
    <row r="2458" spans="1:2" x14ac:dyDescent="0.25">
      <c r="A2458">
        <v>619427</v>
      </c>
      <c r="B2458">
        <v>396945</v>
      </c>
    </row>
    <row r="2459" spans="1:2" x14ac:dyDescent="0.25">
      <c r="A2459">
        <v>660103</v>
      </c>
      <c r="B2459">
        <v>414557</v>
      </c>
    </row>
    <row r="2460" spans="1:2" x14ac:dyDescent="0.25">
      <c r="A2460">
        <v>700340</v>
      </c>
      <c r="B2460">
        <v>335010</v>
      </c>
    </row>
    <row r="2461" spans="1:2" x14ac:dyDescent="0.25">
      <c r="A2461">
        <v>608182</v>
      </c>
      <c r="B2461">
        <v>416637</v>
      </c>
    </row>
    <row r="2462" spans="1:2" x14ac:dyDescent="0.25">
      <c r="A2462">
        <v>661166</v>
      </c>
      <c r="B2462">
        <v>404325</v>
      </c>
    </row>
    <row r="2463" spans="1:2" x14ac:dyDescent="0.25">
      <c r="A2463">
        <v>620939</v>
      </c>
      <c r="B2463">
        <v>385731</v>
      </c>
    </row>
    <row r="2464" spans="1:2" x14ac:dyDescent="0.25">
      <c r="A2464">
        <v>626371</v>
      </c>
      <c r="B2464">
        <v>349696</v>
      </c>
    </row>
    <row r="2465" spans="1:2" x14ac:dyDescent="0.25">
      <c r="A2465">
        <v>614683</v>
      </c>
      <c r="B2465">
        <v>367259</v>
      </c>
    </row>
    <row r="2466" spans="1:2" x14ac:dyDescent="0.25">
      <c r="A2466">
        <v>619332</v>
      </c>
      <c r="B2466">
        <v>401992</v>
      </c>
    </row>
    <row r="2467" spans="1:2" x14ac:dyDescent="0.25">
      <c r="A2467">
        <v>587453</v>
      </c>
      <c r="B2467">
        <v>401098</v>
      </c>
    </row>
    <row r="2468" spans="1:2" x14ac:dyDescent="0.25">
      <c r="A2468">
        <v>652349</v>
      </c>
      <c r="B2468">
        <v>321291</v>
      </c>
    </row>
    <row r="2469" spans="1:2" x14ac:dyDescent="0.25">
      <c r="A2469">
        <v>617954</v>
      </c>
      <c r="B2469">
        <v>395504</v>
      </c>
    </row>
    <row r="2470" spans="1:2" x14ac:dyDescent="0.25">
      <c r="A2470">
        <v>636807</v>
      </c>
      <c r="B2470">
        <v>424537</v>
      </c>
    </row>
    <row r="2471" spans="1:2" x14ac:dyDescent="0.25">
      <c r="A2471">
        <v>533889</v>
      </c>
      <c r="B2471">
        <v>333741</v>
      </c>
    </row>
    <row r="2472" spans="1:2" x14ac:dyDescent="0.25">
      <c r="A2472">
        <v>623386</v>
      </c>
      <c r="B2472">
        <v>387031</v>
      </c>
    </row>
    <row r="2473" spans="1:2" x14ac:dyDescent="0.25">
      <c r="A2473">
        <v>632952</v>
      </c>
      <c r="B2473">
        <v>385722</v>
      </c>
    </row>
    <row r="2474" spans="1:2" x14ac:dyDescent="0.25">
      <c r="A2474">
        <v>695010</v>
      </c>
      <c r="B2474">
        <v>449565</v>
      </c>
    </row>
    <row r="2475" spans="1:2" x14ac:dyDescent="0.25">
      <c r="A2475">
        <v>626843</v>
      </c>
      <c r="B2475">
        <v>367696</v>
      </c>
    </row>
    <row r="2476" spans="1:2" x14ac:dyDescent="0.25">
      <c r="A2476">
        <v>488205</v>
      </c>
      <c r="B2476">
        <v>420586</v>
      </c>
    </row>
    <row r="2477" spans="1:2" x14ac:dyDescent="0.25">
      <c r="A2477">
        <v>611547</v>
      </c>
      <c r="B2477">
        <v>411952</v>
      </c>
    </row>
    <row r="2478" spans="1:2" x14ac:dyDescent="0.25">
      <c r="A2478">
        <v>621241</v>
      </c>
      <c r="B2478">
        <v>368090</v>
      </c>
    </row>
    <row r="2479" spans="1:2" x14ac:dyDescent="0.25">
      <c r="A2479">
        <v>581240</v>
      </c>
      <c r="B2479">
        <v>362971</v>
      </c>
    </row>
    <row r="2480" spans="1:2" x14ac:dyDescent="0.25">
      <c r="A2480">
        <v>608747</v>
      </c>
      <c r="B2480">
        <v>363132</v>
      </c>
    </row>
    <row r="2481" spans="1:2" x14ac:dyDescent="0.25">
      <c r="A2481">
        <v>662177</v>
      </c>
      <c r="B2481">
        <v>420431</v>
      </c>
    </row>
    <row r="2482" spans="1:2" x14ac:dyDescent="0.25">
      <c r="A2482">
        <v>615665</v>
      </c>
      <c r="B2482">
        <v>405490</v>
      </c>
    </row>
    <row r="2483" spans="1:2" x14ac:dyDescent="0.25">
      <c r="A2483">
        <v>617447</v>
      </c>
      <c r="B2483">
        <v>366176</v>
      </c>
    </row>
    <row r="2484" spans="1:2" x14ac:dyDescent="0.25">
      <c r="A2484">
        <v>560393</v>
      </c>
      <c r="B2484">
        <v>389490</v>
      </c>
    </row>
    <row r="2485" spans="1:2" x14ac:dyDescent="0.25">
      <c r="A2485">
        <v>685785</v>
      </c>
      <c r="B2485">
        <v>409913</v>
      </c>
    </row>
    <row r="2486" spans="1:2" x14ac:dyDescent="0.25">
      <c r="A2486">
        <v>623433</v>
      </c>
      <c r="B2486">
        <v>400160</v>
      </c>
    </row>
    <row r="2487" spans="1:2" x14ac:dyDescent="0.25">
      <c r="A2487">
        <v>609091</v>
      </c>
      <c r="B2487">
        <v>437020</v>
      </c>
    </row>
    <row r="2488" spans="1:2" x14ac:dyDescent="0.25">
      <c r="A2488">
        <v>624343</v>
      </c>
      <c r="B2488">
        <v>403629</v>
      </c>
    </row>
    <row r="2489" spans="1:2" x14ac:dyDescent="0.25">
      <c r="A2489">
        <v>668879</v>
      </c>
      <c r="B2489">
        <v>388617</v>
      </c>
    </row>
    <row r="2490" spans="1:2" x14ac:dyDescent="0.25">
      <c r="A2490">
        <v>567105</v>
      </c>
      <c r="B2490">
        <v>437623</v>
      </c>
    </row>
    <row r="2491" spans="1:2" x14ac:dyDescent="0.25">
      <c r="A2491">
        <v>657450</v>
      </c>
      <c r="B2491">
        <v>365008</v>
      </c>
    </row>
    <row r="2492" spans="1:2" x14ac:dyDescent="0.25">
      <c r="A2492">
        <v>591955</v>
      </c>
      <c r="B2492">
        <v>378142</v>
      </c>
    </row>
    <row r="2493" spans="1:2" x14ac:dyDescent="0.25">
      <c r="A2493">
        <v>588952</v>
      </c>
      <c r="B2493">
        <v>437524</v>
      </c>
    </row>
    <row r="2494" spans="1:2" x14ac:dyDescent="0.25">
      <c r="A2494">
        <v>607665</v>
      </c>
      <c r="B2494">
        <v>447516</v>
      </c>
    </row>
    <row r="2495" spans="1:2" x14ac:dyDescent="0.25">
      <c r="A2495">
        <v>608601</v>
      </c>
      <c r="B2495">
        <v>418450</v>
      </c>
    </row>
    <row r="2496" spans="1:2" x14ac:dyDescent="0.25">
      <c r="A2496">
        <v>662830</v>
      </c>
      <c r="B2496">
        <v>420955</v>
      </c>
    </row>
    <row r="2497" spans="1:2" x14ac:dyDescent="0.25">
      <c r="A2497">
        <v>605891</v>
      </c>
      <c r="B2497">
        <v>428146</v>
      </c>
    </row>
    <row r="2498" spans="1:2" x14ac:dyDescent="0.25">
      <c r="A2498">
        <v>615239</v>
      </c>
      <c r="B2498">
        <v>317684</v>
      </c>
    </row>
    <row r="2499" spans="1:2" x14ac:dyDescent="0.25">
      <c r="A2499">
        <v>588933</v>
      </c>
      <c r="B2499">
        <v>366439</v>
      </c>
    </row>
    <row r="2500" spans="1:2" x14ac:dyDescent="0.25">
      <c r="A2500">
        <v>618053</v>
      </c>
      <c r="B2500">
        <v>357534</v>
      </c>
    </row>
    <row r="2501" spans="1:2" x14ac:dyDescent="0.25">
      <c r="A2501">
        <v>577773</v>
      </c>
      <c r="B2501">
        <v>434308</v>
      </c>
    </row>
    <row r="2502" spans="1:2" x14ac:dyDescent="0.25">
      <c r="A2502">
        <v>606558</v>
      </c>
      <c r="B2502">
        <v>458285</v>
      </c>
    </row>
    <row r="2503" spans="1:2" x14ac:dyDescent="0.25">
      <c r="A2503">
        <v>620955</v>
      </c>
      <c r="B2503">
        <v>389692</v>
      </c>
    </row>
    <row r="2504" spans="1:2" x14ac:dyDescent="0.25">
      <c r="A2504">
        <v>738190</v>
      </c>
      <c r="B2504">
        <v>371970</v>
      </c>
    </row>
    <row r="2505" spans="1:2" x14ac:dyDescent="0.25">
      <c r="A2505">
        <v>634661</v>
      </c>
      <c r="B2505">
        <v>446187</v>
      </c>
    </row>
    <row r="2506" spans="1:2" x14ac:dyDescent="0.25">
      <c r="A2506">
        <v>571692</v>
      </c>
      <c r="B2506">
        <v>449353</v>
      </c>
    </row>
    <row r="2507" spans="1:2" x14ac:dyDescent="0.25">
      <c r="A2507">
        <v>605650</v>
      </c>
      <c r="B2507">
        <v>447537</v>
      </c>
    </row>
    <row r="2508" spans="1:2" x14ac:dyDescent="0.25">
      <c r="A2508">
        <v>639502</v>
      </c>
      <c r="B2508">
        <v>371440</v>
      </c>
    </row>
    <row r="2509" spans="1:2" x14ac:dyDescent="0.25">
      <c r="A2509">
        <v>684568</v>
      </c>
      <c r="B2509">
        <v>380640</v>
      </c>
    </row>
    <row r="2510" spans="1:2" x14ac:dyDescent="0.25">
      <c r="A2510">
        <v>658735</v>
      </c>
      <c r="B2510">
        <v>399039</v>
      </c>
    </row>
    <row r="2511" spans="1:2" x14ac:dyDescent="0.25">
      <c r="A2511">
        <v>618157</v>
      </c>
      <c r="B2511">
        <v>384990</v>
      </c>
    </row>
    <row r="2512" spans="1:2" x14ac:dyDescent="0.25">
      <c r="A2512">
        <v>618869</v>
      </c>
      <c r="B2512">
        <v>398187</v>
      </c>
    </row>
    <row r="2513" spans="1:2" x14ac:dyDescent="0.25">
      <c r="A2513">
        <v>603388</v>
      </c>
      <c r="B2513">
        <v>403039</v>
      </c>
    </row>
    <row r="2514" spans="1:2" x14ac:dyDescent="0.25">
      <c r="A2514">
        <v>585255</v>
      </c>
      <c r="B2514">
        <v>415823</v>
      </c>
    </row>
    <row r="2515" spans="1:2" x14ac:dyDescent="0.25">
      <c r="A2515">
        <v>639507</v>
      </c>
      <c r="B2515">
        <v>438534</v>
      </c>
    </row>
    <row r="2516" spans="1:2" x14ac:dyDescent="0.25">
      <c r="A2516">
        <v>594112</v>
      </c>
      <c r="B2516">
        <v>399331</v>
      </c>
    </row>
    <row r="2517" spans="1:2" x14ac:dyDescent="0.25">
      <c r="A2517">
        <v>619475</v>
      </c>
      <c r="B2517">
        <v>400592</v>
      </c>
    </row>
    <row r="2518" spans="1:2" x14ac:dyDescent="0.25">
      <c r="A2518">
        <v>571570</v>
      </c>
      <c r="B2518">
        <v>375257</v>
      </c>
    </row>
    <row r="2519" spans="1:2" x14ac:dyDescent="0.25">
      <c r="A2519">
        <v>659297</v>
      </c>
      <c r="B2519">
        <v>373975</v>
      </c>
    </row>
    <row r="2520" spans="1:2" x14ac:dyDescent="0.25">
      <c r="A2520">
        <v>603285</v>
      </c>
      <c r="B2520">
        <v>449307</v>
      </c>
    </row>
    <row r="2521" spans="1:2" x14ac:dyDescent="0.25">
      <c r="A2521">
        <v>610199</v>
      </c>
      <c r="B2521">
        <v>394579</v>
      </c>
    </row>
    <row r="2522" spans="1:2" x14ac:dyDescent="0.25">
      <c r="A2522">
        <v>590500</v>
      </c>
      <c r="B2522">
        <v>418472</v>
      </c>
    </row>
    <row r="2523" spans="1:2" x14ac:dyDescent="0.25">
      <c r="A2523">
        <v>630904</v>
      </c>
      <c r="B2523">
        <v>404643</v>
      </c>
    </row>
    <row r="2524" spans="1:2" x14ac:dyDescent="0.25">
      <c r="A2524">
        <v>591725</v>
      </c>
      <c r="B2524">
        <v>406549</v>
      </c>
    </row>
    <row r="2525" spans="1:2" x14ac:dyDescent="0.25">
      <c r="A2525">
        <v>621560</v>
      </c>
      <c r="B2525">
        <v>397789</v>
      </c>
    </row>
    <row r="2526" spans="1:2" x14ac:dyDescent="0.25">
      <c r="A2526">
        <v>563182</v>
      </c>
      <c r="B2526">
        <v>367521</v>
      </c>
    </row>
    <row r="2527" spans="1:2" x14ac:dyDescent="0.25">
      <c r="A2527">
        <v>593879</v>
      </c>
      <c r="B2527">
        <v>444161</v>
      </c>
    </row>
    <row r="2528" spans="1:2" x14ac:dyDescent="0.25">
      <c r="A2528">
        <v>616054</v>
      </c>
      <c r="B2528">
        <v>371666</v>
      </c>
    </row>
    <row r="2529" spans="1:2" x14ac:dyDescent="0.25">
      <c r="A2529">
        <v>627679</v>
      </c>
      <c r="B2529">
        <v>395601</v>
      </c>
    </row>
    <row r="2530" spans="1:2" x14ac:dyDescent="0.25">
      <c r="A2530">
        <v>608195</v>
      </c>
      <c r="B2530">
        <v>447380</v>
      </c>
    </row>
    <row r="2531" spans="1:2" x14ac:dyDescent="0.25">
      <c r="A2531">
        <v>616737</v>
      </c>
      <c r="B2531">
        <v>397973</v>
      </c>
    </row>
    <row r="2532" spans="1:2" x14ac:dyDescent="0.25">
      <c r="A2532">
        <v>650120</v>
      </c>
      <c r="B2532">
        <v>324477</v>
      </c>
    </row>
    <row r="2533" spans="1:2" x14ac:dyDescent="0.25">
      <c r="A2533">
        <v>616926</v>
      </c>
      <c r="B2533">
        <v>398697</v>
      </c>
    </row>
    <row r="2534" spans="1:2" x14ac:dyDescent="0.25">
      <c r="A2534">
        <v>650859</v>
      </c>
      <c r="B2534">
        <v>460072</v>
      </c>
    </row>
    <row r="2535" spans="1:2" x14ac:dyDescent="0.25">
      <c r="A2535">
        <v>642157</v>
      </c>
      <c r="B2535">
        <v>345545</v>
      </c>
    </row>
    <row r="2536" spans="1:2" x14ac:dyDescent="0.25">
      <c r="A2536">
        <v>601369</v>
      </c>
      <c r="B2536">
        <v>411415</v>
      </c>
    </row>
    <row r="2537" spans="1:2" x14ac:dyDescent="0.25">
      <c r="A2537">
        <v>604703</v>
      </c>
      <c r="B2537">
        <v>392288</v>
      </c>
    </row>
    <row r="2538" spans="1:2" x14ac:dyDescent="0.25">
      <c r="A2538">
        <v>721905</v>
      </c>
      <c r="B2538">
        <v>378957</v>
      </c>
    </row>
    <row r="2539" spans="1:2" x14ac:dyDescent="0.25">
      <c r="A2539">
        <v>619415</v>
      </c>
      <c r="B2539">
        <v>397644</v>
      </c>
    </row>
    <row r="2540" spans="1:2" x14ac:dyDescent="0.25">
      <c r="A2540">
        <v>571043</v>
      </c>
      <c r="B2540">
        <v>347389</v>
      </c>
    </row>
    <row r="2541" spans="1:2" x14ac:dyDescent="0.25">
      <c r="A2541">
        <v>659191</v>
      </c>
      <c r="B2541">
        <v>459637</v>
      </c>
    </row>
    <row r="2542" spans="1:2" x14ac:dyDescent="0.25">
      <c r="A2542">
        <v>629978</v>
      </c>
      <c r="B2542">
        <v>400626</v>
      </c>
    </row>
    <row r="2543" spans="1:2" x14ac:dyDescent="0.25">
      <c r="A2543">
        <v>688487</v>
      </c>
      <c r="B2543">
        <v>383589</v>
      </c>
    </row>
    <row r="2544" spans="1:2" x14ac:dyDescent="0.25">
      <c r="A2544">
        <v>598053</v>
      </c>
      <c r="B2544">
        <v>438963</v>
      </c>
    </row>
    <row r="2545" spans="1:2" x14ac:dyDescent="0.25">
      <c r="A2545">
        <v>635242</v>
      </c>
      <c r="B2545">
        <v>356290</v>
      </c>
    </row>
    <row r="2546" spans="1:2" x14ac:dyDescent="0.25">
      <c r="A2546">
        <v>605899</v>
      </c>
      <c r="B2546">
        <v>412428</v>
      </c>
    </row>
    <row r="2547" spans="1:2" x14ac:dyDescent="0.25">
      <c r="A2547">
        <v>656642</v>
      </c>
      <c r="B2547">
        <v>407213</v>
      </c>
    </row>
    <row r="2548" spans="1:2" x14ac:dyDescent="0.25">
      <c r="A2548">
        <v>619924</v>
      </c>
      <c r="B2548">
        <v>406713</v>
      </c>
    </row>
    <row r="2549" spans="1:2" x14ac:dyDescent="0.25">
      <c r="A2549">
        <v>630067</v>
      </c>
      <c r="B2549">
        <v>372798</v>
      </c>
    </row>
    <row r="2550" spans="1:2" x14ac:dyDescent="0.25">
      <c r="A2550">
        <v>600007</v>
      </c>
      <c r="B2550">
        <v>377908</v>
      </c>
    </row>
    <row r="2551" spans="1:2" x14ac:dyDescent="0.25">
      <c r="A2551">
        <v>589164</v>
      </c>
      <c r="B2551">
        <v>386733</v>
      </c>
    </row>
    <row r="2552" spans="1:2" x14ac:dyDescent="0.25">
      <c r="A2552">
        <v>630491</v>
      </c>
      <c r="B2552">
        <v>379017</v>
      </c>
    </row>
    <row r="2553" spans="1:2" x14ac:dyDescent="0.25">
      <c r="A2553">
        <v>618676</v>
      </c>
      <c r="B2553">
        <v>377015</v>
      </c>
    </row>
    <row r="2554" spans="1:2" x14ac:dyDescent="0.25">
      <c r="A2554">
        <v>639613</v>
      </c>
      <c r="B2554">
        <v>388524</v>
      </c>
    </row>
    <row r="2555" spans="1:2" x14ac:dyDescent="0.25">
      <c r="A2555">
        <v>669409</v>
      </c>
      <c r="B2555">
        <v>415893</v>
      </c>
    </row>
    <row r="2556" spans="1:2" x14ac:dyDescent="0.25">
      <c r="A2556">
        <v>681608</v>
      </c>
      <c r="B2556">
        <v>436537</v>
      </c>
    </row>
    <row r="2557" spans="1:2" x14ac:dyDescent="0.25">
      <c r="A2557">
        <v>649968</v>
      </c>
      <c r="B2557">
        <v>371445</v>
      </c>
    </row>
    <row r="2558" spans="1:2" x14ac:dyDescent="0.25">
      <c r="A2558">
        <v>629000</v>
      </c>
      <c r="B2558">
        <v>417990</v>
      </c>
    </row>
    <row r="2559" spans="1:2" x14ac:dyDescent="0.25">
      <c r="A2559">
        <v>658884</v>
      </c>
      <c r="B2559">
        <v>390135</v>
      </c>
    </row>
    <row r="2560" spans="1:2" x14ac:dyDescent="0.25">
      <c r="A2560">
        <v>605407</v>
      </c>
      <c r="B2560">
        <v>427914</v>
      </c>
    </row>
    <row r="2561" spans="1:2" x14ac:dyDescent="0.25">
      <c r="A2561">
        <v>629891</v>
      </c>
      <c r="B2561">
        <v>414975</v>
      </c>
    </row>
    <row r="2562" spans="1:2" x14ac:dyDescent="0.25">
      <c r="A2562">
        <v>621778</v>
      </c>
      <c r="B2562">
        <v>364695</v>
      </c>
    </row>
    <row r="2563" spans="1:2" x14ac:dyDescent="0.25">
      <c r="A2563">
        <v>610722</v>
      </c>
      <c r="B2563">
        <v>418243</v>
      </c>
    </row>
    <row r="2564" spans="1:2" x14ac:dyDescent="0.25">
      <c r="A2564">
        <v>601599</v>
      </c>
      <c r="B2564">
        <v>388540</v>
      </c>
    </row>
    <row r="2565" spans="1:2" x14ac:dyDescent="0.25">
      <c r="A2565">
        <v>615649</v>
      </c>
      <c r="B2565">
        <v>429323</v>
      </c>
    </row>
    <row r="2566" spans="1:2" x14ac:dyDescent="0.25">
      <c r="A2566">
        <v>627206</v>
      </c>
      <c r="B2566">
        <v>402647</v>
      </c>
    </row>
    <row r="2567" spans="1:2" x14ac:dyDescent="0.25">
      <c r="A2567">
        <v>643965</v>
      </c>
      <c r="B2567">
        <v>366316</v>
      </c>
    </row>
    <row r="2568" spans="1:2" x14ac:dyDescent="0.25">
      <c r="A2568">
        <v>614877</v>
      </c>
      <c r="B2568">
        <v>402442</v>
      </c>
    </row>
    <row r="2569" spans="1:2" x14ac:dyDescent="0.25">
      <c r="A2569">
        <v>606486</v>
      </c>
      <c r="B2569">
        <v>420054</v>
      </c>
    </row>
    <row r="2570" spans="1:2" x14ac:dyDescent="0.25">
      <c r="A2570">
        <v>668482</v>
      </c>
      <c r="B2570">
        <v>358452</v>
      </c>
    </row>
    <row r="2571" spans="1:2" x14ac:dyDescent="0.25">
      <c r="A2571">
        <v>628715</v>
      </c>
      <c r="B2571">
        <v>434772</v>
      </c>
    </row>
    <row r="2572" spans="1:2" x14ac:dyDescent="0.25">
      <c r="A2572">
        <v>196462</v>
      </c>
      <c r="B2572">
        <v>887983</v>
      </c>
    </row>
    <row r="2573" spans="1:2" x14ac:dyDescent="0.25">
      <c r="A2573">
        <v>335970</v>
      </c>
      <c r="B2573">
        <v>846828</v>
      </c>
    </row>
    <row r="2574" spans="1:2" x14ac:dyDescent="0.25">
      <c r="A2574">
        <v>272394</v>
      </c>
      <c r="B2574">
        <v>837600</v>
      </c>
    </row>
    <row r="2575" spans="1:2" x14ac:dyDescent="0.25">
      <c r="A2575">
        <v>211165</v>
      </c>
      <c r="B2575">
        <v>825505</v>
      </c>
    </row>
    <row r="2576" spans="1:2" x14ac:dyDescent="0.25">
      <c r="A2576">
        <v>226433</v>
      </c>
      <c r="B2576">
        <v>837646</v>
      </c>
    </row>
    <row r="2577" spans="1:2" x14ac:dyDescent="0.25">
      <c r="A2577">
        <v>219686</v>
      </c>
      <c r="B2577">
        <v>859997</v>
      </c>
    </row>
    <row r="2578" spans="1:2" x14ac:dyDescent="0.25">
      <c r="A2578">
        <v>242087</v>
      </c>
      <c r="B2578">
        <v>844255</v>
      </c>
    </row>
    <row r="2579" spans="1:2" x14ac:dyDescent="0.25">
      <c r="A2579">
        <v>213558</v>
      </c>
      <c r="B2579">
        <v>873714</v>
      </c>
    </row>
    <row r="2580" spans="1:2" x14ac:dyDescent="0.25">
      <c r="A2580">
        <v>245144</v>
      </c>
      <c r="B2580">
        <v>845719</v>
      </c>
    </row>
    <row r="2581" spans="1:2" x14ac:dyDescent="0.25">
      <c r="A2581">
        <v>247997</v>
      </c>
      <c r="B2581">
        <v>878582</v>
      </c>
    </row>
    <row r="2582" spans="1:2" x14ac:dyDescent="0.25">
      <c r="A2582">
        <v>283576</v>
      </c>
      <c r="B2582">
        <v>809069</v>
      </c>
    </row>
    <row r="2583" spans="1:2" x14ac:dyDescent="0.25">
      <c r="A2583">
        <v>224676</v>
      </c>
      <c r="B2583">
        <v>859348</v>
      </c>
    </row>
    <row r="2584" spans="1:2" x14ac:dyDescent="0.25">
      <c r="A2584">
        <v>298214</v>
      </c>
      <c r="B2584">
        <v>820903</v>
      </c>
    </row>
    <row r="2585" spans="1:2" x14ac:dyDescent="0.25">
      <c r="A2585">
        <v>245468</v>
      </c>
      <c r="B2585">
        <v>859425</v>
      </c>
    </row>
    <row r="2586" spans="1:2" x14ac:dyDescent="0.25">
      <c r="A2586">
        <v>222704</v>
      </c>
      <c r="B2586">
        <v>824909</v>
      </c>
    </row>
    <row r="2587" spans="1:2" x14ac:dyDescent="0.25">
      <c r="A2587">
        <v>250921</v>
      </c>
      <c r="B2587">
        <v>819639</v>
      </c>
    </row>
    <row r="2588" spans="1:2" x14ac:dyDescent="0.25">
      <c r="A2588">
        <v>249209</v>
      </c>
      <c r="B2588">
        <v>801933</v>
      </c>
    </row>
    <row r="2589" spans="1:2" x14ac:dyDescent="0.25">
      <c r="A2589">
        <v>230591</v>
      </c>
      <c r="B2589">
        <v>874855</v>
      </c>
    </row>
    <row r="2590" spans="1:2" x14ac:dyDescent="0.25">
      <c r="A2590">
        <v>234091</v>
      </c>
      <c r="B2590">
        <v>876039</v>
      </c>
    </row>
    <row r="2591" spans="1:2" x14ac:dyDescent="0.25">
      <c r="A2591">
        <v>286769</v>
      </c>
      <c r="B2591">
        <v>862152</v>
      </c>
    </row>
    <row r="2592" spans="1:2" x14ac:dyDescent="0.25">
      <c r="A2592">
        <v>224789</v>
      </c>
      <c r="B2592">
        <v>866804</v>
      </c>
    </row>
    <row r="2593" spans="1:2" x14ac:dyDescent="0.25">
      <c r="A2593">
        <v>245023</v>
      </c>
      <c r="B2593">
        <v>849247</v>
      </c>
    </row>
    <row r="2594" spans="1:2" x14ac:dyDescent="0.25">
      <c r="A2594">
        <v>263626</v>
      </c>
      <c r="B2594">
        <v>851699</v>
      </c>
    </row>
    <row r="2595" spans="1:2" x14ac:dyDescent="0.25">
      <c r="A2595">
        <v>250198</v>
      </c>
      <c r="B2595">
        <v>825417</v>
      </c>
    </row>
    <row r="2596" spans="1:2" x14ac:dyDescent="0.25">
      <c r="A2596">
        <v>231263</v>
      </c>
      <c r="B2596">
        <v>863308</v>
      </c>
    </row>
    <row r="2597" spans="1:2" x14ac:dyDescent="0.25">
      <c r="A2597">
        <v>307605</v>
      </c>
      <c r="B2597">
        <v>840195</v>
      </c>
    </row>
    <row r="2598" spans="1:2" x14ac:dyDescent="0.25">
      <c r="A2598">
        <v>276635</v>
      </c>
      <c r="B2598">
        <v>875623</v>
      </c>
    </row>
    <row r="2599" spans="1:2" x14ac:dyDescent="0.25">
      <c r="A2599">
        <v>230399</v>
      </c>
      <c r="B2599">
        <v>842538</v>
      </c>
    </row>
    <row r="2600" spans="1:2" x14ac:dyDescent="0.25">
      <c r="A2600">
        <v>274070</v>
      </c>
      <c r="B2600">
        <v>798617</v>
      </c>
    </row>
    <row r="2601" spans="1:2" x14ac:dyDescent="0.25">
      <c r="A2601">
        <v>247939</v>
      </c>
      <c r="B2601">
        <v>831010</v>
      </c>
    </row>
    <row r="2602" spans="1:2" x14ac:dyDescent="0.25">
      <c r="A2602">
        <v>209922</v>
      </c>
      <c r="B2602">
        <v>850026</v>
      </c>
    </row>
    <row r="2603" spans="1:2" x14ac:dyDescent="0.25">
      <c r="A2603">
        <v>300726</v>
      </c>
      <c r="B2603">
        <v>862728</v>
      </c>
    </row>
    <row r="2604" spans="1:2" x14ac:dyDescent="0.25">
      <c r="A2604">
        <v>222727</v>
      </c>
      <c r="B2604">
        <v>770963</v>
      </c>
    </row>
    <row r="2605" spans="1:2" x14ac:dyDescent="0.25">
      <c r="A2605">
        <v>239505</v>
      </c>
      <c r="B2605">
        <v>885057</v>
      </c>
    </row>
    <row r="2606" spans="1:2" x14ac:dyDescent="0.25">
      <c r="A2606">
        <v>291561</v>
      </c>
      <c r="B2606">
        <v>845450</v>
      </c>
    </row>
    <row r="2607" spans="1:2" x14ac:dyDescent="0.25">
      <c r="A2607">
        <v>221122</v>
      </c>
      <c r="B2607">
        <v>832810</v>
      </c>
    </row>
    <row r="2608" spans="1:2" x14ac:dyDescent="0.25">
      <c r="A2608">
        <v>194258</v>
      </c>
      <c r="B2608">
        <v>914691</v>
      </c>
    </row>
    <row r="2609" spans="1:2" x14ac:dyDescent="0.25">
      <c r="A2609">
        <v>228928</v>
      </c>
      <c r="B2609">
        <v>855040</v>
      </c>
    </row>
    <row r="2610" spans="1:2" x14ac:dyDescent="0.25">
      <c r="A2610">
        <v>264627</v>
      </c>
      <c r="B2610">
        <v>808661</v>
      </c>
    </row>
    <row r="2611" spans="1:2" x14ac:dyDescent="0.25">
      <c r="A2611">
        <v>225916</v>
      </c>
      <c r="B2611">
        <v>843329</v>
      </c>
    </row>
    <row r="2612" spans="1:2" x14ac:dyDescent="0.25">
      <c r="A2612">
        <v>240221</v>
      </c>
      <c r="B2612">
        <v>843932</v>
      </c>
    </row>
    <row r="2613" spans="1:2" x14ac:dyDescent="0.25">
      <c r="A2613">
        <v>276600</v>
      </c>
      <c r="B2613">
        <v>823311</v>
      </c>
    </row>
    <row r="2614" spans="1:2" x14ac:dyDescent="0.25">
      <c r="A2614">
        <v>204854</v>
      </c>
      <c r="B2614">
        <v>810013</v>
      </c>
    </row>
    <row r="2615" spans="1:2" x14ac:dyDescent="0.25">
      <c r="A2615">
        <v>278326</v>
      </c>
      <c r="B2615">
        <v>829095</v>
      </c>
    </row>
    <row r="2616" spans="1:2" x14ac:dyDescent="0.25">
      <c r="A2616">
        <v>246047</v>
      </c>
      <c r="B2616">
        <v>846189</v>
      </c>
    </row>
    <row r="2617" spans="1:2" x14ac:dyDescent="0.25">
      <c r="A2617">
        <v>251032</v>
      </c>
      <c r="B2617">
        <v>876118</v>
      </c>
    </row>
    <row r="2618" spans="1:2" x14ac:dyDescent="0.25">
      <c r="A2618">
        <v>285258</v>
      </c>
      <c r="B2618">
        <v>848668</v>
      </c>
    </row>
    <row r="2619" spans="1:2" x14ac:dyDescent="0.25">
      <c r="A2619">
        <v>260943</v>
      </c>
      <c r="B2619">
        <v>889692</v>
      </c>
    </row>
    <row r="2620" spans="1:2" x14ac:dyDescent="0.25">
      <c r="A2620">
        <v>245928</v>
      </c>
      <c r="B2620">
        <v>867228</v>
      </c>
    </row>
    <row r="2621" spans="1:2" x14ac:dyDescent="0.25">
      <c r="A2621">
        <v>221002</v>
      </c>
      <c r="B2621">
        <v>870506</v>
      </c>
    </row>
    <row r="2622" spans="1:2" x14ac:dyDescent="0.25">
      <c r="A2622">
        <v>292872</v>
      </c>
      <c r="B2622">
        <v>896822</v>
      </c>
    </row>
    <row r="2623" spans="1:2" x14ac:dyDescent="0.25">
      <c r="A2623">
        <v>261896</v>
      </c>
      <c r="B2623">
        <v>897475</v>
      </c>
    </row>
    <row r="2624" spans="1:2" x14ac:dyDescent="0.25">
      <c r="A2624">
        <v>269723</v>
      </c>
      <c r="B2624">
        <v>849664</v>
      </c>
    </row>
    <row r="2625" spans="1:2" x14ac:dyDescent="0.25">
      <c r="A2625">
        <v>243941</v>
      </c>
      <c r="B2625">
        <v>843256</v>
      </c>
    </row>
    <row r="2626" spans="1:2" x14ac:dyDescent="0.25">
      <c r="A2626">
        <v>249370</v>
      </c>
      <c r="B2626">
        <v>872804</v>
      </c>
    </row>
    <row r="2627" spans="1:2" x14ac:dyDescent="0.25">
      <c r="A2627">
        <v>237120</v>
      </c>
      <c r="B2627">
        <v>856814</v>
      </c>
    </row>
    <row r="2628" spans="1:2" x14ac:dyDescent="0.25">
      <c r="A2628">
        <v>257472</v>
      </c>
      <c r="B2628">
        <v>849587</v>
      </c>
    </row>
    <row r="2629" spans="1:2" x14ac:dyDescent="0.25">
      <c r="A2629">
        <v>253703</v>
      </c>
      <c r="B2629">
        <v>834676</v>
      </c>
    </row>
    <row r="2630" spans="1:2" x14ac:dyDescent="0.25">
      <c r="A2630">
        <v>238080</v>
      </c>
      <c r="B2630">
        <v>830689</v>
      </c>
    </row>
    <row r="2631" spans="1:2" x14ac:dyDescent="0.25">
      <c r="A2631">
        <v>225991</v>
      </c>
      <c r="B2631">
        <v>869734</v>
      </c>
    </row>
    <row r="2632" spans="1:2" x14ac:dyDescent="0.25">
      <c r="A2632">
        <v>231781</v>
      </c>
      <c r="B2632">
        <v>799444</v>
      </c>
    </row>
    <row r="2633" spans="1:2" x14ac:dyDescent="0.25">
      <c r="A2633">
        <v>296892</v>
      </c>
      <c r="B2633">
        <v>901182</v>
      </c>
    </row>
    <row r="2634" spans="1:2" x14ac:dyDescent="0.25">
      <c r="A2634">
        <v>234604</v>
      </c>
      <c r="B2634">
        <v>822462</v>
      </c>
    </row>
    <row r="2635" spans="1:2" x14ac:dyDescent="0.25">
      <c r="A2635">
        <v>241473</v>
      </c>
      <c r="B2635">
        <v>860854</v>
      </c>
    </row>
    <row r="2636" spans="1:2" x14ac:dyDescent="0.25">
      <c r="A2636">
        <v>219864</v>
      </c>
      <c r="B2636">
        <v>842635</v>
      </c>
    </row>
    <row r="2637" spans="1:2" x14ac:dyDescent="0.25">
      <c r="A2637">
        <v>235901</v>
      </c>
      <c r="B2637">
        <v>856563</v>
      </c>
    </row>
    <row r="2638" spans="1:2" x14ac:dyDescent="0.25">
      <c r="A2638">
        <v>207217</v>
      </c>
      <c r="B2638">
        <v>878249</v>
      </c>
    </row>
    <row r="2639" spans="1:2" x14ac:dyDescent="0.25">
      <c r="A2639">
        <v>256949</v>
      </c>
      <c r="B2639">
        <v>820470</v>
      </c>
    </row>
    <row r="2640" spans="1:2" x14ac:dyDescent="0.25">
      <c r="A2640">
        <v>204597</v>
      </c>
      <c r="B2640">
        <v>863162</v>
      </c>
    </row>
    <row r="2641" spans="1:2" x14ac:dyDescent="0.25">
      <c r="A2641">
        <v>325275</v>
      </c>
      <c r="B2641">
        <v>866433</v>
      </c>
    </row>
    <row r="2642" spans="1:2" x14ac:dyDescent="0.25">
      <c r="A2642">
        <v>239344</v>
      </c>
      <c r="B2642">
        <v>814789</v>
      </c>
    </row>
    <row r="2643" spans="1:2" x14ac:dyDescent="0.25">
      <c r="A2643">
        <v>187894</v>
      </c>
      <c r="B2643">
        <v>871219</v>
      </c>
    </row>
    <row r="2644" spans="1:2" x14ac:dyDescent="0.25">
      <c r="A2644">
        <v>259973</v>
      </c>
      <c r="B2644">
        <v>862559</v>
      </c>
    </row>
    <row r="2645" spans="1:2" x14ac:dyDescent="0.25">
      <c r="A2645">
        <v>189752</v>
      </c>
      <c r="B2645">
        <v>865463</v>
      </c>
    </row>
    <row r="2646" spans="1:2" x14ac:dyDescent="0.25">
      <c r="A2646">
        <v>245707</v>
      </c>
      <c r="B2646">
        <v>844466</v>
      </c>
    </row>
    <row r="2647" spans="1:2" x14ac:dyDescent="0.25">
      <c r="A2647">
        <v>188480</v>
      </c>
      <c r="B2647">
        <v>870646</v>
      </c>
    </row>
    <row r="2648" spans="1:2" x14ac:dyDescent="0.25">
      <c r="A2648">
        <v>305915</v>
      </c>
      <c r="B2648">
        <v>854818</v>
      </c>
    </row>
    <row r="2649" spans="1:2" x14ac:dyDescent="0.25">
      <c r="A2649">
        <v>242443</v>
      </c>
      <c r="B2649">
        <v>851797</v>
      </c>
    </row>
    <row r="2650" spans="1:2" x14ac:dyDescent="0.25">
      <c r="A2650">
        <v>227138</v>
      </c>
      <c r="B2650">
        <v>824372</v>
      </c>
    </row>
    <row r="2651" spans="1:2" x14ac:dyDescent="0.25">
      <c r="A2651">
        <v>229970</v>
      </c>
      <c r="B2651">
        <v>878786</v>
      </c>
    </row>
    <row r="2652" spans="1:2" x14ac:dyDescent="0.25">
      <c r="A2652">
        <v>281971</v>
      </c>
      <c r="B2652">
        <v>825246</v>
      </c>
    </row>
    <row r="2653" spans="1:2" x14ac:dyDescent="0.25">
      <c r="A2653">
        <v>241166</v>
      </c>
      <c r="B2653">
        <v>845204</v>
      </c>
    </row>
    <row r="2654" spans="1:2" x14ac:dyDescent="0.25">
      <c r="A2654">
        <v>225846</v>
      </c>
      <c r="B2654">
        <v>874086</v>
      </c>
    </row>
    <row r="2655" spans="1:2" x14ac:dyDescent="0.25">
      <c r="A2655">
        <v>284077</v>
      </c>
      <c r="B2655">
        <v>905181</v>
      </c>
    </row>
    <row r="2656" spans="1:2" x14ac:dyDescent="0.25">
      <c r="A2656">
        <v>258975</v>
      </c>
      <c r="B2656">
        <v>837353</v>
      </c>
    </row>
    <row r="2657" spans="1:2" x14ac:dyDescent="0.25">
      <c r="A2657">
        <v>241972</v>
      </c>
      <c r="B2657">
        <v>840749</v>
      </c>
    </row>
    <row r="2658" spans="1:2" x14ac:dyDescent="0.25">
      <c r="A2658">
        <v>245602</v>
      </c>
      <c r="B2658">
        <v>857160</v>
      </c>
    </row>
    <row r="2659" spans="1:2" x14ac:dyDescent="0.25">
      <c r="A2659">
        <v>227363</v>
      </c>
      <c r="B2659">
        <v>836593</v>
      </c>
    </row>
    <row r="2660" spans="1:2" x14ac:dyDescent="0.25">
      <c r="A2660">
        <v>257926</v>
      </c>
      <c r="B2660">
        <v>936947</v>
      </c>
    </row>
    <row r="2661" spans="1:2" x14ac:dyDescent="0.25">
      <c r="A2661">
        <v>237689</v>
      </c>
      <c r="B2661">
        <v>839510</v>
      </c>
    </row>
    <row r="2662" spans="1:2" x14ac:dyDescent="0.25">
      <c r="A2662">
        <v>267799</v>
      </c>
      <c r="B2662">
        <v>847911</v>
      </c>
    </row>
    <row r="2663" spans="1:2" x14ac:dyDescent="0.25">
      <c r="A2663">
        <v>207552</v>
      </c>
      <c r="B2663">
        <v>772091</v>
      </c>
    </row>
    <row r="2664" spans="1:2" x14ac:dyDescent="0.25">
      <c r="A2664">
        <v>201567</v>
      </c>
      <c r="B2664">
        <v>881003</v>
      </c>
    </row>
    <row r="2665" spans="1:2" x14ac:dyDescent="0.25">
      <c r="A2665">
        <v>265125</v>
      </c>
      <c r="B2665">
        <v>820661</v>
      </c>
    </row>
    <row r="2666" spans="1:2" x14ac:dyDescent="0.25">
      <c r="A2666">
        <v>273165</v>
      </c>
      <c r="B2666">
        <v>852766</v>
      </c>
    </row>
    <row r="2667" spans="1:2" x14ac:dyDescent="0.25">
      <c r="A2667">
        <v>290210</v>
      </c>
      <c r="B2667">
        <v>818593</v>
      </c>
    </row>
    <row r="2668" spans="1:2" x14ac:dyDescent="0.25">
      <c r="A2668">
        <v>256487</v>
      </c>
      <c r="B2668">
        <v>868899</v>
      </c>
    </row>
    <row r="2669" spans="1:2" x14ac:dyDescent="0.25">
      <c r="A2669">
        <v>271395</v>
      </c>
      <c r="B2669">
        <v>862063</v>
      </c>
    </row>
    <row r="2670" spans="1:2" x14ac:dyDescent="0.25">
      <c r="A2670">
        <v>251958</v>
      </c>
      <c r="B2670">
        <v>886571</v>
      </c>
    </row>
    <row r="2671" spans="1:2" x14ac:dyDescent="0.25">
      <c r="A2671">
        <v>249253</v>
      </c>
      <c r="B2671">
        <v>856047</v>
      </c>
    </row>
    <row r="2672" spans="1:2" x14ac:dyDescent="0.25">
      <c r="A2672">
        <v>268289</v>
      </c>
      <c r="B2672">
        <v>878265</v>
      </c>
    </row>
    <row r="2673" spans="1:2" x14ac:dyDescent="0.25">
      <c r="A2673">
        <v>295375</v>
      </c>
      <c r="B2673">
        <v>861990</v>
      </c>
    </row>
    <row r="2674" spans="1:2" x14ac:dyDescent="0.25">
      <c r="A2674">
        <v>256316</v>
      </c>
      <c r="B2674">
        <v>818886</v>
      </c>
    </row>
    <row r="2675" spans="1:2" x14ac:dyDescent="0.25">
      <c r="A2675">
        <v>246470</v>
      </c>
      <c r="B2675">
        <v>842932</v>
      </c>
    </row>
    <row r="2676" spans="1:2" x14ac:dyDescent="0.25">
      <c r="A2676">
        <v>314666</v>
      </c>
      <c r="B2676">
        <v>849163</v>
      </c>
    </row>
    <row r="2677" spans="1:2" x14ac:dyDescent="0.25">
      <c r="A2677">
        <v>298979</v>
      </c>
      <c r="B2677">
        <v>774144</v>
      </c>
    </row>
    <row r="2678" spans="1:2" x14ac:dyDescent="0.25">
      <c r="A2678">
        <v>192885</v>
      </c>
      <c r="B2678">
        <v>887667</v>
      </c>
    </row>
    <row r="2679" spans="1:2" x14ac:dyDescent="0.25">
      <c r="A2679">
        <v>227819</v>
      </c>
      <c r="B2679">
        <v>900986</v>
      </c>
    </row>
    <row r="2680" spans="1:2" x14ac:dyDescent="0.25">
      <c r="A2680">
        <v>250003</v>
      </c>
      <c r="B2680">
        <v>859517</v>
      </c>
    </row>
    <row r="2681" spans="1:2" x14ac:dyDescent="0.25">
      <c r="A2681">
        <v>249857</v>
      </c>
      <c r="B2681">
        <v>844975</v>
      </c>
    </row>
    <row r="2682" spans="1:2" x14ac:dyDescent="0.25">
      <c r="A2682">
        <v>218369</v>
      </c>
      <c r="B2682">
        <v>851387</v>
      </c>
    </row>
    <row r="2683" spans="1:2" x14ac:dyDescent="0.25">
      <c r="A2683">
        <v>252586</v>
      </c>
      <c r="B2683">
        <v>806474</v>
      </c>
    </row>
    <row r="2684" spans="1:2" x14ac:dyDescent="0.25">
      <c r="A2684">
        <v>283017</v>
      </c>
      <c r="B2684">
        <v>850861</v>
      </c>
    </row>
    <row r="2685" spans="1:2" x14ac:dyDescent="0.25">
      <c r="A2685">
        <v>228095</v>
      </c>
      <c r="B2685">
        <v>843338</v>
      </c>
    </row>
    <row r="2686" spans="1:2" x14ac:dyDescent="0.25">
      <c r="A2686">
        <v>266980</v>
      </c>
      <c r="B2686">
        <v>825990</v>
      </c>
    </row>
    <row r="2687" spans="1:2" x14ac:dyDescent="0.25">
      <c r="A2687">
        <v>241381</v>
      </c>
      <c r="B2687">
        <v>844402</v>
      </c>
    </row>
    <row r="2688" spans="1:2" x14ac:dyDescent="0.25">
      <c r="A2688">
        <v>294053</v>
      </c>
      <c r="B2688">
        <v>878220</v>
      </c>
    </row>
    <row r="2689" spans="1:2" x14ac:dyDescent="0.25">
      <c r="A2689">
        <v>253339</v>
      </c>
      <c r="B2689">
        <v>750941</v>
      </c>
    </row>
    <row r="2690" spans="1:2" x14ac:dyDescent="0.25">
      <c r="A2690">
        <v>241413</v>
      </c>
      <c r="B2690">
        <v>845029</v>
      </c>
    </row>
    <row r="2691" spans="1:2" x14ac:dyDescent="0.25">
      <c r="A2691">
        <v>294326</v>
      </c>
      <c r="B2691">
        <v>807584</v>
      </c>
    </row>
    <row r="2692" spans="1:2" x14ac:dyDescent="0.25">
      <c r="A2692">
        <v>257856</v>
      </c>
      <c r="B2692">
        <v>846423</v>
      </c>
    </row>
    <row r="2693" spans="1:2" x14ac:dyDescent="0.25">
      <c r="A2693">
        <v>248210</v>
      </c>
      <c r="B2693">
        <v>886338</v>
      </c>
    </row>
    <row r="2694" spans="1:2" x14ac:dyDescent="0.25">
      <c r="A2694">
        <v>216846</v>
      </c>
      <c r="B2694">
        <v>737568</v>
      </c>
    </row>
    <row r="2695" spans="1:2" x14ac:dyDescent="0.25">
      <c r="A2695">
        <v>244743</v>
      </c>
      <c r="B2695">
        <v>830888</v>
      </c>
    </row>
    <row r="2696" spans="1:2" x14ac:dyDescent="0.25">
      <c r="A2696">
        <v>277055</v>
      </c>
      <c r="B2696">
        <v>860813</v>
      </c>
    </row>
    <row r="2697" spans="1:2" x14ac:dyDescent="0.25">
      <c r="A2697">
        <v>279923</v>
      </c>
      <c r="B2697">
        <v>805957</v>
      </c>
    </row>
    <row r="2698" spans="1:2" x14ac:dyDescent="0.25">
      <c r="A2698">
        <v>235041</v>
      </c>
      <c r="B2698">
        <v>823732</v>
      </c>
    </row>
    <row r="2699" spans="1:2" x14ac:dyDescent="0.25">
      <c r="A2699">
        <v>238524</v>
      </c>
      <c r="B2699">
        <v>842928</v>
      </c>
    </row>
    <row r="2700" spans="1:2" x14ac:dyDescent="0.25">
      <c r="A2700">
        <v>246453</v>
      </c>
      <c r="B2700">
        <v>883061</v>
      </c>
    </row>
    <row r="2701" spans="1:2" x14ac:dyDescent="0.25">
      <c r="A2701">
        <v>260590</v>
      </c>
      <c r="B2701">
        <v>827955</v>
      </c>
    </row>
    <row r="2702" spans="1:2" x14ac:dyDescent="0.25">
      <c r="A2702">
        <v>274554</v>
      </c>
      <c r="B2702">
        <v>845338</v>
      </c>
    </row>
    <row r="2703" spans="1:2" x14ac:dyDescent="0.25">
      <c r="A2703">
        <v>245254</v>
      </c>
      <c r="B2703">
        <v>907991</v>
      </c>
    </row>
    <row r="2704" spans="1:2" x14ac:dyDescent="0.25">
      <c r="A2704">
        <v>299821</v>
      </c>
      <c r="B2704">
        <v>866288</v>
      </c>
    </row>
    <row r="2705" spans="1:2" x14ac:dyDescent="0.25">
      <c r="A2705">
        <v>261120</v>
      </c>
      <c r="B2705">
        <v>804153</v>
      </c>
    </row>
    <row r="2706" spans="1:2" x14ac:dyDescent="0.25">
      <c r="A2706">
        <v>246729</v>
      </c>
      <c r="B2706">
        <v>879602</v>
      </c>
    </row>
    <row r="2707" spans="1:2" x14ac:dyDescent="0.25">
      <c r="A2707">
        <v>240308</v>
      </c>
      <c r="B2707">
        <v>844341</v>
      </c>
    </row>
    <row r="2708" spans="1:2" x14ac:dyDescent="0.25">
      <c r="A2708">
        <v>220620</v>
      </c>
      <c r="B2708">
        <v>819091</v>
      </c>
    </row>
    <row r="2709" spans="1:2" x14ac:dyDescent="0.25">
      <c r="A2709">
        <v>268926</v>
      </c>
      <c r="B2709">
        <v>813783</v>
      </c>
    </row>
    <row r="2710" spans="1:2" x14ac:dyDescent="0.25">
      <c r="A2710">
        <v>234219</v>
      </c>
      <c r="B2710">
        <v>845270</v>
      </c>
    </row>
    <row r="2711" spans="1:2" x14ac:dyDescent="0.25">
      <c r="A2711">
        <v>188424</v>
      </c>
      <c r="B2711">
        <v>849785</v>
      </c>
    </row>
    <row r="2712" spans="1:2" x14ac:dyDescent="0.25">
      <c r="A2712">
        <v>240171</v>
      </c>
      <c r="B2712">
        <v>843940</v>
      </c>
    </row>
    <row r="2713" spans="1:2" x14ac:dyDescent="0.25">
      <c r="A2713">
        <v>163766</v>
      </c>
      <c r="B2713">
        <v>859386</v>
      </c>
    </row>
    <row r="2714" spans="1:2" x14ac:dyDescent="0.25">
      <c r="A2714">
        <v>191257</v>
      </c>
      <c r="B2714">
        <v>802651</v>
      </c>
    </row>
    <row r="2715" spans="1:2" x14ac:dyDescent="0.25">
      <c r="A2715">
        <v>224852</v>
      </c>
      <c r="B2715">
        <v>934148</v>
      </c>
    </row>
    <row r="2716" spans="1:2" x14ac:dyDescent="0.25">
      <c r="A2716">
        <v>261093</v>
      </c>
      <c r="B2716">
        <v>844962</v>
      </c>
    </row>
    <row r="2717" spans="1:2" x14ac:dyDescent="0.25">
      <c r="A2717">
        <v>228711</v>
      </c>
      <c r="B2717">
        <v>848090</v>
      </c>
    </row>
    <row r="2718" spans="1:2" x14ac:dyDescent="0.25">
      <c r="A2718">
        <v>183478</v>
      </c>
      <c r="B2718">
        <v>851724</v>
      </c>
    </row>
    <row r="2719" spans="1:2" x14ac:dyDescent="0.25">
      <c r="A2719">
        <v>201080</v>
      </c>
      <c r="B2719">
        <v>823689</v>
      </c>
    </row>
    <row r="2720" spans="1:2" x14ac:dyDescent="0.25">
      <c r="A2720">
        <v>118590</v>
      </c>
      <c r="B2720">
        <v>857150</v>
      </c>
    </row>
    <row r="2721" spans="1:2" x14ac:dyDescent="0.25">
      <c r="A2721">
        <v>264798</v>
      </c>
      <c r="B2721">
        <v>767716</v>
      </c>
    </row>
    <row r="2722" spans="1:2" x14ac:dyDescent="0.25">
      <c r="A2722">
        <v>313609</v>
      </c>
      <c r="B2722">
        <v>860065</v>
      </c>
    </row>
    <row r="2723" spans="1:2" x14ac:dyDescent="0.25">
      <c r="A2723">
        <v>232246</v>
      </c>
      <c r="B2723">
        <v>844226</v>
      </c>
    </row>
    <row r="2724" spans="1:2" x14ac:dyDescent="0.25">
      <c r="A2724">
        <v>237757</v>
      </c>
      <c r="B2724">
        <v>834092</v>
      </c>
    </row>
    <row r="2725" spans="1:2" x14ac:dyDescent="0.25">
      <c r="A2725">
        <v>222682</v>
      </c>
      <c r="B2725">
        <v>806314</v>
      </c>
    </row>
    <row r="2726" spans="1:2" x14ac:dyDescent="0.25">
      <c r="A2726">
        <v>243331</v>
      </c>
      <c r="B2726">
        <v>844022</v>
      </c>
    </row>
    <row r="2727" spans="1:2" x14ac:dyDescent="0.25">
      <c r="A2727">
        <v>197362</v>
      </c>
      <c r="B2727">
        <v>870337</v>
      </c>
    </row>
    <row r="2728" spans="1:2" x14ac:dyDescent="0.25">
      <c r="A2728">
        <v>229857</v>
      </c>
      <c r="B2728">
        <v>843917</v>
      </c>
    </row>
    <row r="2729" spans="1:2" x14ac:dyDescent="0.25">
      <c r="A2729">
        <v>244257</v>
      </c>
      <c r="B2729">
        <v>776516</v>
      </c>
    </row>
    <row r="2730" spans="1:2" x14ac:dyDescent="0.25">
      <c r="A2730">
        <v>224083</v>
      </c>
      <c r="B2730">
        <v>852922</v>
      </c>
    </row>
    <row r="2731" spans="1:2" x14ac:dyDescent="0.25">
      <c r="A2731">
        <v>309399</v>
      </c>
      <c r="B2731">
        <v>838744</v>
      </c>
    </row>
    <row r="2732" spans="1:2" x14ac:dyDescent="0.25">
      <c r="A2732">
        <v>271205</v>
      </c>
      <c r="B2732">
        <v>817620</v>
      </c>
    </row>
    <row r="2733" spans="1:2" x14ac:dyDescent="0.25">
      <c r="A2733">
        <v>242247</v>
      </c>
      <c r="B2733">
        <v>864253</v>
      </c>
    </row>
    <row r="2734" spans="1:2" x14ac:dyDescent="0.25">
      <c r="A2734">
        <v>235337</v>
      </c>
      <c r="B2734">
        <v>831592</v>
      </c>
    </row>
    <row r="2735" spans="1:2" x14ac:dyDescent="0.25">
      <c r="A2735">
        <v>232357</v>
      </c>
      <c r="B2735">
        <v>810798</v>
      </c>
    </row>
    <row r="2736" spans="1:2" x14ac:dyDescent="0.25">
      <c r="A2736">
        <v>252199</v>
      </c>
      <c r="B2736">
        <v>828023</v>
      </c>
    </row>
    <row r="2737" spans="1:2" x14ac:dyDescent="0.25">
      <c r="A2737">
        <v>267049</v>
      </c>
      <c r="B2737">
        <v>950249</v>
      </c>
    </row>
    <row r="2738" spans="1:2" x14ac:dyDescent="0.25">
      <c r="A2738">
        <v>245678</v>
      </c>
      <c r="B2738">
        <v>821691</v>
      </c>
    </row>
    <row r="2739" spans="1:2" x14ac:dyDescent="0.25">
      <c r="A2739">
        <v>241138</v>
      </c>
      <c r="B2739">
        <v>844374</v>
      </c>
    </row>
    <row r="2740" spans="1:2" x14ac:dyDescent="0.25">
      <c r="A2740">
        <v>246182</v>
      </c>
      <c r="B2740">
        <v>840370</v>
      </c>
    </row>
    <row r="2741" spans="1:2" x14ac:dyDescent="0.25">
      <c r="A2741">
        <v>264175</v>
      </c>
      <c r="B2741">
        <v>824349</v>
      </c>
    </row>
    <row r="2742" spans="1:2" x14ac:dyDescent="0.25">
      <c r="A2742">
        <v>266977</v>
      </c>
      <c r="B2742">
        <v>887963</v>
      </c>
    </row>
    <row r="2743" spans="1:2" x14ac:dyDescent="0.25">
      <c r="A2743">
        <v>274685</v>
      </c>
      <c r="B2743">
        <v>883097</v>
      </c>
    </row>
    <row r="2744" spans="1:2" x14ac:dyDescent="0.25">
      <c r="A2744">
        <v>244260</v>
      </c>
      <c r="B2744">
        <v>847060</v>
      </c>
    </row>
    <row r="2745" spans="1:2" x14ac:dyDescent="0.25">
      <c r="A2745">
        <v>256073</v>
      </c>
      <c r="B2745">
        <v>917590</v>
      </c>
    </row>
    <row r="2746" spans="1:2" x14ac:dyDescent="0.25">
      <c r="A2746">
        <v>258416</v>
      </c>
      <c r="B2746">
        <v>835432</v>
      </c>
    </row>
    <row r="2747" spans="1:2" x14ac:dyDescent="0.25">
      <c r="A2747">
        <v>241687</v>
      </c>
      <c r="B2747">
        <v>844256</v>
      </c>
    </row>
    <row r="2748" spans="1:2" x14ac:dyDescent="0.25">
      <c r="A2748">
        <v>282603</v>
      </c>
      <c r="B2748">
        <v>846165</v>
      </c>
    </row>
    <row r="2749" spans="1:2" x14ac:dyDescent="0.25">
      <c r="A2749">
        <v>228032</v>
      </c>
      <c r="B2749">
        <v>893055</v>
      </c>
    </row>
    <row r="2750" spans="1:2" x14ac:dyDescent="0.25">
      <c r="A2750">
        <v>226949</v>
      </c>
      <c r="B2750">
        <v>889283</v>
      </c>
    </row>
    <row r="2751" spans="1:2" x14ac:dyDescent="0.25">
      <c r="A2751">
        <v>264274</v>
      </c>
      <c r="B2751">
        <v>813041</v>
      </c>
    </row>
    <row r="2752" spans="1:2" x14ac:dyDescent="0.25">
      <c r="A2752">
        <v>139601</v>
      </c>
      <c r="B2752">
        <v>914203</v>
      </c>
    </row>
    <row r="2753" spans="1:2" x14ac:dyDescent="0.25">
      <c r="A2753">
        <v>229131</v>
      </c>
      <c r="B2753">
        <v>842806</v>
      </c>
    </row>
    <row r="2754" spans="1:2" x14ac:dyDescent="0.25">
      <c r="A2754">
        <v>236274</v>
      </c>
      <c r="B2754">
        <v>861302</v>
      </c>
    </row>
    <row r="2755" spans="1:2" x14ac:dyDescent="0.25">
      <c r="A2755">
        <v>261819</v>
      </c>
      <c r="B2755">
        <v>863523</v>
      </c>
    </row>
    <row r="2756" spans="1:2" x14ac:dyDescent="0.25">
      <c r="A2756">
        <v>200005</v>
      </c>
      <c r="B2756">
        <v>825237</v>
      </c>
    </row>
    <row r="2757" spans="1:2" x14ac:dyDescent="0.25">
      <c r="A2757">
        <v>310591</v>
      </c>
      <c r="B2757">
        <v>841778</v>
      </c>
    </row>
    <row r="2758" spans="1:2" x14ac:dyDescent="0.25">
      <c r="A2758">
        <v>244049</v>
      </c>
      <c r="B2758">
        <v>817710</v>
      </c>
    </row>
    <row r="2759" spans="1:2" x14ac:dyDescent="0.25">
      <c r="A2759">
        <v>235022</v>
      </c>
      <c r="B2759">
        <v>911236</v>
      </c>
    </row>
    <row r="2760" spans="1:2" x14ac:dyDescent="0.25">
      <c r="A2760">
        <v>256512</v>
      </c>
      <c r="B2760">
        <v>837094</v>
      </c>
    </row>
    <row r="2761" spans="1:2" x14ac:dyDescent="0.25">
      <c r="A2761">
        <v>236495</v>
      </c>
      <c r="B2761">
        <v>861569</v>
      </c>
    </row>
    <row r="2762" spans="1:2" x14ac:dyDescent="0.25">
      <c r="A2762">
        <v>256889</v>
      </c>
      <c r="B2762">
        <v>880721</v>
      </c>
    </row>
    <row r="2763" spans="1:2" x14ac:dyDescent="0.25">
      <c r="A2763">
        <v>258528</v>
      </c>
      <c r="B2763">
        <v>856273</v>
      </c>
    </row>
    <row r="2764" spans="1:2" x14ac:dyDescent="0.25">
      <c r="A2764">
        <v>233284</v>
      </c>
      <c r="B2764">
        <v>860085</v>
      </c>
    </row>
    <row r="2765" spans="1:2" x14ac:dyDescent="0.25">
      <c r="A2765">
        <v>257480</v>
      </c>
      <c r="B2765">
        <v>849037</v>
      </c>
    </row>
    <row r="2766" spans="1:2" x14ac:dyDescent="0.25">
      <c r="A2766">
        <v>269354</v>
      </c>
      <c r="B2766">
        <v>811847</v>
      </c>
    </row>
    <row r="2767" spans="1:2" x14ac:dyDescent="0.25">
      <c r="A2767">
        <v>222445</v>
      </c>
      <c r="B2767">
        <v>891438</v>
      </c>
    </row>
    <row r="2768" spans="1:2" x14ac:dyDescent="0.25">
      <c r="A2768">
        <v>222356</v>
      </c>
      <c r="B2768">
        <v>840843</v>
      </c>
    </row>
    <row r="2769" spans="1:2" x14ac:dyDescent="0.25">
      <c r="A2769">
        <v>236207</v>
      </c>
      <c r="B2769">
        <v>886769</v>
      </c>
    </row>
    <row r="2770" spans="1:2" x14ac:dyDescent="0.25">
      <c r="A2770">
        <v>174371</v>
      </c>
      <c r="B2770">
        <v>864697</v>
      </c>
    </row>
    <row r="2771" spans="1:2" x14ac:dyDescent="0.25">
      <c r="A2771">
        <v>159683</v>
      </c>
      <c r="B2771">
        <v>838958</v>
      </c>
    </row>
    <row r="2772" spans="1:2" x14ac:dyDescent="0.25">
      <c r="A2772">
        <v>237750</v>
      </c>
      <c r="B2772">
        <v>837381</v>
      </c>
    </row>
    <row r="2773" spans="1:2" x14ac:dyDescent="0.25">
      <c r="A2773">
        <v>241545</v>
      </c>
      <c r="B2773">
        <v>838673</v>
      </c>
    </row>
    <row r="2774" spans="1:2" x14ac:dyDescent="0.25">
      <c r="A2774">
        <v>256082</v>
      </c>
      <c r="B2774">
        <v>831969</v>
      </c>
    </row>
    <row r="2775" spans="1:2" x14ac:dyDescent="0.25">
      <c r="A2775">
        <v>246468</v>
      </c>
      <c r="B2775">
        <v>838071</v>
      </c>
    </row>
    <row r="2776" spans="1:2" x14ac:dyDescent="0.25">
      <c r="A2776">
        <v>205919</v>
      </c>
      <c r="B2776">
        <v>844377</v>
      </c>
    </row>
    <row r="2777" spans="1:2" x14ac:dyDescent="0.25">
      <c r="A2777">
        <v>266111</v>
      </c>
      <c r="B2777">
        <v>813259</v>
      </c>
    </row>
    <row r="2778" spans="1:2" x14ac:dyDescent="0.25">
      <c r="A2778">
        <v>244246</v>
      </c>
      <c r="B2778">
        <v>847589</v>
      </c>
    </row>
    <row r="2779" spans="1:2" x14ac:dyDescent="0.25">
      <c r="A2779">
        <v>244899</v>
      </c>
      <c r="B2779">
        <v>812192</v>
      </c>
    </row>
    <row r="2780" spans="1:2" x14ac:dyDescent="0.25">
      <c r="A2780">
        <v>219316</v>
      </c>
      <c r="B2780">
        <v>898830</v>
      </c>
    </row>
    <row r="2781" spans="1:2" x14ac:dyDescent="0.25">
      <c r="A2781">
        <v>251866</v>
      </c>
      <c r="B2781">
        <v>864044</v>
      </c>
    </row>
    <row r="2782" spans="1:2" x14ac:dyDescent="0.25">
      <c r="A2782">
        <v>238308</v>
      </c>
      <c r="B2782">
        <v>790723</v>
      </c>
    </row>
    <row r="2783" spans="1:2" x14ac:dyDescent="0.25">
      <c r="A2783">
        <v>209264</v>
      </c>
      <c r="B2783">
        <v>836661</v>
      </c>
    </row>
    <row r="2784" spans="1:2" x14ac:dyDescent="0.25">
      <c r="A2784">
        <v>242519</v>
      </c>
      <c r="B2784">
        <v>845811</v>
      </c>
    </row>
    <row r="2785" spans="1:2" x14ac:dyDescent="0.25">
      <c r="A2785">
        <v>351883</v>
      </c>
      <c r="B2785">
        <v>890475</v>
      </c>
    </row>
    <row r="2786" spans="1:2" x14ac:dyDescent="0.25">
      <c r="A2786">
        <v>278929</v>
      </c>
      <c r="B2786">
        <v>842054</v>
      </c>
    </row>
    <row r="2787" spans="1:2" x14ac:dyDescent="0.25">
      <c r="A2787">
        <v>244027</v>
      </c>
      <c r="B2787">
        <v>850132</v>
      </c>
    </row>
    <row r="2788" spans="1:2" x14ac:dyDescent="0.25">
      <c r="A2788">
        <v>248570</v>
      </c>
      <c r="B2788">
        <v>843156</v>
      </c>
    </row>
    <row r="2789" spans="1:2" x14ac:dyDescent="0.25">
      <c r="A2789">
        <v>224681</v>
      </c>
      <c r="B2789">
        <v>858432</v>
      </c>
    </row>
    <row r="2790" spans="1:2" x14ac:dyDescent="0.25">
      <c r="A2790">
        <v>210276</v>
      </c>
      <c r="B2790">
        <v>824826</v>
      </c>
    </row>
    <row r="2791" spans="1:2" x14ac:dyDescent="0.25">
      <c r="A2791">
        <v>220884</v>
      </c>
      <c r="B2791">
        <v>916718</v>
      </c>
    </row>
    <row r="2792" spans="1:2" x14ac:dyDescent="0.25">
      <c r="A2792">
        <v>240846</v>
      </c>
      <c r="B2792">
        <v>841609</v>
      </c>
    </row>
    <row r="2793" spans="1:2" x14ac:dyDescent="0.25">
      <c r="A2793">
        <v>257093</v>
      </c>
      <c r="B2793">
        <v>801567</v>
      </c>
    </row>
    <row r="2794" spans="1:2" x14ac:dyDescent="0.25">
      <c r="A2794">
        <v>236749</v>
      </c>
      <c r="B2794">
        <v>813868</v>
      </c>
    </row>
    <row r="2795" spans="1:2" x14ac:dyDescent="0.25">
      <c r="A2795">
        <v>332237</v>
      </c>
      <c r="B2795">
        <v>911313</v>
      </c>
    </row>
    <row r="2796" spans="1:2" x14ac:dyDescent="0.25">
      <c r="A2796">
        <v>288954</v>
      </c>
      <c r="B2796">
        <v>846991</v>
      </c>
    </row>
    <row r="2797" spans="1:2" x14ac:dyDescent="0.25">
      <c r="A2797">
        <v>238084</v>
      </c>
      <c r="B2797">
        <v>844799</v>
      </c>
    </row>
    <row r="2798" spans="1:2" x14ac:dyDescent="0.25">
      <c r="A2798">
        <v>236431</v>
      </c>
      <c r="B2798">
        <v>844100</v>
      </c>
    </row>
    <row r="2799" spans="1:2" x14ac:dyDescent="0.25">
      <c r="A2799">
        <v>299772</v>
      </c>
      <c r="B2799">
        <v>828655</v>
      </c>
    </row>
    <row r="2800" spans="1:2" x14ac:dyDescent="0.25">
      <c r="A2800">
        <v>241633</v>
      </c>
      <c r="B2800">
        <v>846949</v>
      </c>
    </row>
    <row r="2801" spans="1:2" x14ac:dyDescent="0.25">
      <c r="A2801">
        <v>230107</v>
      </c>
      <c r="B2801">
        <v>858332</v>
      </c>
    </row>
    <row r="2802" spans="1:2" x14ac:dyDescent="0.25">
      <c r="A2802">
        <v>256216</v>
      </c>
      <c r="B2802">
        <v>903741</v>
      </c>
    </row>
    <row r="2803" spans="1:2" x14ac:dyDescent="0.25">
      <c r="A2803">
        <v>258135</v>
      </c>
      <c r="B2803">
        <v>880184</v>
      </c>
    </row>
    <row r="2804" spans="1:2" x14ac:dyDescent="0.25">
      <c r="A2804">
        <v>232331</v>
      </c>
      <c r="B2804">
        <v>872896</v>
      </c>
    </row>
    <row r="2805" spans="1:2" x14ac:dyDescent="0.25">
      <c r="A2805">
        <v>183583</v>
      </c>
      <c r="B2805">
        <v>787453</v>
      </c>
    </row>
    <row r="2806" spans="1:2" x14ac:dyDescent="0.25">
      <c r="A2806">
        <v>264293</v>
      </c>
      <c r="B2806">
        <v>890923</v>
      </c>
    </row>
    <row r="2807" spans="1:2" x14ac:dyDescent="0.25">
      <c r="A2807">
        <v>213208</v>
      </c>
      <c r="B2807">
        <v>833959</v>
      </c>
    </row>
    <row r="2808" spans="1:2" x14ac:dyDescent="0.25">
      <c r="A2808">
        <v>224288</v>
      </c>
      <c r="B2808">
        <v>931476</v>
      </c>
    </row>
    <row r="2809" spans="1:2" x14ac:dyDescent="0.25">
      <c r="A2809">
        <v>261622</v>
      </c>
      <c r="B2809">
        <v>869706</v>
      </c>
    </row>
    <row r="2810" spans="1:2" x14ac:dyDescent="0.25">
      <c r="A2810">
        <v>297183</v>
      </c>
      <c r="B2810">
        <v>841456</v>
      </c>
    </row>
    <row r="2811" spans="1:2" x14ac:dyDescent="0.25">
      <c r="A2811">
        <v>241849</v>
      </c>
      <c r="B2811">
        <v>815141</v>
      </c>
    </row>
    <row r="2812" spans="1:2" x14ac:dyDescent="0.25">
      <c r="A2812">
        <v>308616</v>
      </c>
      <c r="B2812">
        <v>811021</v>
      </c>
    </row>
    <row r="2813" spans="1:2" x14ac:dyDescent="0.25">
      <c r="A2813">
        <v>220931</v>
      </c>
      <c r="B2813">
        <v>876605</v>
      </c>
    </row>
    <row r="2814" spans="1:2" x14ac:dyDescent="0.25">
      <c r="A2814">
        <v>289719</v>
      </c>
      <c r="B2814">
        <v>866638</v>
      </c>
    </row>
    <row r="2815" spans="1:2" x14ac:dyDescent="0.25">
      <c r="A2815">
        <v>233931</v>
      </c>
      <c r="B2815">
        <v>838374</v>
      </c>
    </row>
    <row r="2816" spans="1:2" x14ac:dyDescent="0.25">
      <c r="A2816">
        <v>224694</v>
      </c>
      <c r="B2816">
        <v>848663</v>
      </c>
    </row>
    <row r="2817" spans="1:2" x14ac:dyDescent="0.25">
      <c r="A2817">
        <v>240645</v>
      </c>
      <c r="B2817">
        <v>855514</v>
      </c>
    </row>
    <row r="2818" spans="1:2" x14ac:dyDescent="0.25">
      <c r="A2818">
        <v>229567</v>
      </c>
      <c r="B2818">
        <v>855332</v>
      </c>
    </row>
    <row r="2819" spans="1:2" x14ac:dyDescent="0.25">
      <c r="A2819">
        <v>247613</v>
      </c>
      <c r="B2819">
        <v>815836</v>
      </c>
    </row>
    <row r="2820" spans="1:2" x14ac:dyDescent="0.25">
      <c r="A2820">
        <v>239387</v>
      </c>
      <c r="B2820">
        <v>847822</v>
      </c>
    </row>
    <row r="2821" spans="1:2" x14ac:dyDescent="0.25">
      <c r="A2821">
        <v>257788</v>
      </c>
      <c r="B2821">
        <v>880587</v>
      </c>
    </row>
    <row r="2822" spans="1:2" x14ac:dyDescent="0.25">
      <c r="A2822">
        <v>245532</v>
      </c>
      <c r="B2822">
        <v>846331</v>
      </c>
    </row>
    <row r="2823" spans="1:2" x14ac:dyDescent="0.25">
      <c r="A2823">
        <v>224241</v>
      </c>
      <c r="B2823">
        <v>828996</v>
      </c>
    </row>
    <row r="2824" spans="1:2" x14ac:dyDescent="0.25">
      <c r="A2824">
        <v>227582</v>
      </c>
      <c r="B2824">
        <v>856861</v>
      </c>
    </row>
    <row r="2825" spans="1:2" x14ac:dyDescent="0.25">
      <c r="A2825">
        <v>244618</v>
      </c>
      <c r="B2825">
        <v>845420</v>
      </c>
    </row>
    <row r="2826" spans="1:2" x14ac:dyDescent="0.25">
      <c r="A2826">
        <v>213775</v>
      </c>
      <c r="B2826">
        <v>841758</v>
      </c>
    </row>
    <row r="2827" spans="1:2" x14ac:dyDescent="0.25">
      <c r="A2827">
        <v>243511</v>
      </c>
      <c r="B2827">
        <v>830743</v>
      </c>
    </row>
    <row r="2828" spans="1:2" x14ac:dyDescent="0.25">
      <c r="A2828">
        <v>244799</v>
      </c>
      <c r="B2828">
        <v>841688</v>
      </c>
    </row>
    <row r="2829" spans="1:2" x14ac:dyDescent="0.25">
      <c r="A2829">
        <v>216061</v>
      </c>
      <c r="B2829">
        <v>848623</v>
      </c>
    </row>
    <row r="2830" spans="1:2" x14ac:dyDescent="0.25">
      <c r="A2830">
        <v>294492</v>
      </c>
      <c r="B2830">
        <v>832336</v>
      </c>
    </row>
    <row r="2831" spans="1:2" x14ac:dyDescent="0.25">
      <c r="A2831">
        <v>248931</v>
      </c>
      <c r="B2831">
        <v>844960</v>
      </c>
    </row>
    <row r="2832" spans="1:2" x14ac:dyDescent="0.25">
      <c r="A2832">
        <v>267478</v>
      </c>
      <c r="B2832">
        <v>894783</v>
      </c>
    </row>
    <row r="2833" spans="1:2" x14ac:dyDescent="0.25">
      <c r="A2833">
        <v>228715</v>
      </c>
      <c r="B2833">
        <v>837572</v>
      </c>
    </row>
    <row r="2834" spans="1:2" x14ac:dyDescent="0.25">
      <c r="A2834">
        <v>269483</v>
      </c>
      <c r="B2834">
        <v>848608</v>
      </c>
    </row>
    <row r="2835" spans="1:2" x14ac:dyDescent="0.25">
      <c r="A2835">
        <v>248276</v>
      </c>
      <c r="B2835">
        <v>844455</v>
      </c>
    </row>
    <row r="2836" spans="1:2" x14ac:dyDescent="0.25">
      <c r="A2836">
        <v>236987</v>
      </c>
      <c r="B2836">
        <v>881080</v>
      </c>
    </row>
    <row r="2837" spans="1:2" x14ac:dyDescent="0.25">
      <c r="A2837">
        <v>223732</v>
      </c>
      <c r="B2837">
        <v>826580</v>
      </c>
    </row>
    <row r="2838" spans="1:2" x14ac:dyDescent="0.25">
      <c r="A2838">
        <v>230149</v>
      </c>
      <c r="B2838">
        <v>886583</v>
      </c>
    </row>
    <row r="2839" spans="1:2" x14ac:dyDescent="0.25">
      <c r="A2839">
        <v>265299</v>
      </c>
      <c r="B2839">
        <v>859533</v>
      </c>
    </row>
    <row r="2840" spans="1:2" x14ac:dyDescent="0.25">
      <c r="A2840">
        <v>181803</v>
      </c>
      <c r="B2840">
        <v>799487</v>
      </c>
    </row>
    <row r="2841" spans="1:2" x14ac:dyDescent="0.25">
      <c r="A2841">
        <v>247210</v>
      </c>
      <c r="B2841">
        <v>859012</v>
      </c>
    </row>
    <row r="2842" spans="1:2" x14ac:dyDescent="0.25">
      <c r="A2842">
        <v>261633</v>
      </c>
      <c r="B2842">
        <v>773355</v>
      </c>
    </row>
    <row r="2843" spans="1:2" x14ac:dyDescent="0.25">
      <c r="A2843">
        <v>262370</v>
      </c>
      <c r="B2843">
        <v>891499</v>
      </c>
    </row>
    <row r="2844" spans="1:2" x14ac:dyDescent="0.25">
      <c r="A2844">
        <v>250394</v>
      </c>
      <c r="B2844">
        <v>847577</v>
      </c>
    </row>
    <row r="2845" spans="1:2" x14ac:dyDescent="0.25">
      <c r="A2845">
        <v>222019</v>
      </c>
      <c r="B2845">
        <v>839774</v>
      </c>
    </row>
    <row r="2846" spans="1:2" x14ac:dyDescent="0.25">
      <c r="A2846">
        <v>238328</v>
      </c>
      <c r="B2846">
        <v>770068</v>
      </c>
    </row>
    <row r="2847" spans="1:2" x14ac:dyDescent="0.25">
      <c r="A2847">
        <v>208941</v>
      </c>
      <c r="B2847">
        <v>860169</v>
      </c>
    </row>
    <row r="2848" spans="1:2" x14ac:dyDescent="0.25">
      <c r="A2848">
        <v>238714</v>
      </c>
      <c r="B2848">
        <v>858826</v>
      </c>
    </row>
    <row r="2849" spans="1:2" x14ac:dyDescent="0.25">
      <c r="A2849">
        <v>241005</v>
      </c>
      <c r="B2849">
        <v>825301</v>
      </c>
    </row>
    <row r="2850" spans="1:2" x14ac:dyDescent="0.25">
      <c r="A2850">
        <v>270742</v>
      </c>
      <c r="B2850">
        <v>847836</v>
      </c>
    </row>
    <row r="2851" spans="1:2" x14ac:dyDescent="0.25">
      <c r="A2851">
        <v>238492</v>
      </c>
      <c r="B2851">
        <v>833394</v>
      </c>
    </row>
    <row r="2852" spans="1:2" x14ac:dyDescent="0.25">
      <c r="A2852">
        <v>312726</v>
      </c>
      <c r="B2852">
        <v>853829</v>
      </c>
    </row>
    <row r="2853" spans="1:2" x14ac:dyDescent="0.25">
      <c r="A2853">
        <v>286663</v>
      </c>
      <c r="B2853">
        <v>846902</v>
      </c>
    </row>
    <row r="2854" spans="1:2" x14ac:dyDescent="0.25">
      <c r="A2854">
        <v>261796</v>
      </c>
      <c r="B2854">
        <v>819395</v>
      </c>
    </row>
    <row r="2855" spans="1:2" x14ac:dyDescent="0.25">
      <c r="A2855">
        <v>253890</v>
      </c>
      <c r="B2855">
        <v>807676</v>
      </c>
    </row>
    <row r="2856" spans="1:2" x14ac:dyDescent="0.25">
      <c r="A2856">
        <v>242415</v>
      </c>
      <c r="B2856">
        <v>844335</v>
      </c>
    </row>
    <row r="2857" spans="1:2" x14ac:dyDescent="0.25">
      <c r="A2857">
        <v>134134</v>
      </c>
      <c r="B2857">
        <v>842630</v>
      </c>
    </row>
    <row r="2858" spans="1:2" x14ac:dyDescent="0.25">
      <c r="A2858">
        <v>163956</v>
      </c>
      <c r="B2858">
        <v>833732</v>
      </c>
    </row>
    <row r="2859" spans="1:2" x14ac:dyDescent="0.25">
      <c r="A2859">
        <v>250359</v>
      </c>
      <c r="B2859">
        <v>849451</v>
      </c>
    </row>
    <row r="2860" spans="1:2" x14ac:dyDescent="0.25">
      <c r="A2860">
        <v>295357</v>
      </c>
      <c r="B2860">
        <v>842293</v>
      </c>
    </row>
    <row r="2861" spans="1:2" x14ac:dyDescent="0.25">
      <c r="A2861">
        <v>218942</v>
      </c>
      <c r="B2861">
        <v>848326</v>
      </c>
    </row>
    <row r="2862" spans="1:2" x14ac:dyDescent="0.25">
      <c r="A2862">
        <v>205466</v>
      </c>
      <c r="B2862">
        <v>778884</v>
      </c>
    </row>
    <row r="2863" spans="1:2" x14ac:dyDescent="0.25">
      <c r="A2863">
        <v>253899</v>
      </c>
      <c r="B2863">
        <v>862843</v>
      </c>
    </row>
    <row r="2864" spans="1:2" x14ac:dyDescent="0.25">
      <c r="A2864">
        <v>244966</v>
      </c>
      <c r="B2864">
        <v>841126</v>
      </c>
    </row>
    <row r="2865" spans="1:2" x14ac:dyDescent="0.25">
      <c r="A2865">
        <v>208494</v>
      </c>
      <c r="B2865">
        <v>850615</v>
      </c>
    </row>
    <row r="2866" spans="1:2" x14ac:dyDescent="0.25">
      <c r="A2866">
        <v>221126</v>
      </c>
      <c r="B2866">
        <v>837878</v>
      </c>
    </row>
    <row r="2867" spans="1:2" x14ac:dyDescent="0.25">
      <c r="A2867">
        <v>271093</v>
      </c>
      <c r="B2867">
        <v>861412</v>
      </c>
    </row>
    <row r="2868" spans="1:2" x14ac:dyDescent="0.25">
      <c r="A2868">
        <v>216543</v>
      </c>
      <c r="B2868">
        <v>842952</v>
      </c>
    </row>
    <row r="2869" spans="1:2" x14ac:dyDescent="0.25">
      <c r="A2869">
        <v>255185</v>
      </c>
      <c r="B2869">
        <v>825960</v>
      </c>
    </row>
    <row r="2870" spans="1:2" x14ac:dyDescent="0.25">
      <c r="A2870">
        <v>251070</v>
      </c>
      <c r="B2870">
        <v>877802</v>
      </c>
    </row>
    <row r="2871" spans="1:2" x14ac:dyDescent="0.25">
      <c r="A2871">
        <v>264565</v>
      </c>
      <c r="B2871">
        <v>859237</v>
      </c>
    </row>
    <row r="2872" spans="1:2" x14ac:dyDescent="0.25">
      <c r="A2872">
        <v>228611</v>
      </c>
      <c r="B2872">
        <v>836717</v>
      </c>
    </row>
    <row r="2873" spans="1:2" x14ac:dyDescent="0.25">
      <c r="A2873">
        <v>228517</v>
      </c>
      <c r="B2873">
        <v>837056</v>
      </c>
    </row>
    <row r="2874" spans="1:2" x14ac:dyDescent="0.25">
      <c r="A2874">
        <v>198583</v>
      </c>
      <c r="B2874">
        <v>860431</v>
      </c>
    </row>
    <row r="2875" spans="1:2" x14ac:dyDescent="0.25">
      <c r="A2875">
        <v>215976</v>
      </c>
      <c r="B2875">
        <v>836025</v>
      </c>
    </row>
    <row r="2876" spans="1:2" x14ac:dyDescent="0.25">
      <c r="A2876">
        <v>254411</v>
      </c>
      <c r="B2876">
        <v>848090</v>
      </c>
    </row>
    <row r="2877" spans="1:2" x14ac:dyDescent="0.25">
      <c r="A2877">
        <v>168036</v>
      </c>
      <c r="B2877">
        <v>807011</v>
      </c>
    </row>
    <row r="2878" spans="1:2" x14ac:dyDescent="0.25">
      <c r="A2878">
        <v>292194</v>
      </c>
      <c r="B2878">
        <v>906490</v>
      </c>
    </row>
    <row r="2879" spans="1:2" x14ac:dyDescent="0.25">
      <c r="A2879">
        <v>243951</v>
      </c>
      <c r="B2879">
        <v>865415</v>
      </c>
    </row>
    <row r="2880" spans="1:2" x14ac:dyDescent="0.25">
      <c r="A2880">
        <v>260922</v>
      </c>
      <c r="B2880">
        <v>785987</v>
      </c>
    </row>
    <row r="2881" spans="1:2" x14ac:dyDescent="0.25">
      <c r="A2881">
        <v>245740</v>
      </c>
      <c r="B2881">
        <v>814541</v>
      </c>
    </row>
    <row r="2882" spans="1:2" x14ac:dyDescent="0.25">
      <c r="A2882">
        <v>317675</v>
      </c>
      <c r="B2882">
        <v>838127</v>
      </c>
    </row>
    <row r="2883" spans="1:2" x14ac:dyDescent="0.25">
      <c r="A2883">
        <v>274505</v>
      </c>
      <c r="B2883">
        <v>864723</v>
      </c>
    </row>
    <row r="2884" spans="1:2" x14ac:dyDescent="0.25">
      <c r="A2884">
        <v>230049</v>
      </c>
      <c r="B2884">
        <v>865536</v>
      </c>
    </row>
    <row r="2885" spans="1:2" x14ac:dyDescent="0.25">
      <c r="A2885">
        <v>235084</v>
      </c>
      <c r="B2885">
        <v>818866</v>
      </c>
    </row>
    <row r="2886" spans="1:2" x14ac:dyDescent="0.25">
      <c r="A2886">
        <v>172690</v>
      </c>
      <c r="B2886">
        <v>847721</v>
      </c>
    </row>
    <row r="2887" spans="1:2" x14ac:dyDescent="0.25">
      <c r="A2887">
        <v>221706</v>
      </c>
      <c r="B2887">
        <v>875060</v>
      </c>
    </row>
    <row r="2888" spans="1:2" x14ac:dyDescent="0.25">
      <c r="A2888">
        <v>236740</v>
      </c>
      <c r="B2888">
        <v>853169</v>
      </c>
    </row>
    <row r="2889" spans="1:2" x14ac:dyDescent="0.25">
      <c r="A2889">
        <v>298800</v>
      </c>
      <c r="B2889">
        <v>824277</v>
      </c>
    </row>
    <row r="2890" spans="1:2" x14ac:dyDescent="0.25">
      <c r="A2890">
        <v>265246</v>
      </c>
      <c r="B2890">
        <v>889333</v>
      </c>
    </row>
    <row r="2891" spans="1:2" x14ac:dyDescent="0.25">
      <c r="A2891">
        <v>219498</v>
      </c>
      <c r="B2891">
        <v>851932</v>
      </c>
    </row>
    <row r="2892" spans="1:2" x14ac:dyDescent="0.25">
      <c r="A2892">
        <v>247484</v>
      </c>
      <c r="B2892">
        <v>846372</v>
      </c>
    </row>
    <row r="2893" spans="1:2" x14ac:dyDescent="0.25">
      <c r="A2893">
        <v>288675</v>
      </c>
      <c r="B2893">
        <v>919879</v>
      </c>
    </row>
    <row r="2894" spans="1:2" x14ac:dyDescent="0.25">
      <c r="A2894">
        <v>229280</v>
      </c>
      <c r="B2894">
        <v>813483</v>
      </c>
    </row>
    <row r="2895" spans="1:2" x14ac:dyDescent="0.25">
      <c r="A2895">
        <v>282622</v>
      </c>
      <c r="B2895">
        <v>879222</v>
      </c>
    </row>
    <row r="2896" spans="1:2" x14ac:dyDescent="0.25">
      <c r="A2896">
        <v>307300</v>
      </c>
      <c r="B2896">
        <v>836132</v>
      </c>
    </row>
    <row r="2897" spans="1:2" x14ac:dyDescent="0.25">
      <c r="A2897">
        <v>238260</v>
      </c>
      <c r="B2897">
        <v>882489</v>
      </c>
    </row>
    <row r="2898" spans="1:2" x14ac:dyDescent="0.25">
      <c r="A2898">
        <v>219049</v>
      </c>
      <c r="B2898">
        <v>825171</v>
      </c>
    </row>
    <row r="2899" spans="1:2" x14ac:dyDescent="0.25">
      <c r="A2899">
        <v>219321</v>
      </c>
      <c r="B2899">
        <v>848396</v>
      </c>
    </row>
    <row r="2900" spans="1:2" x14ac:dyDescent="0.25">
      <c r="A2900">
        <v>240028</v>
      </c>
      <c r="B2900">
        <v>849354</v>
      </c>
    </row>
    <row r="2901" spans="1:2" x14ac:dyDescent="0.25">
      <c r="A2901">
        <v>212009</v>
      </c>
      <c r="B2901">
        <v>864463</v>
      </c>
    </row>
    <row r="2902" spans="1:2" x14ac:dyDescent="0.25">
      <c r="A2902">
        <v>246857</v>
      </c>
      <c r="B2902">
        <v>852483</v>
      </c>
    </row>
    <row r="2903" spans="1:2" x14ac:dyDescent="0.25">
      <c r="A2903">
        <v>245118</v>
      </c>
      <c r="B2903">
        <v>811283</v>
      </c>
    </row>
    <row r="2904" spans="1:2" x14ac:dyDescent="0.25">
      <c r="A2904">
        <v>247855</v>
      </c>
      <c r="B2904">
        <v>794626</v>
      </c>
    </row>
    <row r="2905" spans="1:2" x14ac:dyDescent="0.25">
      <c r="A2905">
        <v>253655</v>
      </c>
      <c r="B2905">
        <v>821946</v>
      </c>
    </row>
    <row r="2906" spans="1:2" x14ac:dyDescent="0.25">
      <c r="A2906">
        <v>241475</v>
      </c>
      <c r="B2906">
        <v>850889</v>
      </c>
    </row>
    <row r="2907" spans="1:2" x14ac:dyDescent="0.25">
      <c r="A2907">
        <v>210162</v>
      </c>
      <c r="B2907">
        <v>860529</v>
      </c>
    </row>
    <row r="2908" spans="1:2" x14ac:dyDescent="0.25">
      <c r="A2908">
        <v>204922</v>
      </c>
      <c r="B2908">
        <v>854068</v>
      </c>
    </row>
    <row r="2909" spans="1:2" x14ac:dyDescent="0.25">
      <c r="A2909">
        <v>225567</v>
      </c>
      <c r="B2909">
        <v>853078</v>
      </c>
    </row>
    <row r="2910" spans="1:2" x14ac:dyDescent="0.25">
      <c r="A2910">
        <v>245258</v>
      </c>
      <c r="B2910">
        <v>799882</v>
      </c>
    </row>
    <row r="2911" spans="1:2" x14ac:dyDescent="0.25">
      <c r="A2911">
        <v>257134</v>
      </c>
      <c r="B2911">
        <v>845851</v>
      </c>
    </row>
    <row r="2912" spans="1:2" x14ac:dyDescent="0.25">
      <c r="A2912">
        <v>187314</v>
      </c>
      <c r="B2912">
        <v>815820</v>
      </c>
    </row>
    <row r="2913" spans="1:2" x14ac:dyDescent="0.25">
      <c r="A2913">
        <v>294275</v>
      </c>
      <c r="B2913">
        <v>174786</v>
      </c>
    </row>
    <row r="2914" spans="1:2" x14ac:dyDescent="0.25">
      <c r="A2914">
        <v>329428</v>
      </c>
      <c r="B2914">
        <v>66056</v>
      </c>
    </row>
    <row r="2915" spans="1:2" x14ac:dyDescent="0.25">
      <c r="A2915">
        <v>325938</v>
      </c>
      <c r="B2915">
        <v>164475</v>
      </c>
    </row>
    <row r="2916" spans="1:2" x14ac:dyDescent="0.25">
      <c r="A2916">
        <v>253129</v>
      </c>
      <c r="B2916">
        <v>154296</v>
      </c>
    </row>
    <row r="2917" spans="1:2" x14ac:dyDescent="0.25">
      <c r="A2917">
        <v>319838</v>
      </c>
      <c r="B2917">
        <v>170383</v>
      </c>
    </row>
    <row r="2918" spans="1:2" x14ac:dyDescent="0.25">
      <c r="A2918">
        <v>240213</v>
      </c>
      <c r="B2918">
        <v>118409</v>
      </c>
    </row>
    <row r="2919" spans="1:2" x14ac:dyDescent="0.25">
      <c r="A2919">
        <v>283784</v>
      </c>
      <c r="B2919">
        <v>178305</v>
      </c>
    </row>
    <row r="2920" spans="1:2" x14ac:dyDescent="0.25">
      <c r="A2920">
        <v>376613</v>
      </c>
      <c r="B2920">
        <v>159699</v>
      </c>
    </row>
    <row r="2921" spans="1:2" x14ac:dyDescent="0.25">
      <c r="A2921">
        <v>338717</v>
      </c>
      <c r="B2921">
        <v>181582</v>
      </c>
    </row>
    <row r="2922" spans="1:2" x14ac:dyDescent="0.25">
      <c r="A2922">
        <v>304283</v>
      </c>
      <c r="B2922">
        <v>183656</v>
      </c>
    </row>
    <row r="2923" spans="1:2" x14ac:dyDescent="0.25">
      <c r="A2923">
        <v>314519</v>
      </c>
      <c r="B2923">
        <v>146787</v>
      </c>
    </row>
    <row r="2924" spans="1:2" x14ac:dyDescent="0.25">
      <c r="A2924">
        <v>270899</v>
      </c>
      <c r="B2924">
        <v>175377</v>
      </c>
    </row>
    <row r="2925" spans="1:2" x14ac:dyDescent="0.25">
      <c r="A2925">
        <v>291228</v>
      </c>
      <c r="B2925">
        <v>101272</v>
      </c>
    </row>
    <row r="2926" spans="1:2" x14ac:dyDescent="0.25">
      <c r="A2926">
        <v>291170</v>
      </c>
      <c r="B2926">
        <v>110147</v>
      </c>
    </row>
    <row r="2927" spans="1:2" x14ac:dyDescent="0.25">
      <c r="A2927">
        <v>321522</v>
      </c>
      <c r="B2927">
        <v>163852</v>
      </c>
    </row>
    <row r="2928" spans="1:2" x14ac:dyDescent="0.25">
      <c r="A2928">
        <v>202627</v>
      </c>
      <c r="B2928">
        <v>179376</v>
      </c>
    </row>
    <row r="2929" spans="1:2" x14ac:dyDescent="0.25">
      <c r="A2929">
        <v>307913</v>
      </c>
      <c r="B2929">
        <v>91419</v>
      </c>
    </row>
    <row r="2930" spans="1:2" x14ac:dyDescent="0.25">
      <c r="A2930">
        <v>311093</v>
      </c>
      <c r="B2930">
        <v>169734</v>
      </c>
    </row>
    <row r="2931" spans="1:2" x14ac:dyDescent="0.25">
      <c r="A2931">
        <v>321775</v>
      </c>
      <c r="B2931">
        <v>164846</v>
      </c>
    </row>
    <row r="2932" spans="1:2" x14ac:dyDescent="0.25">
      <c r="A2932">
        <v>294832</v>
      </c>
      <c r="B2932">
        <v>124284</v>
      </c>
    </row>
    <row r="2933" spans="1:2" x14ac:dyDescent="0.25">
      <c r="A2933">
        <v>295537</v>
      </c>
      <c r="B2933">
        <v>91032</v>
      </c>
    </row>
    <row r="2934" spans="1:2" x14ac:dyDescent="0.25">
      <c r="A2934">
        <v>383044</v>
      </c>
      <c r="B2934">
        <v>180418</v>
      </c>
    </row>
    <row r="2935" spans="1:2" x14ac:dyDescent="0.25">
      <c r="A2935">
        <v>338570</v>
      </c>
      <c r="B2935">
        <v>192256</v>
      </c>
    </row>
    <row r="2936" spans="1:2" x14ac:dyDescent="0.25">
      <c r="A2936">
        <v>337894</v>
      </c>
      <c r="B2936">
        <v>175289</v>
      </c>
    </row>
    <row r="2937" spans="1:2" x14ac:dyDescent="0.25">
      <c r="A2937">
        <v>359796</v>
      </c>
      <c r="B2937">
        <v>165920</v>
      </c>
    </row>
    <row r="2938" spans="1:2" x14ac:dyDescent="0.25">
      <c r="A2938">
        <v>316263</v>
      </c>
      <c r="B2938">
        <v>163806</v>
      </c>
    </row>
    <row r="2939" spans="1:2" x14ac:dyDescent="0.25">
      <c r="A2939">
        <v>320972</v>
      </c>
      <c r="B2939">
        <v>170417</v>
      </c>
    </row>
    <row r="2940" spans="1:2" x14ac:dyDescent="0.25">
      <c r="A2940">
        <v>277860</v>
      </c>
      <c r="B2940">
        <v>111893</v>
      </c>
    </row>
    <row r="2941" spans="1:2" x14ac:dyDescent="0.25">
      <c r="A2941">
        <v>367806</v>
      </c>
      <c r="B2941">
        <v>123963</v>
      </c>
    </row>
    <row r="2942" spans="1:2" x14ac:dyDescent="0.25">
      <c r="A2942">
        <v>359352</v>
      </c>
      <c r="B2942">
        <v>162962</v>
      </c>
    </row>
    <row r="2943" spans="1:2" x14ac:dyDescent="0.25">
      <c r="A2943">
        <v>350964</v>
      </c>
      <c r="B2943">
        <v>149159</v>
      </c>
    </row>
    <row r="2944" spans="1:2" x14ac:dyDescent="0.25">
      <c r="A2944">
        <v>332201</v>
      </c>
      <c r="B2944">
        <v>181702</v>
      </c>
    </row>
    <row r="2945" spans="1:2" x14ac:dyDescent="0.25">
      <c r="A2945">
        <v>287966</v>
      </c>
      <c r="B2945">
        <v>150135</v>
      </c>
    </row>
    <row r="2946" spans="1:2" x14ac:dyDescent="0.25">
      <c r="A2946">
        <v>346942</v>
      </c>
      <c r="B2946">
        <v>152780</v>
      </c>
    </row>
    <row r="2947" spans="1:2" x14ac:dyDescent="0.25">
      <c r="A2947">
        <v>232784</v>
      </c>
      <c r="B2947">
        <v>169847</v>
      </c>
    </row>
    <row r="2948" spans="1:2" x14ac:dyDescent="0.25">
      <c r="A2948">
        <v>292492</v>
      </c>
      <c r="B2948">
        <v>99170</v>
      </c>
    </row>
    <row r="2949" spans="1:2" x14ac:dyDescent="0.25">
      <c r="A2949">
        <v>334529</v>
      </c>
      <c r="B2949">
        <v>166765</v>
      </c>
    </row>
    <row r="2950" spans="1:2" x14ac:dyDescent="0.25">
      <c r="A2950">
        <v>363208</v>
      </c>
      <c r="B2950">
        <v>238649</v>
      </c>
    </row>
    <row r="2951" spans="1:2" x14ac:dyDescent="0.25">
      <c r="A2951">
        <v>196795</v>
      </c>
      <c r="B2951">
        <v>190277</v>
      </c>
    </row>
    <row r="2952" spans="1:2" x14ac:dyDescent="0.25">
      <c r="A2952">
        <v>353333</v>
      </c>
      <c r="B2952">
        <v>113156</v>
      </c>
    </row>
    <row r="2953" spans="1:2" x14ac:dyDescent="0.25">
      <c r="A2953">
        <v>373191</v>
      </c>
      <c r="B2953">
        <v>88470</v>
      </c>
    </row>
    <row r="2954" spans="1:2" x14ac:dyDescent="0.25">
      <c r="A2954">
        <v>333789</v>
      </c>
      <c r="B2954">
        <v>151168</v>
      </c>
    </row>
    <row r="2955" spans="1:2" x14ac:dyDescent="0.25">
      <c r="A2955">
        <v>339732</v>
      </c>
      <c r="B2955">
        <v>163158</v>
      </c>
    </row>
    <row r="2956" spans="1:2" x14ac:dyDescent="0.25">
      <c r="A2956">
        <v>321822</v>
      </c>
      <c r="B2956">
        <v>187102</v>
      </c>
    </row>
    <row r="2957" spans="1:2" x14ac:dyDescent="0.25">
      <c r="A2957">
        <v>276792</v>
      </c>
      <c r="B2957">
        <v>141848</v>
      </c>
    </row>
    <row r="2958" spans="1:2" x14ac:dyDescent="0.25">
      <c r="A2958">
        <v>308044</v>
      </c>
      <c r="B2958">
        <v>164482</v>
      </c>
    </row>
    <row r="2959" spans="1:2" x14ac:dyDescent="0.25">
      <c r="A2959">
        <v>311328</v>
      </c>
      <c r="B2959">
        <v>159477</v>
      </c>
    </row>
    <row r="2960" spans="1:2" x14ac:dyDescent="0.25">
      <c r="A2960">
        <v>383052</v>
      </c>
      <c r="B2960">
        <v>89061</v>
      </c>
    </row>
    <row r="2961" spans="1:2" x14ac:dyDescent="0.25">
      <c r="A2961">
        <v>316820</v>
      </c>
      <c r="B2961">
        <v>150304</v>
      </c>
    </row>
    <row r="2962" spans="1:2" x14ac:dyDescent="0.25">
      <c r="A2962">
        <v>314479</v>
      </c>
      <c r="B2962">
        <v>178821</v>
      </c>
    </row>
    <row r="2963" spans="1:2" x14ac:dyDescent="0.25">
      <c r="A2963">
        <v>310824</v>
      </c>
      <c r="B2963">
        <v>144943</v>
      </c>
    </row>
    <row r="2964" spans="1:2" x14ac:dyDescent="0.25">
      <c r="A2964">
        <v>333143</v>
      </c>
      <c r="B2964">
        <v>200298</v>
      </c>
    </row>
    <row r="2965" spans="1:2" x14ac:dyDescent="0.25">
      <c r="A2965">
        <v>300672</v>
      </c>
      <c r="B2965">
        <v>175844</v>
      </c>
    </row>
    <row r="2966" spans="1:2" x14ac:dyDescent="0.25">
      <c r="A2966">
        <v>339482</v>
      </c>
      <c r="B2966">
        <v>151261</v>
      </c>
    </row>
    <row r="2967" spans="1:2" x14ac:dyDescent="0.25">
      <c r="A2967">
        <v>319208</v>
      </c>
      <c r="B2967">
        <v>164182</v>
      </c>
    </row>
    <row r="2968" spans="1:2" x14ac:dyDescent="0.25">
      <c r="A2968">
        <v>321645</v>
      </c>
      <c r="B2968">
        <v>164662</v>
      </c>
    </row>
    <row r="2969" spans="1:2" x14ac:dyDescent="0.25">
      <c r="A2969">
        <v>308763</v>
      </c>
      <c r="B2969">
        <v>166511</v>
      </c>
    </row>
    <row r="2970" spans="1:2" x14ac:dyDescent="0.25">
      <c r="A2970">
        <v>308066</v>
      </c>
      <c r="B2970">
        <v>145825</v>
      </c>
    </row>
    <row r="2971" spans="1:2" x14ac:dyDescent="0.25">
      <c r="A2971">
        <v>360143</v>
      </c>
      <c r="B2971">
        <v>155270</v>
      </c>
    </row>
    <row r="2972" spans="1:2" x14ac:dyDescent="0.25">
      <c r="A2972">
        <v>348893</v>
      </c>
      <c r="B2972">
        <v>195430</v>
      </c>
    </row>
    <row r="2973" spans="1:2" x14ac:dyDescent="0.25">
      <c r="A2973">
        <v>319283</v>
      </c>
      <c r="B2973">
        <v>158983</v>
      </c>
    </row>
    <row r="2974" spans="1:2" x14ac:dyDescent="0.25">
      <c r="A2974">
        <v>332284</v>
      </c>
      <c r="B2974">
        <v>194186</v>
      </c>
    </row>
    <row r="2975" spans="1:2" x14ac:dyDescent="0.25">
      <c r="A2975">
        <v>292402</v>
      </c>
      <c r="B2975">
        <v>184441</v>
      </c>
    </row>
    <row r="2976" spans="1:2" x14ac:dyDescent="0.25">
      <c r="A2976">
        <v>361227</v>
      </c>
      <c r="B2976">
        <v>221878</v>
      </c>
    </row>
    <row r="2977" spans="1:2" x14ac:dyDescent="0.25">
      <c r="A2977">
        <v>313573</v>
      </c>
      <c r="B2977">
        <v>109221</v>
      </c>
    </row>
    <row r="2978" spans="1:2" x14ac:dyDescent="0.25">
      <c r="A2978">
        <v>310693</v>
      </c>
      <c r="B2978">
        <v>154278</v>
      </c>
    </row>
    <row r="2979" spans="1:2" x14ac:dyDescent="0.25">
      <c r="A2979">
        <v>344482</v>
      </c>
      <c r="B2979">
        <v>215846</v>
      </c>
    </row>
    <row r="2980" spans="1:2" x14ac:dyDescent="0.25">
      <c r="A2980">
        <v>358652</v>
      </c>
      <c r="B2980">
        <v>186358</v>
      </c>
    </row>
    <row r="2981" spans="1:2" x14ac:dyDescent="0.25">
      <c r="A2981">
        <v>330533</v>
      </c>
      <c r="B2981">
        <v>214555</v>
      </c>
    </row>
    <row r="2982" spans="1:2" x14ac:dyDescent="0.25">
      <c r="A2982">
        <v>320400</v>
      </c>
      <c r="B2982">
        <v>160020</v>
      </c>
    </row>
    <row r="2983" spans="1:2" x14ac:dyDescent="0.25">
      <c r="A2983">
        <v>267662</v>
      </c>
      <c r="B2983">
        <v>127175</v>
      </c>
    </row>
    <row r="2984" spans="1:2" x14ac:dyDescent="0.25">
      <c r="A2984">
        <v>396583</v>
      </c>
      <c r="B2984">
        <v>82842</v>
      </c>
    </row>
    <row r="2985" spans="1:2" x14ac:dyDescent="0.25">
      <c r="A2985">
        <v>292193</v>
      </c>
      <c r="B2985">
        <v>125417</v>
      </c>
    </row>
    <row r="2986" spans="1:2" x14ac:dyDescent="0.25">
      <c r="A2986">
        <v>324121</v>
      </c>
      <c r="B2986">
        <v>96346</v>
      </c>
    </row>
    <row r="2987" spans="1:2" x14ac:dyDescent="0.25">
      <c r="A2987">
        <v>321344</v>
      </c>
      <c r="B2987">
        <v>166633</v>
      </c>
    </row>
    <row r="2988" spans="1:2" x14ac:dyDescent="0.25">
      <c r="A2988">
        <v>234837</v>
      </c>
      <c r="B2988">
        <v>151054</v>
      </c>
    </row>
    <row r="2989" spans="1:2" x14ac:dyDescent="0.25">
      <c r="A2989">
        <v>368060</v>
      </c>
      <c r="B2989">
        <v>76739</v>
      </c>
    </row>
    <row r="2990" spans="1:2" x14ac:dyDescent="0.25">
      <c r="A2990">
        <v>347050</v>
      </c>
      <c r="B2990">
        <v>150472</v>
      </c>
    </row>
    <row r="2991" spans="1:2" x14ac:dyDescent="0.25">
      <c r="A2991">
        <v>245783</v>
      </c>
      <c r="B2991">
        <v>109229</v>
      </c>
    </row>
    <row r="2992" spans="1:2" x14ac:dyDescent="0.25">
      <c r="A2992">
        <v>400550</v>
      </c>
      <c r="B2992">
        <v>144359</v>
      </c>
    </row>
    <row r="2993" spans="1:2" x14ac:dyDescent="0.25">
      <c r="A2993">
        <v>343217</v>
      </c>
      <c r="B2993">
        <v>153037</v>
      </c>
    </row>
    <row r="2994" spans="1:2" x14ac:dyDescent="0.25">
      <c r="A2994">
        <v>315488</v>
      </c>
      <c r="B2994">
        <v>160339</v>
      </c>
    </row>
    <row r="2995" spans="1:2" x14ac:dyDescent="0.25">
      <c r="A2995">
        <v>347406</v>
      </c>
      <c r="B2995">
        <v>155708</v>
      </c>
    </row>
    <row r="2996" spans="1:2" x14ac:dyDescent="0.25">
      <c r="A2996">
        <v>336845</v>
      </c>
      <c r="B2996">
        <v>172750</v>
      </c>
    </row>
    <row r="2997" spans="1:2" x14ac:dyDescent="0.25">
      <c r="A2997">
        <v>357014</v>
      </c>
      <c r="B2997">
        <v>148222</v>
      </c>
    </row>
    <row r="2998" spans="1:2" x14ac:dyDescent="0.25">
      <c r="A2998">
        <v>331862</v>
      </c>
      <c r="B2998">
        <v>169092</v>
      </c>
    </row>
    <row r="2999" spans="1:2" x14ac:dyDescent="0.25">
      <c r="A2999">
        <v>322140</v>
      </c>
      <c r="B2999">
        <v>165212</v>
      </c>
    </row>
    <row r="3000" spans="1:2" x14ac:dyDescent="0.25">
      <c r="A3000">
        <v>363075</v>
      </c>
      <c r="B3000">
        <v>162238</v>
      </c>
    </row>
    <row r="3001" spans="1:2" x14ac:dyDescent="0.25">
      <c r="A3001">
        <v>318738</v>
      </c>
      <c r="B3001">
        <v>182134</v>
      </c>
    </row>
    <row r="3002" spans="1:2" x14ac:dyDescent="0.25">
      <c r="A3002">
        <v>346717</v>
      </c>
      <c r="B3002">
        <v>178180</v>
      </c>
    </row>
    <row r="3003" spans="1:2" x14ac:dyDescent="0.25">
      <c r="A3003">
        <v>311819</v>
      </c>
      <c r="B3003">
        <v>140674</v>
      </c>
    </row>
    <row r="3004" spans="1:2" x14ac:dyDescent="0.25">
      <c r="A3004">
        <v>332032</v>
      </c>
      <c r="B3004">
        <v>157725</v>
      </c>
    </row>
    <row r="3005" spans="1:2" x14ac:dyDescent="0.25">
      <c r="A3005">
        <v>301983</v>
      </c>
      <c r="B3005">
        <v>173386</v>
      </c>
    </row>
    <row r="3006" spans="1:2" x14ac:dyDescent="0.25">
      <c r="A3006">
        <v>321556</v>
      </c>
      <c r="B3006">
        <v>163352</v>
      </c>
    </row>
    <row r="3007" spans="1:2" x14ac:dyDescent="0.25">
      <c r="A3007">
        <v>315830</v>
      </c>
      <c r="B3007">
        <v>102777</v>
      </c>
    </row>
    <row r="3008" spans="1:2" x14ac:dyDescent="0.25">
      <c r="A3008">
        <v>312275</v>
      </c>
      <c r="B3008">
        <v>145173</v>
      </c>
    </row>
    <row r="3009" spans="1:2" x14ac:dyDescent="0.25">
      <c r="A3009">
        <v>325861</v>
      </c>
      <c r="B3009">
        <v>203058</v>
      </c>
    </row>
    <row r="3010" spans="1:2" x14ac:dyDescent="0.25">
      <c r="A3010">
        <v>360703</v>
      </c>
      <c r="B3010">
        <v>150999</v>
      </c>
    </row>
    <row r="3011" spans="1:2" x14ac:dyDescent="0.25">
      <c r="A3011">
        <v>345976</v>
      </c>
      <c r="B3011">
        <v>148333</v>
      </c>
    </row>
    <row r="3012" spans="1:2" x14ac:dyDescent="0.25">
      <c r="A3012">
        <v>320210</v>
      </c>
      <c r="B3012">
        <v>191459</v>
      </c>
    </row>
    <row r="3013" spans="1:2" x14ac:dyDescent="0.25">
      <c r="A3013">
        <v>318665</v>
      </c>
      <c r="B3013">
        <v>158107</v>
      </c>
    </row>
    <row r="3014" spans="1:2" x14ac:dyDescent="0.25">
      <c r="A3014">
        <v>425563</v>
      </c>
      <c r="B3014">
        <v>163524</v>
      </c>
    </row>
    <row r="3015" spans="1:2" x14ac:dyDescent="0.25">
      <c r="A3015">
        <v>264427</v>
      </c>
      <c r="B3015">
        <v>188193</v>
      </c>
    </row>
    <row r="3016" spans="1:2" x14ac:dyDescent="0.25">
      <c r="A3016">
        <v>348177</v>
      </c>
      <c r="B3016">
        <v>179526</v>
      </c>
    </row>
    <row r="3017" spans="1:2" x14ac:dyDescent="0.25">
      <c r="A3017">
        <v>265430</v>
      </c>
      <c r="B3017">
        <v>151883</v>
      </c>
    </row>
    <row r="3018" spans="1:2" x14ac:dyDescent="0.25">
      <c r="A3018">
        <v>320718</v>
      </c>
      <c r="B3018">
        <v>158610</v>
      </c>
    </row>
    <row r="3019" spans="1:2" x14ac:dyDescent="0.25">
      <c r="A3019">
        <v>380609</v>
      </c>
      <c r="B3019">
        <v>185976</v>
      </c>
    </row>
    <row r="3020" spans="1:2" x14ac:dyDescent="0.25">
      <c r="A3020">
        <v>345234</v>
      </c>
      <c r="B3020">
        <v>188822</v>
      </c>
    </row>
    <row r="3021" spans="1:2" x14ac:dyDescent="0.25">
      <c r="A3021">
        <v>362027</v>
      </c>
      <c r="B3021">
        <v>150348</v>
      </c>
    </row>
    <row r="3022" spans="1:2" x14ac:dyDescent="0.25">
      <c r="A3022">
        <v>300294</v>
      </c>
      <c r="B3022">
        <v>178772</v>
      </c>
    </row>
    <row r="3023" spans="1:2" x14ac:dyDescent="0.25">
      <c r="A3023">
        <v>315963</v>
      </c>
      <c r="B3023">
        <v>174031</v>
      </c>
    </row>
    <row r="3024" spans="1:2" x14ac:dyDescent="0.25">
      <c r="A3024">
        <v>333787</v>
      </c>
      <c r="B3024">
        <v>189423</v>
      </c>
    </row>
    <row r="3025" spans="1:2" x14ac:dyDescent="0.25">
      <c r="A3025">
        <v>337343</v>
      </c>
      <c r="B3025">
        <v>156614</v>
      </c>
    </row>
    <row r="3026" spans="1:2" x14ac:dyDescent="0.25">
      <c r="A3026">
        <v>334812</v>
      </c>
      <c r="B3026">
        <v>137431</v>
      </c>
    </row>
    <row r="3027" spans="1:2" x14ac:dyDescent="0.25">
      <c r="A3027">
        <v>347492</v>
      </c>
      <c r="B3027">
        <v>153416</v>
      </c>
    </row>
    <row r="3028" spans="1:2" x14ac:dyDescent="0.25">
      <c r="A3028">
        <v>324518</v>
      </c>
      <c r="B3028">
        <v>167369</v>
      </c>
    </row>
    <row r="3029" spans="1:2" x14ac:dyDescent="0.25">
      <c r="A3029">
        <v>353991</v>
      </c>
      <c r="B3029">
        <v>193997</v>
      </c>
    </row>
    <row r="3030" spans="1:2" x14ac:dyDescent="0.25">
      <c r="A3030">
        <v>274321</v>
      </c>
      <c r="B3030">
        <v>219665</v>
      </c>
    </row>
    <row r="3031" spans="1:2" x14ac:dyDescent="0.25">
      <c r="A3031">
        <v>335476</v>
      </c>
      <c r="B3031">
        <v>183897</v>
      </c>
    </row>
    <row r="3032" spans="1:2" x14ac:dyDescent="0.25">
      <c r="A3032">
        <v>300021</v>
      </c>
      <c r="B3032">
        <v>159185</v>
      </c>
    </row>
    <row r="3033" spans="1:2" x14ac:dyDescent="0.25">
      <c r="A3033">
        <v>384591</v>
      </c>
      <c r="B3033">
        <v>137729</v>
      </c>
    </row>
    <row r="3034" spans="1:2" x14ac:dyDescent="0.25">
      <c r="A3034">
        <v>320000</v>
      </c>
      <c r="B3034">
        <v>162605</v>
      </c>
    </row>
    <row r="3035" spans="1:2" x14ac:dyDescent="0.25">
      <c r="A3035">
        <v>268938</v>
      </c>
      <c r="B3035">
        <v>211870</v>
      </c>
    </row>
    <row r="3036" spans="1:2" x14ac:dyDescent="0.25">
      <c r="A3036">
        <v>366146</v>
      </c>
      <c r="B3036">
        <v>196571</v>
      </c>
    </row>
    <row r="3037" spans="1:2" x14ac:dyDescent="0.25">
      <c r="A3037">
        <v>356280</v>
      </c>
      <c r="B3037">
        <v>185198</v>
      </c>
    </row>
    <row r="3038" spans="1:2" x14ac:dyDescent="0.25">
      <c r="A3038">
        <v>325767</v>
      </c>
      <c r="B3038">
        <v>164095</v>
      </c>
    </row>
    <row r="3039" spans="1:2" x14ac:dyDescent="0.25">
      <c r="A3039">
        <v>350480</v>
      </c>
      <c r="B3039">
        <v>214608</v>
      </c>
    </row>
    <row r="3040" spans="1:2" x14ac:dyDescent="0.25">
      <c r="A3040">
        <v>314791</v>
      </c>
      <c r="B3040">
        <v>163370</v>
      </c>
    </row>
    <row r="3041" spans="1:2" x14ac:dyDescent="0.25">
      <c r="A3041">
        <v>302582</v>
      </c>
      <c r="B3041">
        <v>134124</v>
      </c>
    </row>
    <row r="3042" spans="1:2" x14ac:dyDescent="0.25">
      <c r="A3042">
        <v>328851</v>
      </c>
      <c r="B3042">
        <v>147002</v>
      </c>
    </row>
    <row r="3043" spans="1:2" x14ac:dyDescent="0.25">
      <c r="A3043">
        <v>347039</v>
      </c>
      <c r="B3043">
        <v>195468</v>
      </c>
    </row>
    <row r="3044" spans="1:2" x14ac:dyDescent="0.25">
      <c r="A3044">
        <v>289531</v>
      </c>
      <c r="B3044">
        <v>145743</v>
      </c>
    </row>
    <row r="3045" spans="1:2" x14ac:dyDescent="0.25">
      <c r="A3045">
        <v>343018</v>
      </c>
      <c r="B3045">
        <v>239960</v>
      </c>
    </row>
    <row r="3046" spans="1:2" x14ac:dyDescent="0.25">
      <c r="A3046">
        <v>271123</v>
      </c>
      <c r="B3046">
        <v>163465</v>
      </c>
    </row>
    <row r="3047" spans="1:2" x14ac:dyDescent="0.25">
      <c r="A3047">
        <v>326959</v>
      </c>
      <c r="B3047">
        <v>154655</v>
      </c>
    </row>
    <row r="3048" spans="1:2" x14ac:dyDescent="0.25">
      <c r="A3048">
        <v>332307</v>
      </c>
      <c r="B3048">
        <v>189590</v>
      </c>
    </row>
    <row r="3049" spans="1:2" x14ac:dyDescent="0.25">
      <c r="A3049">
        <v>310529</v>
      </c>
      <c r="B3049">
        <v>141617</v>
      </c>
    </row>
    <row r="3050" spans="1:2" x14ac:dyDescent="0.25">
      <c r="A3050">
        <v>380281</v>
      </c>
      <c r="B3050">
        <v>205779</v>
      </c>
    </row>
    <row r="3051" spans="1:2" x14ac:dyDescent="0.25">
      <c r="A3051">
        <v>411606</v>
      </c>
      <c r="B3051">
        <v>137378</v>
      </c>
    </row>
    <row r="3052" spans="1:2" x14ac:dyDescent="0.25">
      <c r="A3052">
        <v>348191</v>
      </c>
      <c r="B3052">
        <v>165419</v>
      </c>
    </row>
    <row r="3053" spans="1:2" x14ac:dyDescent="0.25">
      <c r="A3053">
        <v>305292</v>
      </c>
      <c r="B3053">
        <v>175260</v>
      </c>
    </row>
    <row r="3054" spans="1:2" x14ac:dyDescent="0.25">
      <c r="A3054">
        <v>256120</v>
      </c>
      <c r="B3054">
        <v>141529</v>
      </c>
    </row>
    <row r="3055" spans="1:2" x14ac:dyDescent="0.25">
      <c r="A3055">
        <v>390934</v>
      </c>
      <c r="B3055">
        <v>170420</v>
      </c>
    </row>
    <row r="3056" spans="1:2" x14ac:dyDescent="0.25">
      <c r="A3056">
        <v>358562</v>
      </c>
      <c r="B3056">
        <v>112650</v>
      </c>
    </row>
    <row r="3057" spans="1:2" x14ac:dyDescent="0.25">
      <c r="A3057">
        <v>355499</v>
      </c>
      <c r="B3057">
        <v>224982</v>
      </c>
    </row>
    <row r="3058" spans="1:2" x14ac:dyDescent="0.25">
      <c r="A3058">
        <v>363437</v>
      </c>
      <c r="B3058">
        <v>77975</v>
      </c>
    </row>
    <row r="3059" spans="1:2" x14ac:dyDescent="0.25">
      <c r="A3059">
        <v>232043</v>
      </c>
      <c r="B3059">
        <v>177614</v>
      </c>
    </row>
    <row r="3060" spans="1:2" x14ac:dyDescent="0.25">
      <c r="A3060">
        <v>246753</v>
      </c>
      <c r="B3060">
        <v>175170</v>
      </c>
    </row>
    <row r="3061" spans="1:2" x14ac:dyDescent="0.25">
      <c r="A3061">
        <v>327204</v>
      </c>
      <c r="B3061">
        <v>152871</v>
      </c>
    </row>
    <row r="3062" spans="1:2" x14ac:dyDescent="0.25">
      <c r="A3062">
        <v>371685</v>
      </c>
      <c r="B3062">
        <v>151612</v>
      </c>
    </row>
    <row r="3063" spans="1:2" x14ac:dyDescent="0.25">
      <c r="A3063">
        <v>291723</v>
      </c>
      <c r="B3063">
        <v>177824</v>
      </c>
    </row>
    <row r="3064" spans="1:2" x14ac:dyDescent="0.25">
      <c r="A3064">
        <v>324488</v>
      </c>
      <c r="B3064">
        <v>180658</v>
      </c>
    </row>
    <row r="3065" spans="1:2" x14ac:dyDescent="0.25">
      <c r="A3065">
        <v>340048</v>
      </c>
      <c r="B3065">
        <v>131847</v>
      </c>
    </row>
    <row r="3066" spans="1:2" x14ac:dyDescent="0.25">
      <c r="A3066">
        <v>295311</v>
      </c>
      <c r="B3066">
        <v>115000</v>
      </c>
    </row>
    <row r="3067" spans="1:2" x14ac:dyDescent="0.25">
      <c r="A3067">
        <v>239495</v>
      </c>
      <c r="B3067">
        <v>163949</v>
      </c>
    </row>
    <row r="3068" spans="1:2" x14ac:dyDescent="0.25">
      <c r="A3068">
        <v>267521</v>
      </c>
      <c r="B3068">
        <v>119941</v>
      </c>
    </row>
    <row r="3069" spans="1:2" x14ac:dyDescent="0.25">
      <c r="A3069">
        <v>401396</v>
      </c>
      <c r="B3069">
        <v>125431</v>
      </c>
    </row>
    <row r="3070" spans="1:2" x14ac:dyDescent="0.25">
      <c r="A3070">
        <v>260930</v>
      </c>
      <c r="B3070">
        <v>184935</v>
      </c>
    </row>
    <row r="3071" spans="1:2" x14ac:dyDescent="0.25">
      <c r="A3071">
        <v>336085</v>
      </c>
      <c r="B3071">
        <v>170252</v>
      </c>
    </row>
    <row r="3072" spans="1:2" x14ac:dyDescent="0.25">
      <c r="A3072">
        <v>291782</v>
      </c>
      <c r="B3072">
        <v>159562</v>
      </c>
    </row>
    <row r="3073" spans="1:2" x14ac:dyDescent="0.25">
      <c r="A3073">
        <v>307616</v>
      </c>
      <c r="B3073">
        <v>207295</v>
      </c>
    </row>
    <row r="3074" spans="1:2" x14ac:dyDescent="0.25">
      <c r="A3074">
        <v>352910</v>
      </c>
      <c r="B3074">
        <v>145624</v>
      </c>
    </row>
    <row r="3075" spans="1:2" x14ac:dyDescent="0.25">
      <c r="A3075">
        <v>294653</v>
      </c>
      <c r="B3075">
        <v>104623</v>
      </c>
    </row>
    <row r="3076" spans="1:2" x14ac:dyDescent="0.25">
      <c r="A3076">
        <v>372883</v>
      </c>
      <c r="B3076">
        <v>222824</v>
      </c>
    </row>
    <row r="3077" spans="1:2" x14ac:dyDescent="0.25">
      <c r="A3077">
        <v>318707</v>
      </c>
      <c r="B3077">
        <v>160697</v>
      </c>
    </row>
    <row r="3078" spans="1:2" x14ac:dyDescent="0.25">
      <c r="A3078">
        <v>281548</v>
      </c>
      <c r="B3078">
        <v>175184</v>
      </c>
    </row>
    <row r="3079" spans="1:2" x14ac:dyDescent="0.25">
      <c r="A3079">
        <v>307747</v>
      </c>
      <c r="B3079">
        <v>128551</v>
      </c>
    </row>
    <row r="3080" spans="1:2" x14ac:dyDescent="0.25">
      <c r="A3080">
        <v>336991</v>
      </c>
      <c r="B3080">
        <v>217448</v>
      </c>
    </row>
    <row r="3081" spans="1:2" x14ac:dyDescent="0.25">
      <c r="A3081">
        <v>270233</v>
      </c>
      <c r="B3081">
        <v>195701</v>
      </c>
    </row>
    <row r="3082" spans="1:2" x14ac:dyDescent="0.25">
      <c r="A3082">
        <v>433100</v>
      </c>
      <c r="B3082">
        <v>134861</v>
      </c>
    </row>
    <row r="3083" spans="1:2" x14ac:dyDescent="0.25">
      <c r="A3083">
        <v>311433</v>
      </c>
      <c r="B3083">
        <v>134432</v>
      </c>
    </row>
    <row r="3084" spans="1:2" x14ac:dyDescent="0.25">
      <c r="A3084">
        <v>375353</v>
      </c>
      <c r="B3084">
        <v>117180</v>
      </c>
    </row>
    <row r="3085" spans="1:2" x14ac:dyDescent="0.25">
      <c r="A3085">
        <v>315146</v>
      </c>
      <c r="B3085">
        <v>160782</v>
      </c>
    </row>
    <row r="3086" spans="1:2" x14ac:dyDescent="0.25">
      <c r="A3086">
        <v>311163</v>
      </c>
      <c r="B3086">
        <v>166821</v>
      </c>
    </row>
    <row r="3087" spans="1:2" x14ac:dyDescent="0.25">
      <c r="A3087">
        <v>305333</v>
      </c>
      <c r="B3087">
        <v>171939</v>
      </c>
    </row>
    <row r="3088" spans="1:2" x14ac:dyDescent="0.25">
      <c r="A3088">
        <v>332470</v>
      </c>
      <c r="B3088">
        <v>161202</v>
      </c>
    </row>
    <row r="3089" spans="1:2" x14ac:dyDescent="0.25">
      <c r="A3089">
        <v>302266</v>
      </c>
      <c r="B3089">
        <v>185591</v>
      </c>
    </row>
    <row r="3090" spans="1:2" x14ac:dyDescent="0.25">
      <c r="A3090">
        <v>370775</v>
      </c>
      <c r="B3090">
        <v>144355</v>
      </c>
    </row>
    <row r="3091" spans="1:2" x14ac:dyDescent="0.25">
      <c r="A3091">
        <v>314552</v>
      </c>
      <c r="B3091">
        <v>151035</v>
      </c>
    </row>
    <row r="3092" spans="1:2" x14ac:dyDescent="0.25">
      <c r="A3092">
        <v>343145</v>
      </c>
      <c r="B3092">
        <v>172236</v>
      </c>
    </row>
    <row r="3093" spans="1:2" x14ac:dyDescent="0.25">
      <c r="A3093">
        <v>331212</v>
      </c>
      <c r="B3093">
        <v>162496</v>
      </c>
    </row>
    <row r="3094" spans="1:2" x14ac:dyDescent="0.25">
      <c r="A3094">
        <v>299460</v>
      </c>
      <c r="B3094">
        <v>144708</v>
      </c>
    </row>
    <row r="3095" spans="1:2" x14ac:dyDescent="0.25">
      <c r="A3095">
        <v>383894</v>
      </c>
      <c r="B3095">
        <v>179880</v>
      </c>
    </row>
    <row r="3096" spans="1:2" x14ac:dyDescent="0.25">
      <c r="A3096">
        <v>345703</v>
      </c>
      <c r="B3096">
        <v>149860</v>
      </c>
    </row>
    <row r="3097" spans="1:2" x14ac:dyDescent="0.25">
      <c r="A3097">
        <v>331381</v>
      </c>
      <c r="B3097">
        <v>162660</v>
      </c>
    </row>
    <row r="3098" spans="1:2" x14ac:dyDescent="0.25">
      <c r="A3098">
        <v>344364</v>
      </c>
      <c r="B3098">
        <v>213940</v>
      </c>
    </row>
    <row r="3099" spans="1:2" x14ac:dyDescent="0.25">
      <c r="A3099">
        <v>378347</v>
      </c>
      <c r="B3099">
        <v>144880</v>
      </c>
    </row>
    <row r="3100" spans="1:2" x14ac:dyDescent="0.25">
      <c r="A3100">
        <v>322789</v>
      </c>
      <c r="B3100">
        <v>137560</v>
      </c>
    </row>
    <row r="3101" spans="1:2" x14ac:dyDescent="0.25">
      <c r="A3101">
        <v>328425</v>
      </c>
      <c r="B3101">
        <v>159826</v>
      </c>
    </row>
    <row r="3102" spans="1:2" x14ac:dyDescent="0.25">
      <c r="A3102">
        <v>341137</v>
      </c>
      <c r="B3102">
        <v>78287</v>
      </c>
    </row>
    <row r="3103" spans="1:2" x14ac:dyDescent="0.25">
      <c r="A3103">
        <v>317771</v>
      </c>
      <c r="B3103">
        <v>154916</v>
      </c>
    </row>
    <row r="3104" spans="1:2" x14ac:dyDescent="0.25">
      <c r="A3104">
        <v>336266</v>
      </c>
      <c r="B3104">
        <v>148507</v>
      </c>
    </row>
    <row r="3105" spans="1:2" x14ac:dyDescent="0.25">
      <c r="A3105">
        <v>342066</v>
      </c>
      <c r="B3105">
        <v>119083</v>
      </c>
    </row>
    <row r="3106" spans="1:2" x14ac:dyDescent="0.25">
      <c r="A3106">
        <v>297177</v>
      </c>
      <c r="B3106">
        <v>88467</v>
      </c>
    </row>
    <row r="3107" spans="1:2" x14ac:dyDescent="0.25">
      <c r="A3107">
        <v>280519</v>
      </c>
      <c r="B3107">
        <v>165350</v>
      </c>
    </row>
    <row r="3108" spans="1:2" x14ac:dyDescent="0.25">
      <c r="A3108">
        <v>305901</v>
      </c>
      <c r="B3108">
        <v>166656</v>
      </c>
    </row>
    <row r="3109" spans="1:2" x14ac:dyDescent="0.25">
      <c r="A3109">
        <v>284757</v>
      </c>
      <c r="B3109">
        <v>175853</v>
      </c>
    </row>
    <row r="3110" spans="1:2" x14ac:dyDescent="0.25">
      <c r="A3110">
        <v>281732</v>
      </c>
      <c r="B3110">
        <v>221764</v>
      </c>
    </row>
    <row r="3111" spans="1:2" x14ac:dyDescent="0.25">
      <c r="A3111">
        <v>321262</v>
      </c>
      <c r="B3111">
        <v>178491</v>
      </c>
    </row>
    <row r="3112" spans="1:2" x14ac:dyDescent="0.25">
      <c r="A3112">
        <v>344710</v>
      </c>
      <c r="B3112">
        <v>213543</v>
      </c>
    </row>
    <row r="3113" spans="1:2" x14ac:dyDescent="0.25">
      <c r="A3113">
        <v>311408</v>
      </c>
      <c r="B3113">
        <v>168232</v>
      </c>
    </row>
    <row r="3114" spans="1:2" x14ac:dyDescent="0.25">
      <c r="A3114">
        <v>356500</v>
      </c>
      <c r="B3114">
        <v>188114</v>
      </c>
    </row>
    <row r="3115" spans="1:2" x14ac:dyDescent="0.25">
      <c r="A3115">
        <v>304376</v>
      </c>
      <c r="B3115">
        <v>222294</v>
      </c>
    </row>
    <row r="3116" spans="1:2" x14ac:dyDescent="0.25">
      <c r="A3116">
        <v>278116</v>
      </c>
      <c r="B3116">
        <v>185472</v>
      </c>
    </row>
    <row r="3117" spans="1:2" x14ac:dyDescent="0.25">
      <c r="A3117">
        <v>247892</v>
      </c>
      <c r="B3117">
        <v>115217</v>
      </c>
    </row>
    <row r="3118" spans="1:2" x14ac:dyDescent="0.25">
      <c r="A3118">
        <v>306326</v>
      </c>
      <c r="B3118">
        <v>164202</v>
      </c>
    </row>
    <row r="3119" spans="1:2" x14ac:dyDescent="0.25">
      <c r="A3119">
        <v>311516</v>
      </c>
      <c r="B3119">
        <v>94189</v>
      </c>
    </row>
    <row r="3120" spans="1:2" x14ac:dyDescent="0.25">
      <c r="A3120">
        <v>323747</v>
      </c>
      <c r="B3120">
        <v>163351</v>
      </c>
    </row>
    <row r="3121" spans="1:2" x14ac:dyDescent="0.25">
      <c r="A3121">
        <v>321778</v>
      </c>
      <c r="B3121">
        <v>158339</v>
      </c>
    </row>
    <row r="3122" spans="1:2" x14ac:dyDescent="0.25">
      <c r="A3122">
        <v>309501</v>
      </c>
      <c r="B3122">
        <v>166931</v>
      </c>
    </row>
    <row r="3123" spans="1:2" x14ac:dyDescent="0.25">
      <c r="A3123">
        <v>333942</v>
      </c>
      <c r="B3123">
        <v>143344</v>
      </c>
    </row>
    <row r="3124" spans="1:2" x14ac:dyDescent="0.25">
      <c r="A3124">
        <v>339393</v>
      </c>
      <c r="B3124">
        <v>209145</v>
      </c>
    </row>
    <row r="3125" spans="1:2" x14ac:dyDescent="0.25">
      <c r="A3125">
        <v>340996</v>
      </c>
      <c r="B3125">
        <v>170964</v>
      </c>
    </row>
    <row r="3126" spans="1:2" x14ac:dyDescent="0.25">
      <c r="A3126">
        <v>315333</v>
      </c>
      <c r="B3126">
        <v>144566</v>
      </c>
    </row>
    <row r="3127" spans="1:2" x14ac:dyDescent="0.25">
      <c r="A3127">
        <v>332853</v>
      </c>
      <c r="B3127">
        <v>168141</v>
      </c>
    </row>
    <row r="3128" spans="1:2" x14ac:dyDescent="0.25">
      <c r="A3128">
        <v>290958</v>
      </c>
      <c r="B3128">
        <v>168323</v>
      </c>
    </row>
    <row r="3129" spans="1:2" x14ac:dyDescent="0.25">
      <c r="A3129">
        <v>297731</v>
      </c>
      <c r="B3129">
        <v>175876</v>
      </c>
    </row>
    <row r="3130" spans="1:2" x14ac:dyDescent="0.25">
      <c r="A3130">
        <v>280274</v>
      </c>
      <c r="B3130">
        <v>182662</v>
      </c>
    </row>
    <row r="3131" spans="1:2" x14ac:dyDescent="0.25">
      <c r="A3131">
        <v>306540</v>
      </c>
      <c r="B3131">
        <v>193434</v>
      </c>
    </row>
    <row r="3132" spans="1:2" x14ac:dyDescent="0.25">
      <c r="A3132">
        <v>319155</v>
      </c>
      <c r="B3132">
        <v>159850</v>
      </c>
    </row>
    <row r="3133" spans="1:2" x14ac:dyDescent="0.25">
      <c r="A3133">
        <v>355168</v>
      </c>
      <c r="B3133">
        <v>114823</v>
      </c>
    </row>
    <row r="3134" spans="1:2" x14ac:dyDescent="0.25">
      <c r="A3134">
        <v>270201</v>
      </c>
      <c r="B3134">
        <v>236813</v>
      </c>
    </row>
    <row r="3135" spans="1:2" x14ac:dyDescent="0.25">
      <c r="A3135">
        <v>347630</v>
      </c>
      <c r="B3135">
        <v>120931</v>
      </c>
    </row>
    <row r="3136" spans="1:2" x14ac:dyDescent="0.25">
      <c r="A3136">
        <v>446538</v>
      </c>
      <c r="B3136">
        <v>180119</v>
      </c>
    </row>
    <row r="3137" spans="1:2" x14ac:dyDescent="0.25">
      <c r="A3137">
        <v>371052</v>
      </c>
      <c r="B3137">
        <v>147369</v>
      </c>
    </row>
    <row r="3138" spans="1:2" x14ac:dyDescent="0.25">
      <c r="A3138">
        <v>403365</v>
      </c>
      <c r="B3138">
        <v>215735</v>
      </c>
    </row>
    <row r="3139" spans="1:2" x14ac:dyDescent="0.25">
      <c r="A3139">
        <v>258201</v>
      </c>
      <c r="B3139">
        <v>153095</v>
      </c>
    </row>
    <row r="3140" spans="1:2" x14ac:dyDescent="0.25">
      <c r="A3140">
        <v>335121</v>
      </c>
      <c r="B3140">
        <v>214149</v>
      </c>
    </row>
    <row r="3141" spans="1:2" x14ac:dyDescent="0.25">
      <c r="A3141">
        <v>283786</v>
      </c>
      <c r="B3141">
        <v>133973</v>
      </c>
    </row>
    <row r="3142" spans="1:2" x14ac:dyDescent="0.25">
      <c r="A3142">
        <v>353951</v>
      </c>
      <c r="B3142">
        <v>133923</v>
      </c>
    </row>
    <row r="3143" spans="1:2" x14ac:dyDescent="0.25">
      <c r="A3143">
        <v>345069</v>
      </c>
      <c r="B3143">
        <v>165968</v>
      </c>
    </row>
    <row r="3144" spans="1:2" x14ac:dyDescent="0.25">
      <c r="A3144">
        <v>367079</v>
      </c>
      <c r="B3144">
        <v>183232</v>
      </c>
    </row>
    <row r="3145" spans="1:2" x14ac:dyDescent="0.25">
      <c r="A3145">
        <v>363932</v>
      </c>
      <c r="B3145">
        <v>228249</v>
      </c>
    </row>
    <row r="3146" spans="1:2" x14ac:dyDescent="0.25">
      <c r="A3146">
        <v>354132</v>
      </c>
      <c r="B3146">
        <v>161850</v>
      </c>
    </row>
    <row r="3147" spans="1:2" x14ac:dyDescent="0.25">
      <c r="A3147">
        <v>390538</v>
      </c>
      <c r="B3147">
        <v>157197</v>
      </c>
    </row>
    <row r="3148" spans="1:2" x14ac:dyDescent="0.25">
      <c r="A3148">
        <v>333805</v>
      </c>
      <c r="B3148">
        <v>148479</v>
      </c>
    </row>
    <row r="3149" spans="1:2" x14ac:dyDescent="0.25">
      <c r="A3149">
        <v>325344</v>
      </c>
      <c r="B3149">
        <v>159885</v>
      </c>
    </row>
    <row r="3150" spans="1:2" x14ac:dyDescent="0.25">
      <c r="A3150">
        <v>323905</v>
      </c>
      <c r="B3150">
        <v>168029</v>
      </c>
    </row>
    <row r="3151" spans="1:2" x14ac:dyDescent="0.25">
      <c r="A3151">
        <v>274495</v>
      </c>
      <c r="B3151">
        <v>182470</v>
      </c>
    </row>
    <row r="3152" spans="1:2" x14ac:dyDescent="0.25">
      <c r="A3152">
        <v>309684</v>
      </c>
      <c r="B3152">
        <v>150076</v>
      </c>
    </row>
    <row r="3153" spans="1:2" x14ac:dyDescent="0.25">
      <c r="A3153">
        <v>381617</v>
      </c>
      <c r="B3153">
        <v>157000</v>
      </c>
    </row>
    <row r="3154" spans="1:2" x14ac:dyDescent="0.25">
      <c r="A3154">
        <v>322841</v>
      </c>
      <c r="B3154">
        <v>169735</v>
      </c>
    </row>
    <row r="3155" spans="1:2" x14ac:dyDescent="0.25">
      <c r="A3155">
        <v>359520</v>
      </c>
      <c r="B3155">
        <v>132845</v>
      </c>
    </row>
    <row r="3156" spans="1:2" x14ac:dyDescent="0.25">
      <c r="A3156">
        <v>249616</v>
      </c>
      <c r="B3156">
        <v>144446</v>
      </c>
    </row>
    <row r="3157" spans="1:2" x14ac:dyDescent="0.25">
      <c r="A3157">
        <v>321620</v>
      </c>
      <c r="B3157">
        <v>169950</v>
      </c>
    </row>
    <row r="3158" spans="1:2" x14ac:dyDescent="0.25">
      <c r="A3158">
        <v>415495</v>
      </c>
      <c r="B3158">
        <v>116126</v>
      </c>
    </row>
    <row r="3159" spans="1:2" x14ac:dyDescent="0.25">
      <c r="A3159">
        <v>335742</v>
      </c>
      <c r="B3159">
        <v>196692</v>
      </c>
    </row>
    <row r="3160" spans="1:2" x14ac:dyDescent="0.25">
      <c r="A3160">
        <v>271424</v>
      </c>
      <c r="B3160">
        <v>251323</v>
      </c>
    </row>
    <row r="3161" spans="1:2" x14ac:dyDescent="0.25">
      <c r="A3161">
        <v>340066</v>
      </c>
      <c r="B3161">
        <v>152500</v>
      </c>
    </row>
    <row r="3162" spans="1:2" x14ac:dyDescent="0.25">
      <c r="A3162">
        <v>327734</v>
      </c>
      <c r="B3162">
        <v>163585</v>
      </c>
    </row>
    <row r="3163" spans="1:2" x14ac:dyDescent="0.25">
      <c r="A3163">
        <v>346079</v>
      </c>
      <c r="B3163">
        <v>220993</v>
      </c>
    </row>
    <row r="3164" spans="1:2" x14ac:dyDescent="0.25">
      <c r="A3164">
        <v>276741</v>
      </c>
      <c r="B3164">
        <v>143844</v>
      </c>
    </row>
    <row r="3165" spans="1:2" x14ac:dyDescent="0.25">
      <c r="A3165">
        <v>377042</v>
      </c>
      <c r="B3165">
        <v>182019</v>
      </c>
    </row>
    <row r="3166" spans="1:2" x14ac:dyDescent="0.25">
      <c r="A3166">
        <v>400055</v>
      </c>
      <c r="B3166">
        <v>131725</v>
      </c>
    </row>
    <row r="3167" spans="1:2" x14ac:dyDescent="0.25">
      <c r="A3167">
        <v>332246</v>
      </c>
      <c r="B3167">
        <v>172932</v>
      </c>
    </row>
    <row r="3168" spans="1:2" x14ac:dyDescent="0.25">
      <c r="A3168">
        <v>310386</v>
      </c>
      <c r="B3168">
        <v>171068</v>
      </c>
    </row>
    <row r="3169" spans="1:2" x14ac:dyDescent="0.25">
      <c r="A3169">
        <v>327569</v>
      </c>
      <c r="B3169">
        <v>158418</v>
      </c>
    </row>
    <row r="3170" spans="1:2" x14ac:dyDescent="0.25">
      <c r="A3170">
        <v>324444</v>
      </c>
      <c r="B3170">
        <v>166910</v>
      </c>
    </row>
    <row r="3171" spans="1:2" x14ac:dyDescent="0.25">
      <c r="A3171">
        <v>317217</v>
      </c>
      <c r="B3171">
        <v>163896</v>
      </c>
    </row>
    <row r="3172" spans="1:2" x14ac:dyDescent="0.25">
      <c r="A3172">
        <v>270404</v>
      </c>
      <c r="B3172">
        <v>183080</v>
      </c>
    </row>
    <row r="3173" spans="1:2" x14ac:dyDescent="0.25">
      <c r="A3173">
        <v>277512</v>
      </c>
      <c r="B3173">
        <v>151920</v>
      </c>
    </row>
    <row r="3174" spans="1:2" x14ac:dyDescent="0.25">
      <c r="A3174">
        <v>324966</v>
      </c>
      <c r="B3174">
        <v>170021</v>
      </c>
    </row>
    <row r="3175" spans="1:2" x14ac:dyDescent="0.25">
      <c r="A3175">
        <v>306421</v>
      </c>
      <c r="B3175">
        <v>145493</v>
      </c>
    </row>
    <row r="3176" spans="1:2" x14ac:dyDescent="0.25">
      <c r="A3176">
        <v>382419</v>
      </c>
      <c r="B3176">
        <v>110392</v>
      </c>
    </row>
    <row r="3177" spans="1:2" x14ac:dyDescent="0.25">
      <c r="A3177">
        <v>318266</v>
      </c>
      <c r="B3177">
        <v>171979</v>
      </c>
    </row>
    <row r="3178" spans="1:2" x14ac:dyDescent="0.25">
      <c r="A3178">
        <v>321245</v>
      </c>
      <c r="B3178">
        <v>141627</v>
      </c>
    </row>
    <row r="3179" spans="1:2" x14ac:dyDescent="0.25">
      <c r="A3179">
        <v>318192</v>
      </c>
      <c r="B3179">
        <v>170844</v>
      </c>
    </row>
    <row r="3180" spans="1:2" x14ac:dyDescent="0.25">
      <c r="A3180">
        <v>320821</v>
      </c>
      <c r="B3180">
        <v>165455</v>
      </c>
    </row>
    <row r="3181" spans="1:2" x14ac:dyDescent="0.25">
      <c r="A3181">
        <v>329029</v>
      </c>
      <c r="B3181">
        <v>204399</v>
      </c>
    </row>
    <row r="3182" spans="1:2" x14ac:dyDescent="0.25">
      <c r="A3182">
        <v>311065</v>
      </c>
      <c r="B3182">
        <v>219934</v>
      </c>
    </row>
    <row r="3183" spans="1:2" x14ac:dyDescent="0.25">
      <c r="A3183">
        <v>287127</v>
      </c>
      <c r="B3183">
        <v>192494</v>
      </c>
    </row>
    <row r="3184" spans="1:2" x14ac:dyDescent="0.25">
      <c r="A3184">
        <v>283571</v>
      </c>
      <c r="B3184">
        <v>109326</v>
      </c>
    </row>
    <row r="3185" spans="1:2" x14ac:dyDescent="0.25">
      <c r="A3185">
        <v>308748</v>
      </c>
      <c r="B3185">
        <v>199866</v>
      </c>
    </row>
    <row r="3186" spans="1:2" x14ac:dyDescent="0.25">
      <c r="A3186">
        <v>369490</v>
      </c>
      <c r="B3186">
        <v>164369</v>
      </c>
    </row>
    <row r="3187" spans="1:2" x14ac:dyDescent="0.25">
      <c r="A3187">
        <v>270729</v>
      </c>
      <c r="B3187">
        <v>67329</v>
      </c>
    </row>
    <row r="3188" spans="1:2" x14ac:dyDescent="0.25">
      <c r="A3188">
        <v>279010</v>
      </c>
      <c r="B3188">
        <v>181792</v>
      </c>
    </row>
    <row r="3189" spans="1:2" x14ac:dyDescent="0.25">
      <c r="A3189">
        <v>282957</v>
      </c>
      <c r="B3189">
        <v>179982</v>
      </c>
    </row>
    <row r="3190" spans="1:2" x14ac:dyDescent="0.25">
      <c r="A3190">
        <v>308489</v>
      </c>
      <c r="B3190">
        <v>145929</v>
      </c>
    </row>
    <row r="3191" spans="1:2" x14ac:dyDescent="0.25">
      <c r="A3191">
        <v>327927</v>
      </c>
      <c r="B3191">
        <v>168535</v>
      </c>
    </row>
    <row r="3192" spans="1:2" x14ac:dyDescent="0.25">
      <c r="A3192">
        <v>327022</v>
      </c>
      <c r="B3192">
        <v>161396</v>
      </c>
    </row>
    <row r="3193" spans="1:2" x14ac:dyDescent="0.25">
      <c r="A3193">
        <v>376557</v>
      </c>
      <c r="B3193">
        <v>109320</v>
      </c>
    </row>
    <row r="3194" spans="1:2" x14ac:dyDescent="0.25">
      <c r="A3194">
        <v>248427</v>
      </c>
      <c r="B3194">
        <v>146381</v>
      </c>
    </row>
    <row r="3195" spans="1:2" x14ac:dyDescent="0.25">
      <c r="A3195">
        <v>321182</v>
      </c>
      <c r="B3195">
        <v>150806</v>
      </c>
    </row>
    <row r="3196" spans="1:2" x14ac:dyDescent="0.25">
      <c r="A3196">
        <v>312337</v>
      </c>
      <c r="B3196">
        <v>154488</v>
      </c>
    </row>
    <row r="3197" spans="1:2" x14ac:dyDescent="0.25">
      <c r="A3197">
        <v>268518</v>
      </c>
      <c r="B3197">
        <v>181514</v>
      </c>
    </row>
    <row r="3198" spans="1:2" x14ac:dyDescent="0.25">
      <c r="A3198">
        <v>285865</v>
      </c>
      <c r="B3198">
        <v>167818</v>
      </c>
    </row>
    <row r="3199" spans="1:2" x14ac:dyDescent="0.25">
      <c r="A3199">
        <v>279251</v>
      </c>
      <c r="B3199">
        <v>184486</v>
      </c>
    </row>
    <row r="3200" spans="1:2" x14ac:dyDescent="0.25">
      <c r="A3200">
        <v>306042</v>
      </c>
      <c r="B3200">
        <v>66361</v>
      </c>
    </row>
    <row r="3201" spans="1:2" x14ac:dyDescent="0.25">
      <c r="A3201">
        <v>318215</v>
      </c>
      <c r="B3201">
        <v>180010</v>
      </c>
    </row>
    <row r="3202" spans="1:2" x14ac:dyDescent="0.25">
      <c r="A3202">
        <v>293978</v>
      </c>
      <c r="B3202">
        <v>197091</v>
      </c>
    </row>
    <row r="3203" spans="1:2" x14ac:dyDescent="0.25">
      <c r="A3203">
        <v>338044</v>
      </c>
      <c r="B3203">
        <v>233264</v>
      </c>
    </row>
    <row r="3204" spans="1:2" x14ac:dyDescent="0.25">
      <c r="A3204">
        <v>293864</v>
      </c>
      <c r="B3204">
        <v>241877</v>
      </c>
    </row>
    <row r="3205" spans="1:2" x14ac:dyDescent="0.25">
      <c r="A3205">
        <v>344380</v>
      </c>
      <c r="B3205">
        <v>183817</v>
      </c>
    </row>
    <row r="3206" spans="1:2" x14ac:dyDescent="0.25">
      <c r="A3206">
        <v>316257</v>
      </c>
      <c r="B3206">
        <v>171544</v>
      </c>
    </row>
    <row r="3207" spans="1:2" x14ac:dyDescent="0.25">
      <c r="A3207">
        <v>248779</v>
      </c>
      <c r="B3207">
        <v>111087</v>
      </c>
    </row>
    <row r="3208" spans="1:2" x14ac:dyDescent="0.25">
      <c r="A3208">
        <v>313783</v>
      </c>
      <c r="B3208">
        <v>177198</v>
      </c>
    </row>
    <row r="3209" spans="1:2" x14ac:dyDescent="0.25">
      <c r="A3209">
        <v>415534</v>
      </c>
      <c r="B3209">
        <v>110526</v>
      </c>
    </row>
    <row r="3210" spans="1:2" x14ac:dyDescent="0.25">
      <c r="A3210">
        <v>296164</v>
      </c>
      <c r="B3210">
        <v>96874</v>
      </c>
    </row>
    <row r="3211" spans="1:2" x14ac:dyDescent="0.25">
      <c r="A3211">
        <v>315670</v>
      </c>
      <c r="B3211">
        <v>160928</v>
      </c>
    </row>
    <row r="3212" spans="1:2" x14ac:dyDescent="0.25">
      <c r="A3212">
        <v>339137</v>
      </c>
      <c r="B3212">
        <v>160334</v>
      </c>
    </row>
    <row r="3213" spans="1:2" x14ac:dyDescent="0.25">
      <c r="A3213">
        <v>290700</v>
      </c>
      <c r="B3213">
        <v>196285</v>
      </c>
    </row>
    <row r="3214" spans="1:2" x14ac:dyDescent="0.25">
      <c r="A3214">
        <v>307107</v>
      </c>
      <c r="B3214">
        <v>174760</v>
      </c>
    </row>
    <row r="3215" spans="1:2" x14ac:dyDescent="0.25">
      <c r="A3215">
        <v>325279</v>
      </c>
      <c r="B3215">
        <v>168587</v>
      </c>
    </row>
    <row r="3216" spans="1:2" x14ac:dyDescent="0.25">
      <c r="A3216">
        <v>328423</v>
      </c>
      <c r="B3216">
        <v>161604</v>
      </c>
    </row>
    <row r="3217" spans="1:2" x14ac:dyDescent="0.25">
      <c r="A3217">
        <v>333883</v>
      </c>
      <c r="B3217">
        <v>276840</v>
      </c>
    </row>
    <row r="3218" spans="1:2" x14ac:dyDescent="0.25">
      <c r="A3218">
        <v>308555</v>
      </c>
      <c r="B3218">
        <v>134011</v>
      </c>
    </row>
    <row r="3219" spans="1:2" x14ac:dyDescent="0.25">
      <c r="A3219">
        <v>322101</v>
      </c>
      <c r="B3219">
        <v>164171</v>
      </c>
    </row>
    <row r="3220" spans="1:2" x14ac:dyDescent="0.25">
      <c r="A3220">
        <v>306357</v>
      </c>
      <c r="B3220">
        <v>123397</v>
      </c>
    </row>
    <row r="3221" spans="1:2" x14ac:dyDescent="0.25">
      <c r="A3221">
        <v>292931</v>
      </c>
      <c r="B3221">
        <v>125341</v>
      </c>
    </row>
    <row r="3222" spans="1:2" x14ac:dyDescent="0.25">
      <c r="A3222">
        <v>284378</v>
      </c>
      <c r="B3222">
        <v>223470</v>
      </c>
    </row>
    <row r="3223" spans="1:2" x14ac:dyDescent="0.25">
      <c r="A3223">
        <v>335003</v>
      </c>
      <c r="B3223">
        <v>151395</v>
      </c>
    </row>
    <row r="3224" spans="1:2" x14ac:dyDescent="0.25">
      <c r="A3224">
        <v>267212</v>
      </c>
      <c r="B3224">
        <v>158699</v>
      </c>
    </row>
    <row r="3225" spans="1:2" x14ac:dyDescent="0.25">
      <c r="A3225">
        <v>343851</v>
      </c>
      <c r="B3225">
        <v>193618</v>
      </c>
    </row>
    <row r="3226" spans="1:2" x14ac:dyDescent="0.25">
      <c r="A3226">
        <v>296627</v>
      </c>
      <c r="B3226">
        <v>93375</v>
      </c>
    </row>
    <row r="3227" spans="1:2" x14ac:dyDescent="0.25">
      <c r="A3227">
        <v>334980</v>
      </c>
      <c r="B3227">
        <v>143900</v>
      </c>
    </row>
    <row r="3228" spans="1:2" x14ac:dyDescent="0.25">
      <c r="A3228">
        <v>335235</v>
      </c>
      <c r="B3228">
        <v>180161</v>
      </c>
    </row>
    <row r="3229" spans="1:2" x14ac:dyDescent="0.25">
      <c r="A3229">
        <v>360945</v>
      </c>
      <c r="B3229">
        <v>167952</v>
      </c>
    </row>
    <row r="3230" spans="1:2" x14ac:dyDescent="0.25">
      <c r="A3230">
        <v>257841</v>
      </c>
      <c r="B3230">
        <v>193878</v>
      </c>
    </row>
    <row r="3231" spans="1:2" x14ac:dyDescent="0.25">
      <c r="A3231">
        <v>275288</v>
      </c>
      <c r="B3231">
        <v>212315</v>
      </c>
    </row>
    <row r="3232" spans="1:2" x14ac:dyDescent="0.25">
      <c r="A3232">
        <v>331798</v>
      </c>
      <c r="B3232">
        <v>143962</v>
      </c>
    </row>
    <row r="3233" spans="1:2" x14ac:dyDescent="0.25">
      <c r="A3233">
        <v>333937</v>
      </c>
      <c r="B3233">
        <v>51121</v>
      </c>
    </row>
    <row r="3234" spans="1:2" x14ac:dyDescent="0.25">
      <c r="A3234">
        <v>328775</v>
      </c>
      <c r="B3234">
        <v>156501</v>
      </c>
    </row>
    <row r="3235" spans="1:2" x14ac:dyDescent="0.25">
      <c r="A3235">
        <v>319829</v>
      </c>
      <c r="B3235">
        <v>168353</v>
      </c>
    </row>
    <row r="3236" spans="1:2" x14ac:dyDescent="0.25">
      <c r="A3236">
        <v>293201</v>
      </c>
      <c r="B3236">
        <v>192871</v>
      </c>
    </row>
    <row r="3237" spans="1:2" x14ac:dyDescent="0.25">
      <c r="A3237">
        <v>327608</v>
      </c>
      <c r="B3237">
        <v>177638</v>
      </c>
    </row>
    <row r="3238" spans="1:2" x14ac:dyDescent="0.25">
      <c r="A3238">
        <v>332562</v>
      </c>
      <c r="B3238">
        <v>174699</v>
      </c>
    </row>
    <row r="3239" spans="1:2" x14ac:dyDescent="0.25">
      <c r="A3239">
        <v>348815</v>
      </c>
      <c r="B3239">
        <v>150017</v>
      </c>
    </row>
    <row r="3240" spans="1:2" x14ac:dyDescent="0.25">
      <c r="A3240">
        <v>312227</v>
      </c>
      <c r="B3240">
        <v>159417</v>
      </c>
    </row>
    <row r="3241" spans="1:2" x14ac:dyDescent="0.25">
      <c r="A3241">
        <v>324337</v>
      </c>
      <c r="B3241">
        <v>162686</v>
      </c>
    </row>
    <row r="3242" spans="1:2" x14ac:dyDescent="0.25">
      <c r="A3242">
        <v>323329</v>
      </c>
      <c r="B3242">
        <v>93955</v>
      </c>
    </row>
    <row r="3243" spans="1:2" x14ac:dyDescent="0.25">
      <c r="A3243">
        <v>291973</v>
      </c>
      <c r="B3243">
        <v>127483</v>
      </c>
    </row>
    <row r="3244" spans="1:2" x14ac:dyDescent="0.25">
      <c r="A3244">
        <v>258779</v>
      </c>
      <c r="B3244">
        <v>106777</v>
      </c>
    </row>
    <row r="3245" spans="1:2" x14ac:dyDescent="0.25">
      <c r="A3245">
        <v>325360</v>
      </c>
      <c r="B3245">
        <v>134919</v>
      </c>
    </row>
    <row r="3246" spans="1:2" x14ac:dyDescent="0.25">
      <c r="A3246">
        <v>267264</v>
      </c>
      <c r="B3246">
        <v>153034</v>
      </c>
    </row>
    <row r="3247" spans="1:2" x14ac:dyDescent="0.25">
      <c r="A3247">
        <v>312421</v>
      </c>
      <c r="B3247">
        <v>170617</v>
      </c>
    </row>
    <row r="3248" spans="1:2" x14ac:dyDescent="0.25">
      <c r="A3248">
        <v>293350</v>
      </c>
      <c r="B3248">
        <v>175997</v>
      </c>
    </row>
    <row r="3249" spans="1:2" x14ac:dyDescent="0.25">
      <c r="A3249">
        <v>275459</v>
      </c>
      <c r="B3249">
        <v>190178</v>
      </c>
    </row>
    <row r="3250" spans="1:2" x14ac:dyDescent="0.25">
      <c r="A3250">
        <v>244344</v>
      </c>
      <c r="B3250">
        <v>185382</v>
      </c>
    </row>
    <row r="3251" spans="1:2" x14ac:dyDescent="0.25">
      <c r="A3251">
        <v>252845</v>
      </c>
      <c r="B3251">
        <v>181181</v>
      </c>
    </row>
    <row r="3252" spans="1:2" x14ac:dyDescent="0.25">
      <c r="A3252">
        <v>357923</v>
      </c>
      <c r="B3252">
        <v>192120</v>
      </c>
    </row>
    <row r="3253" spans="1:2" x14ac:dyDescent="0.25">
      <c r="A3253">
        <v>382720</v>
      </c>
      <c r="B3253">
        <v>263255</v>
      </c>
    </row>
    <row r="3254" spans="1:2" x14ac:dyDescent="0.25">
      <c r="A3254">
        <v>326040</v>
      </c>
      <c r="B3254">
        <v>156509</v>
      </c>
    </row>
    <row r="3255" spans="1:2" x14ac:dyDescent="0.25">
      <c r="A3255">
        <v>165104</v>
      </c>
      <c r="B3255">
        <v>543395</v>
      </c>
    </row>
    <row r="3256" spans="1:2" x14ac:dyDescent="0.25">
      <c r="A3256">
        <v>139903</v>
      </c>
      <c r="B3256">
        <v>592241</v>
      </c>
    </row>
    <row r="3257" spans="1:2" x14ac:dyDescent="0.25">
      <c r="A3257">
        <v>132705</v>
      </c>
      <c r="B3257">
        <v>557674</v>
      </c>
    </row>
    <row r="3258" spans="1:2" x14ac:dyDescent="0.25">
      <c r="A3258">
        <v>114311</v>
      </c>
      <c r="B3258">
        <v>601605</v>
      </c>
    </row>
    <row r="3259" spans="1:2" x14ac:dyDescent="0.25">
      <c r="A3259">
        <v>102460</v>
      </c>
      <c r="B3259">
        <v>533057</v>
      </c>
    </row>
    <row r="3260" spans="1:2" x14ac:dyDescent="0.25">
      <c r="A3260">
        <v>185935</v>
      </c>
      <c r="B3260">
        <v>554627</v>
      </c>
    </row>
    <row r="3261" spans="1:2" x14ac:dyDescent="0.25">
      <c r="A3261">
        <v>123441</v>
      </c>
      <c r="B3261">
        <v>594415</v>
      </c>
    </row>
    <row r="3262" spans="1:2" x14ac:dyDescent="0.25">
      <c r="A3262">
        <v>97216</v>
      </c>
      <c r="B3262">
        <v>564094</v>
      </c>
    </row>
    <row r="3263" spans="1:2" x14ac:dyDescent="0.25">
      <c r="A3263">
        <v>110948</v>
      </c>
      <c r="B3263">
        <v>539533</v>
      </c>
    </row>
    <row r="3264" spans="1:2" x14ac:dyDescent="0.25">
      <c r="A3264">
        <v>101553</v>
      </c>
      <c r="B3264">
        <v>517715</v>
      </c>
    </row>
    <row r="3265" spans="1:2" x14ac:dyDescent="0.25">
      <c r="A3265">
        <v>133023</v>
      </c>
      <c r="B3265">
        <v>574572</v>
      </c>
    </row>
    <row r="3266" spans="1:2" x14ac:dyDescent="0.25">
      <c r="A3266">
        <v>144570</v>
      </c>
      <c r="B3266">
        <v>573936</v>
      </c>
    </row>
    <row r="3267" spans="1:2" x14ac:dyDescent="0.25">
      <c r="A3267">
        <v>136531</v>
      </c>
      <c r="B3267">
        <v>557658</v>
      </c>
    </row>
    <row r="3268" spans="1:2" x14ac:dyDescent="0.25">
      <c r="A3268">
        <v>173576</v>
      </c>
      <c r="B3268">
        <v>507309</v>
      </c>
    </row>
    <row r="3269" spans="1:2" x14ac:dyDescent="0.25">
      <c r="A3269">
        <v>179189</v>
      </c>
      <c r="B3269">
        <v>536028</v>
      </c>
    </row>
    <row r="3270" spans="1:2" x14ac:dyDescent="0.25">
      <c r="A3270">
        <v>141238</v>
      </c>
      <c r="B3270">
        <v>557986</v>
      </c>
    </row>
    <row r="3271" spans="1:2" x14ac:dyDescent="0.25">
      <c r="A3271">
        <v>156430</v>
      </c>
      <c r="B3271">
        <v>615117</v>
      </c>
    </row>
    <row r="3272" spans="1:2" x14ac:dyDescent="0.25">
      <c r="A3272">
        <v>69169</v>
      </c>
      <c r="B3272">
        <v>631490</v>
      </c>
    </row>
    <row r="3273" spans="1:2" x14ac:dyDescent="0.25">
      <c r="A3273">
        <v>31842</v>
      </c>
      <c r="B3273">
        <v>565765</v>
      </c>
    </row>
    <row r="3274" spans="1:2" x14ac:dyDescent="0.25">
      <c r="A3274">
        <v>144620</v>
      </c>
      <c r="B3274">
        <v>575370</v>
      </c>
    </row>
    <row r="3275" spans="1:2" x14ac:dyDescent="0.25">
      <c r="A3275">
        <v>155899</v>
      </c>
      <c r="B3275">
        <v>561715</v>
      </c>
    </row>
    <row r="3276" spans="1:2" x14ac:dyDescent="0.25">
      <c r="A3276">
        <v>137451</v>
      </c>
      <c r="B3276">
        <v>555339</v>
      </c>
    </row>
    <row r="3277" spans="1:2" x14ac:dyDescent="0.25">
      <c r="A3277">
        <v>68388</v>
      </c>
      <c r="B3277">
        <v>574380</v>
      </c>
    </row>
    <row r="3278" spans="1:2" x14ac:dyDescent="0.25">
      <c r="A3278">
        <v>166290</v>
      </c>
      <c r="B3278">
        <v>521714</v>
      </c>
    </row>
    <row r="3279" spans="1:2" x14ac:dyDescent="0.25">
      <c r="A3279">
        <v>210499</v>
      </c>
      <c r="B3279">
        <v>526471</v>
      </c>
    </row>
    <row r="3280" spans="1:2" x14ac:dyDescent="0.25">
      <c r="A3280">
        <v>148319</v>
      </c>
      <c r="B3280">
        <v>584541</v>
      </c>
    </row>
    <row r="3281" spans="1:2" x14ac:dyDescent="0.25">
      <c r="A3281">
        <v>135336</v>
      </c>
      <c r="B3281">
        <v>552552</v>
      </c>
    </row>
    <row r="3282" spans="1:2" x14ac:dyDescent="0.25">
      <c r="A3282">
        <v>136606</v>
      </c>
      <c r="B3282">
        <v>562296</v>
      </c>
    </row>
    <row r="3283" spans="1:2" x14ac:dyDescent="0.25">
      <c r="A3283">
        <v>136301</v>
      </c>
      <c r="B3283">
        <v>569544</v>
      </c>
    </row>
    <row r="3284" spans="1:2" x14ac:dyDescent="0.25">
      <c r="A3284">
        <v>119386</v>
      </c>
      <c r="B3284">
        <v>620549</v>
      </c>
    </row>
    <row r="3285" spans="1:2" x14ac:dyDescent="0.25">
      <c r="A3285">
        <v>139212</v>
      </c>
      <c r="B3285">
        <v>557713</v>
      </c>
    </row>
    <row r="3286" spans="1:2" x14ac:dyDescent="0.25">
      <c r="A3286">
        <v>84501</v>
      </c>
      <c r="B3286">
        <v>604671</v>
      </c>
    </row>
    <row r="3287" spans="1:2" x14ac:dyDescent="0.25">
      <c r="A3287">
        <v>176602</v>
      </c>
      <c r="B3287">
        <v>574552</v>
      </c>
    </row>
    <row r="3288" spans="1:2" x14ac:dyDescent="0.25">
      <c r="A3288">
        <v>105945</v>
      </c>
      <c r="B3288">
        <v>528795</v>
      </c>
    </row>
    <row r="3289" spans="1:2" x14ac:dyDescent="0.25">
      <c r="A3289">
        <v>140989</v>
      </c>
      <c r="B3289">
        <v>537156</v>
      </c>
    </row>
    <row r="3290" spans="1:2" x14ac:dyDescent="0.25">
      <c r="A3290">
        <v>138449</v>
      </c>
      <c r="B3290">
        <v>555969</v>
      </c>
    </row>
    <row r="3291" spans="1:2" x14ac:dyDescent="0.25">
      <c r="A3291">
        <v>128669</v>
      </c>
      <c r="B3291">
        <v>574591</v>
      </c>
    </row>
    <row r="3292" spans="1:2" x14ac:dyDescent="0.25">
      <c r="A3292">
        <v>95749</v>
      </c>
      <c r="B3292">
        <v>602775</v>
      </c>
    </row>
    <row r="3293" spans="1:2" x14ac:dyDescent="0.25">
      <c r="A3293">
        <v>139460</v>
      </c>
      <c r="B3293">
        <v>557260</v>
      </c>
    </row>
    <row r="3294" spans="1:2" x14ac:dyDescent="0.25">
      <c r="A3294">
        <v>130440</v>
      </c>
      <c r="B3294">
        <v>562623</v>
      </c>
    </row>
    <row r="3295" spans="1:2" x14ac:dyDescent="0.25">
      <c r="A3295">
        <v>147885</v>
      </c>
      <c r="B3295">
        <v>527813</v>
      </c>
    </row>
    <row r="3296" spans="1:2" x14ac:dyDescent="0.25">
      <c r="A3296">
        <v>58190</v>
      </c>
      <c r="B3296">
        <v>608304</v>
      </c>
    </row>
    <row r="3297" spans="1:2" x14ac:dyDescent="0.25">
      <c r="A3297">
        <v>151701</v>
      </c>
      <c r="B3297">
        <v>574146</v>
      </c>
    </row>
    <row r="3298" spans="1:2" x14ac:dyDescent="0.25">
      <c r="A3298">
        <v>148385</v>
      </c>
      <c r="B3298">
        <v>538149</v>
      </c>
    </row>
    <row r="3299" spans="1:2" x14ac:dyDescent="0.25">
      <c r="A3299">
        <v>142668</v>
      </c>
      <c r="B3299">
        <v>544976</v>
      </c>
    </row>
    <row r="3300" spans="1:2" x14ac:dyDescent="0.25">
      <c r="A3300">
        <v>145251</v>
      </c>
      <c r="B3300">
        <v>553486</v>
      </c>
    </row>
    <row r="3301" spans="1:2" x14ac:dyDescent="0.25">
      <c r="A3301">
        <v>142265</v>
      </c>
      <c r="B3301">
        <v>546135</v>
      </c>
    </row>
    <row r="3302" spans="1:2" x14ac:dyDescent="0.25">
      <c r="A3302">
        <v>202913</v>
      </c>
      <c r="B3302">
        <v>525966</v>
      </c>
    </row>
    <row r="3303" spans="1:2" x14ac:dyDescent="0.25">
      <c r="A3303">
        <v>192564</v>
      </c>
      <c r="B3303">
        <v>547558</v>
      </c>
    </row>
    <row r="3304" spans="1:2" x14ac:dyDescent="0.25">
      <c r="A3304">
        <v>179240</v>
      </c>
      <c r="B3304">
        <v>577011</v>
      </c>
    </row>
    <row r="3305" spans="1:2" x14ac:dyDescent="0.25">
      <c r="A3305">
        <v>182840</v>
      </c>
      <c r="B3305">
        <v>584262</v>
      </c>
    </row>
    <row r="3306" spans="1:2" x14ac:dyDescent="0.25">
      <c r="A3306">
        <v>144242</v>
      </c>
      <c r="B3306">
        <v>557674</v>
      </c>
    </row>
    <row r="3307" spans="1:2" x14ac:dyDescent="0.25">
      <c r="A3307">
        <v>135849</v>
      </c>
      <c r="B3307">
        <v>550612</v>
      </c>
    </row>
    <row r="3308" spans="1:2" x14ac:dyDescent="0.25">
      <c r="A3308">
        <v>101427</v>
      </c>
      <c r="B3308">
        <v>615890</v>
      </c>
    </row>
    <row r="3309" spans="1:2" x14ac:dyDescent="0.25">
      <c r="A3309">
        <v>143265</v>
      </c>
      <c r="B3309">
        <v>548387</v>
      </c>
    </row>
    <row r="3310" spans="1:2" x14ac:dyDescent="0.25">
      <c r="A3310">
        <v>112379</v>
      </c>
      <c r="B3310">
        <v>547679</v>
      </c>
    </row>
    <row r="3311" spans="1:2" x14ac:dyDescent="0.25">
      <c r="A3311">
        <v>137347</v>
      </c>
      <c r="B3311">
        <v>622867</v>
      </c>
    </row>
    <row r="3312" spans="1:2" x14ac:dyDescent="0.25">
      <c r="A3312">
        <v>139146</v>
      </c>
      <c r="B3312">
        <v>569516</v>
      </c>
    </row>
    <row r="3313" spans="1:2" x14ac:dyDescent="0.25">
      <c r="A3313">
        <v>125756</v>
      </c>
      <c r="B3313">
        <v>579609</v>
      </c>
    </row>
    <row r="3314" spans="1:2" x14ac:dyDescent="0.25">
      <c r="A3314">
        <v>77109</v>
      </c>
      <c r="B3314">
        <v>512651</v>
      </c>
    </row>
    <row r="3315" spans="1:2" x14ac:dyDescent="0.25">
      <c r="A3315">
        <v>138073</v>
      </c>
      <c r="B3315">
        <v>556272</v>
      </c>
    </row>
    <row r="3316" spans="1:2" x14ac:dyDescent="0.25">
      <c r="A3316">
        <v>202547</v>
      </c>
      <c r="B3316">
        <v>601240</v>
      </c>
    </row>
    <row r="3317" spans="1:2" x14ac:dyDescent="0.25">
      <c r="A3317">
        <v>19835</v>
      </c>
      <c r="B3317">
        <v>570290</v>
      </c>
    </row>
    <row r="3318" spans="1:2" x14ac:dyDescent="0.25">
      <c r="A3318">
        <v>118137</v>
      </c>
      <c r="B3318">
        <v>579149</v>
      </c>
    </row>
    <row r="3319" spans="1:2" x14ac:dyDescent="0.25">
      <c r="A3319">
        <v>201324</v>
      </c>
      <c r="B3319">
        <v>574588</v>
      </c>
    </row>
    <row r="3320" spans="1:2" x14ac:dyDescent="0.25">
      <c r="A3320">
        <v>113259</v>
      </c>
      <c r="B3320">
        <v>568684</v>
      </c>
    </row>
    <row r="3321" spans="1:2" x14ac:dyDescent="0.25">
      <c r="A3321">
        <v>139052</v>
      </c>
      <c r="B3321">
        <v>610320</v>
      </c>
    </row>
    <row r="3322" spans="1:2" x14ac:dyDescent="0.25">
      <c r="A3322">
        <v>177246</v>
      </c>
      <c r="B3322">
        <v>571940</v>
      </c>
    </row>
    <row r="3323" spans="1:2" x14ac:dyDescent="0.25">
      <c r="A3323">
        <v>107972</v>
      </c>
      <c r="B3323">
        <v>601191</v>
      </c>
    </row>
    <row r="3324" spans="1:2" x14ac:dyDescent="0.25">
      <c r="A3324">
        <v>138199</v>
      </c>
      <c r="B3324">
        <v>541774</v>
      </c>
    </row>
    <row r="3325" spans="1:2" x14ac:dyDescent="0.25">
      <c r="A3325">
        <v>220156</v>
      </c>
      <c r="B3325">
        <v>589643</v>
      </c>
    </row>
    <row r="3326" spans="1:2" x14ac:dyDescent="0.25">
      <c r="A3326">
        <v>137787</v>
      </c>
      <c r="B3326">
        <v>566189</v>
      </c>
    </row>
    <row r="3327" spans="1:2" x14ac:dyDescent="0.25">
      <c r="A3327">
        <v>138122</v>
      </c>
      <c r="B3327">
        <v>557230</v>
      </c>
    </row>
    <row r="3328" spans="1:2" x14ac:dyDescent="0.25">
      <c r="A3328">
        <v>93136</v>
      </c>
      <c r="B3328">
        <v>613387</v>
      </c>
    </row>
    <row r="3329" spans="1:2" x14ac:dyDescent="0.25">
      <c r="A3329">
        <v>154620</v>
      </c>
      <c r="B3329">
        <v>576738</v>
      </c>
    </row>
    <row r="3330" spans="1:2" x14ac:dyDescent="0.25">
      <c r="A3330">
        <v>131523</v>
      </c>
      <c r="B3330">
        <v>568207</v>
      </c>
    </row>
    <row r="3331" spans="1:2" x14ac:dyDescent="0.25">
      <c r="A3331">
        <v>136967</v>
      </c>
      <c r="B3331">
        <v>565662</v>
      </c>
    </row>
    <row r="3332" spans="1:2" x14ac:dyDescent="0.25">
      <c r="A3332">
        <v>142886</v>
      </c>
      <c r="B3332">
        <v>556511</v>
      </c>
    </row>
    <row r="3333" spans="1:2" x14ac:dyDescent="0.25">
      <c r="A3333">
        <v>125005</v>
      </c>
      <c r="B3333">
        <v>540340</v>
      </c>
    </row>
    <row r="3334" spans="1:2" x14ac:dyDescent="0.25">
      <c r="A3334">
        <v>138965</v>
      </c>
      <c r="B3334">
        <v>558201</v>
      </c>
    </row>
    <row r="3335" spans="1:2" x14ac:dyDescent="0.25">
      <c r="A3335">
        <v>139474</v>
      </c>
      <c r="B3335">
        <v>569485</v>
      </c>
    </row>
    <row r="3336" spans="1:2" x14ac:dyDescent="0.25">
      <c r="A3336">
        <v>171471</v>
      </c>
      <c r="B3336">
        <v>576787</v>
      </c>
    </row>
    <row r="3337" spans="1:2" x14ac:dyDescent="0.25">
      <c r="A3337">
        <v>157138</v>
      </c>
      <c r="B3337">
        <v>565993</v>
      </c>
    </row>
    <row r="3338" spans="1:2" x14ac:dyDescent="0.25">
      <c r="A3338">
        <v>198294</v>
      </c>
      <c r="B3338">
        <v>552987</v>
      </c>
    </row>
    <row r="3339" spans="1:2" x14ac:dyDescent="0.25">
      <c r="A3339">
        <v>136078</v>
      </c>
      <c r="B3339">
        <v>547418</v>
      </c>
    </row>
    <row r="3340" spans="1:2" x14ac:dyDescent="0.25">
      <c r="A3340">
        <v>140164</v>
      </c>
      <c r="B3340">
        <v>531093</v>
      </c>
    </row>
    <row r="3341" spans="1:2" x14ac:dyDescent="0.25">
      <c r="A3341">
        <v>156003</v>
      </c>
      <c r="B3341">
        <v>502860</v>
      </c>
    </row>
    <row r="3342" spans="1:2" x14ac:dyDescent="0.25">
      <c r="A3342">
        <v>67867</v>
      </c>
      <c r="B3342">
        <v>545392</v>
      </c>
    </row>
    <row r="3343" spans="1:2" x14ac:dyDescent="0.25">
      <c r="A3343">
        <v>133780</v>
      </c>
      <c r="B3343">
        <v>533275</v>
      </c>
    </row>
    <row r="3344" spans="1:2" x14ac:dyDescent="0.25">
      <c r="A3344">
        <v>116142</v>
      </c>
      <c r="B3344">
        <v>550919</v>
      </c>
    </row>
    <row r="3345" spans="1:2" x14ac:dyDescent="0.25">
      <c r="A3345">
        <v>148510</v>
      </c>
      <c r="B3345">
        <v>579793</v>
      </c>
    </row>
    <row r="3346" spans="1:2" x14ac:dyDescent="0.25">
      <c r="A3346">
        <v>179224</v>
      </c>
      <c r="B3346">
        <v>584189</v>
      </c>
    </row>
    <row r="3347" spans="1:2" x14ac:dyDescent="0.25">
      <c r="A3347">
        <v>149906</v>
      </c>
      <c r="B3347">
        <v>546909</v>
      </c>
    </row>
    <row r="3348" spans="1:2" x14ac:dyDescent="0.25">
      <c r="A3348">
        <v>29760</v>
      </c>
      <c r="B3348">
        <v>557873</v>
      </c>
    </row>
    <row r="3349" spans="1:2" x14ac:dyDescent="0.25">
      <c r="A3349">
        <v>115287</v>
      </c>
      <c r="B3349">
        <v>602637</v>
      </c>
    </row>
    <row r="3350" spans="1:2" x14ac:dyDescent="0.25">
      <c r="A3350">
        <v>206561</v>
      </c>
      <c r="B3350">
        <v>574789</v>
      </c>
    </row>
    <row r="3351" spans="1:2" x14ac:dyDescent="0.25">
      <c r="A3351">
        <v>108651</v>
      </c>
      <c r="B3351">
        <v>521409</v>
      </c>
    </row>
    <row r="3352" spans="1:2" x14ac:dyDescent="0.25">
      <c r="A3352">
        <v>115905</v>
      </c>
      <c r="B3352">
        <v>560139</v>
      </c>
    </row>
    <row r="3353" spans="1:2" x14ac:dyDescent="0.25">
      <c r="A3353">
        <v>127373</v>
      </c>
      <c r="B3353">
        <v>549518</v>
      </c>
    </row>
    <row r="3354" spans="1:2" x14ac:dyDescent="0.25">
      <c r="A3354">
        <v>141699</v>
      </c>
      <c r="B3354">
        <v>530028</v>
      </c>
    </row>
    <row r="3355" spans="1:2" x14ac:dyDescent="0.25">
      <c r="A3355">
        <v>141641</v>
      </c>
      <c r="B3355">
        <v>557376</v>
      </c>
    </row>
    <row r="3356" spans="1:2" x14ac:dyDescent="0.25">
      <c r="A3356">
        <v>111855</v>
      </c>
      <c r="B3356">
        <v>531542</v>
      </c>
    </row>
    <row r="3357" spans="1:2" x14ac:dyDescent="0.25">
      <c r="A3357">
        <v>136580</v>
      </c>
      <c r="B3357">
        <v>553967</v>
      </c>
    </row>
    <row r="3358" spans="1:2" x14ac:dyDescent="0.25">
      <c r="A3358">
        <v>137516</v>
      </c>
      <c r="B3358">
        <v>556818</v>
      </c>
    </row>
    <row r="3359" spans="1:2" x14ac:dyDescent="0.25">
      <c r="A3359">
        <v>179793</v>
      </c>
      <c r="B3359">
        <v>483378</v>
      </c>
    </row>
    <row r="3360" spans="1:2" x14ac:dyDescent="0.25">
      <c r="A3360">
        <v>105568</v>
      </c>
      <c r="B3360">
        <v>584102</v>
      </c>
    </row>
    <row r="3361" spans="1:2" x14ac:dyDescent="0.25">
      <c r="A3361">
        <v>125840</v>
      </c>
      <c r="B3361">
        <v>520239</v>
      </c>
    </row>
    <row r="3362" spans="1:2" x14ac:dyDescent="0.25">
      <c r="A3362">
        <v>117212</v>
      </c>
      <c r="B3362">
        <v>565692</v>
      </c>
    </row>
    <row r="3363" spans="1:2" x14ac:dyDescent="0.25">
      <c r="A3363">
        <v>140717</v>
      </c>
      <c r="B3363">
        <v>554093</v>
      </c>
    </row>
    <row r="3364" spans="1:2" x14ac:dyDescent="0.25">
      <c r="A3364">
        <v>139033</v>
      </c>
      <c r="B3364">
        <v>593287</v>
      </c>
    </row>
    <row r="3365" spans="1:2" x14ac:dyDescent="0.25">
      <c r="A3365">
        <v>172882</v>
      </c>
      <c r="B3365">
        <v>571145</v>
      </c>
    </row>
    <row r="3366" spans="1:2" x14ac:dyDescent="0.25">
      <c r="A3366">
        <v>104862</v>
      </c>
      <c r="B3366">
        <v>608089</v>
      </c>
    </row>
    <row r="3367" spans="1:2" x14ac:dyDescent="0.25">
      <c r="A3367">
        <v>158366</v>
      </c>
      <c r="B3367">
        <v>537970</v>
      </c>
    </row>
    <row r="3368" spans="1:2" x14ac:dyDescent="0.25">
      <c r="A3368">
        <v>138525</v>
      </c>
      <c r="B3368">
        <v>534268</v>
      </c>
    </row>
    <row r="3369" spans="1:2" x14ac:dyDescent="0.25">
      <c r="A3369">
        <v>69565</v>
      </c>
      <c r="B3369">
        <v>599820</v>
      </c>
    </row>
    <row r="3370" spans="1:2" x14ac:dyDescent="0.25">
      <c r="A3370">
        <v>94571</v>
      </c>
      <c r="B3370">
        <v>528963</v>
      </c>
    </row>
    <row r="3371" spans="1:2" x14ac:dyDescent="0.25">
      <c r="A3371">
        <v>153185</v>
      </c>
      <c r="B3371">
        <v>562792</v>
      </c>
    </row>
    <row r="3372" spans="1:2" x14ac:dyDescent="0.25">
      <c r="A3372">
        <v>147599</v>
      </c>
      <c r="B3372">
        <v>513563</v>
      </c>
    </row>
    <row r="3373" spans="1:2" x14ac:dyDescent="0.25">
      <c r="A3373">
        <v>223226</v>
      </c>
      <c r="B3373">
        <v>546198</v>
      </c>
    </row>
    <row r="3374" spans="1:2" x14ac:dyDescent="0.25">
      <c r="A3374">
        <v>143879</v>
      </c>
      <c r="B3374">
        <v>536650</v>
      </c>
    </row>
    <row r="3375" spans="1:2" x14ac:dyDescent="0.25">
      <c r="A3375">
        <v>151099</v>
      </c>
      <c r="B3375">
        <v>518008</v>
      </c>
    </row>
    <row r="3376" spans="1:2" x14ac:dyDescent="0.25">
      <c r="A3376">
        <v>109317</v>
      </c>
      <c r="B3376">
        <v>531425</v>
      </c>
    </row>
    <row r="3377" spans="1:2" x14ac:dyDescent="0.25">
      <c r="A3377">
        <v>127202</v>
      </c>
      <c r="B3377">
        <v>525948</v>
      </c>
    </row>
    <row r="3378" spans="1:2" x14ac:dyDescent="0.25">
      <c r="A3378">
        <v>137740</v>
      </c>
      <c r="B3378">
        <v>618961</v>
      </c>
    </row>
    <row r="3379" spans="1:2" x14ac:dyDescent="0.25">
      <c r="A3379">
        <v>138734</v>
      </c>
      <c r="B3379">
        <v>557713</v>
      </c>
    </row>
    <row r="3380" spans="1:2" x14ac:dyDescent="0.25">
      <c r="A3380">
        <v>109912</v>
      </c>
      <c r="B3380">
        <v>565003</v>
      </c>
    </row>
    <row r="3381" spans="1:2" x14ac:dyDescent="0.25">
      <c r="A3381">
        <v>158060</v>
      </c>
      <c r="B3381">
        <v>525533</v>
      </c>
    </row>
    <row r="3382" spans="1:2" x14ac:dyDescent="0.25">
      <c r="A3382">
        <v>260096</v>
      </c>
      <c r="B3382">
        <v>530550</v>
      </c>
    </row>
    <row r="3383" spans="1:2" x14ac:dyDescent="0.25">
      <c r="A3383">
        <v>134449</v>
      </c>
      <c r="B3383">
        <v>557556</v>
      </c>
    </row>
    <row r="3384" spans="1:2" x14ac:dyDescent="0.25">
      <c r="A3384">
        <v>121650</v>
      </c>
      <c r="B3384">
        <v>599844</v>
      </c>
    </row>
    <row r="3385" spans="1:2" x14ac:dyDescent="0.25">
      <c r="A3385">
        <v>188992</v>
      </c>
      <c r="B3385">
        <v>563992</v>
      </c>
    </row>
    <row r="3386" spans="1:2" x14ac:dyDescent="0.25">
      <c r="A3386">
        <v>207218</v>
      </c>
      <c r="B3386">
        <v>589497</v>
      </c>
    </row>
    <row r="3387" spans="1:2" x14ac:dyDescent="0.25">
      <c r="A3387">
        <v>179830</v>
      </c>
      <c r="B3387">
        <v>547383</v>
      </c>
    </row>
    <row r="3388" spans="1:2" x14ac:dyDescent="0.25">
      <c r="A3388">
        <v>152331</v>
      </c>
      <c r="B3388">
        <v>529689</v>
      </c>
    </row>
    <row r="3389" spans="1:2" x14ac:dyDescent="0.25">
      <c r="A3389">
        <v>112184</v>
      </c>
      <c r="B3389">
        <v>530469</v>
      </c>
    </row>
    <row r="3390" spans="1:2" x14ac:dyDescent="0.25">
      <c r="A3390">
        <v>166904</v>
      </c>
      <c r="B3390">
        <v>503121</v>
      </c>
    </row>
    <row r="3391" spans="1:2" x14ac:dyDescent="0.25">
      <c r="A3391">
        <v>183026</v>
      </c>
      <c r="B3391">
        <v>545377</v>
      </c>
    </row>
    <row r="3392" spans="1:2" x14ac:dyDescent="0.25">
      <c r="A3392">
        <v>152658</v>
      </c>
      <c r="B3392">
        <v>569277</v>
      </c>
    </row>
    <row r="3393" spans="1:2" x14ac:dyDescent="0.25">
      <c r="A3393">
        <v>172116</v>
      </c>
      <c r="B3393">
        <v>513383</v>
      </c>
    </row>
    <row r="3394" spans="1:2" x14ac:dyDescent="0.25">
      <c r="A3394">
        <v>95899</v>
      </c>
      <c r="B3394">
        <v>530846</v>
      </c>
    </row>
    <row r="3395" spans="1:2" x14ac:dyDescent="0.25">
      <c r="A3395">
        <v>144325</v>
      </c>
      <c r="B3395">
        <v>538991</v>
      </c>
    </row>
    <row r="3396" spans="1:2" x14ac:dyDescent="0.25">
      <c r="A3396">
        <v>166597</v>
      </c>
      <c r="B3396">
        <v>572855</v>
      </c>
    </row>
    <row r="3397" spans="1:2" x14ac:dyDescent="0.25">
      <c r="A3397">
        <v>105193</v>
      </c>
      <c r="B3397">
        <v>596017</v>
      </c>
    </row>
    <row r="3398" spans="1:2" x14ac:dyDescent="0.25">
      <c r="A3398">
        <v>166840</v>
      </c>
      <c r="B3398">
        <v>562425</v>
      </c>
    </row>
    <row r="3399" spans="1:2" x14ac:dyDescent="0.25">
      <c r="A3399">
        <v>117089</v>
      </c>
      <c r="B3399">
        <v>561455</v>
      </c>
    </row>
    <row r="3400" spans="1:2" x14ac:dyDescent="0.25">
      <c r="A3400">
        <v>141718</v>
      </c>
      <c r="B3400">
        <v>549576</v>
      </c>
    </row>
    <row r="3401" spans="1:2" x14ac:dyDescent="0.25">
      <c r="A3401">
        <v>117959</v>
      </c>
      <c r="B3401">
        <v>536156</v>
      </c>
    </row>
    <row r="3402" spans="1:2" x14ac:dyDescent="0.25">
      <c r="A3402">
        <v>125351</v>
      </c>
      <c r="B3402">
        <v>529954</v>
      </c>
    </row>
    <row r="3403" spans="1:2" x14ac:dyDescent="0.25">
      <c r="A3403">
        <v>140706</v>
      </c>
      <c r="B3403">
        <v>547367</v>
      </c>
    </row>
    <row r="3404" spans="1:2" x14ac:dyDescent="0.25">
      <c r="A3404">
        <v>138012</v>
      </c>
      <c r="B3404">
        <v>558263</v>
      </c>
    </row>
    <row r="3405" spans="1:2" x14ac:dyDescent="0.25">
      <c r="A3405">
        <v>135284</v>
      </c>
      <c r="B3405">
        <v>555664</v>
      </c>
    </row>
    <row r="3406" spans="1:2" x14ac:dyDescent="0.25">
      <c r="A3406">
        <v>142663</v>
      </c>
      <c r="B3406">
        <v>556520</v>
      </c>
    </row>
    <row r="3407" spans="1:2" x14ac:dyDescent="0.25">
      <c r="A3407">
        <v>112673</v>
      </c>
      <c r="B3407">
        <v>516997</v>
      </c>
    </row>
    <row r="3408" spans="1:2" x14ac:dyDescent="0.25">
      <c r="A3408">
        <v>137657</v>
      </c>
      <c r="B3408">
        <v>611252</v>
      </c>
    </row>
    <row r="3409" spans="1:2" x14ac:dyDescent="0.25">
      <c r="A3409">
        <v>119237</v>
      </c>
      <c r="B3409">
        <v>591137</v>
      </c>
    </row>
    <row r="3410" spans="1:2" x14ac:dyDescent="0.25">
      <c r="A3410">
        <v>186380</v>
      </c>
      <c r="B3410">
        <v>487625</v>
      </c>
    </row>
    <row r="3411" spans="1:2" x14ac:dyDescent="0.25">
      <c r="A3411">
        <v>113099</v>
      </c>
      <c r="B3411">
        <v>546732</v>
      </c>
    </row>
    <row r="3412" spans="1:2" x14ac:dyDescent="0.25">
      <c r="A3412">
        <v>176278</v>
      </c>
      <c r="B3412">
        <v>550602</v>
      </c>
    </row>
    <row r="3413" spans="1:2" x14ac:dyDescent="0.25">
      <c r="A3413">
        <v>158773</v>
      </c>
      <c r="B3413">
        <v>588778</v>
      </c>
    </row>
    <row r="3414" spans="1:2" x14ac:dyDescent="0.25">
      <c r="A3414">
        <v>140962</v>
      </c>
      <c r="B3414">
        <v>518168</v>
      </c>
    </row>
    <row r="3415" spans="1:2" x14ac:dyDescent="0.25">
      <c r="A3415">
        <v>144856</v>
      </c>
      <c r="B3415">
        <v>551807</v>
      </c>
    </row>
    <row r="3416" spans="1:2" x14ac:dyDescent="0.25">
      <c r="A3416">
        <v>155943</v>
      </c>
      <c r="B3416">
        <v>576199</v>
      </c>
    </row>
    <row r="3417" spans="1:2" x14ac:dyDescent="0.25">
      <c r="A3417">
        <v>152584</v>
      </c>
      <c r="B3417">
        <v>564548</v>
      </c>
    </row>
    <row r="3418" spans="1:2" x14ac:dyDescent="0.25">
      <c r="A3418">
        <v>165356</v>
      </c>
      <c r="B3418">
        <v>570715</v>
      </c>
    </row>
    <row r="3419" spans="1:2" x14ac:dyDescent="0.25">
      <c r="A3419">
        <v>127858</v>
      </c>
      <c r="B3419">
        <v>609681</v>
      </c>
    </row>
    <row r="3420" spans="1:2" x14ac:dyDescent="0.25">
      <c r="A3420">
        <v>257984</v>
      </c>
      <c r="B3420">
        <v>555707</v>
      </c>
    </row>
    <row r="3421" spans="1:2" x14ac:dyDescent="0.25">
      <c r="A3421">
        <v>149758</v>
      </c>
      <c r="B3421">
        <v>564768</v>
      </c>
    </row>
    <row r="3422" spans="1:2" x14ac:dyDescent="0.25">
      <c r="A3422">
        <v>129550</v>
      </c>
      <c r="B3422">
        <v>560106</v>
      </c>
    </row>
    <row r="3423" spans="1:2" x14ac:dyDescent="0.25">
      <c r="A3423">
        <v>159271</v>
      </c>
      <c r="B3423">
        <v>568953</v>
      </c>
    </row>
    <row r="3424" spans="1:2" x14ac:dyDescent="0.25">
      <c r="A3424">
        <v>151374</v>
      </c>
      <c r="B3424">
        <v>538387</v>
      </c>
    </row>
    <row r="3425" spans="1:2" x14ac:dyDescent="0.25">
      <c r="A3425">
        <v>129030</v>
      </c>
      <c r="B3425">
        <v>588495</v>
      </c>
    </row>
    <row r="3426" spans="1:2" x14ac:dyDescent="0.25">
      <c r="A3426">
        <v>155430</v>
      </c>
      <c r="B3426">
        <v>549012</v>
      </c>
    </row>
    <row r="3427" spans="1:2" x14ac:dyDescent="0.25">
      <c r="A3427">
        <v>172756</v>
      </c>
      <c r="B3427">
        <v>612694</v>
      </c>
    </row>
    <row r="3428" spans="1:2" x14ac:dyDescent="0.25">
      <c r="A3428">
        <v>93459</v>
      </c>
      <c r="B3428">
        <v>514032</v>
      </c>
    </row>
    <row r="3429" spans="1:2" x14ac:dyDescent="0.25">
      <c r="A3429">
        <v>99569</v>
      </c>
      <c r="B3429">
        <v>523174</v>
      </c>
    </row>
    <row r="3430" spans="1:2" x14ac:dyDescent="0.25">
      <c r="A3430">
        <v>148080</v>
      </c>
      <c r="B3430">
        <v>544056</v>
      </c>
    </row>
    <row r="3431" spans="1:2" x14ac:dyDescent="0.25">
      <c r="A3431">
        <v>169322</v>
      </c>
      <c r="B3431">
        <v>577938</v>
      </c>
    </row>
    <row r="3432" spans="1:2" x14ac:dyDescent="0.25">
      <c r="A3432">
        <v>173847</v>
      </c>
      <c r="B3432">
        <v>514665</v>
      </c>
    </row>
    <row r="3433" spans="1:2" x14ac:dyDescent="0.25">
      <c r="A3433">
        <v>136418</v>
      </c>
      <c r="B3433">
        <v>562926</v>
      </c>
    </row>
    <row r="3434" spans="1:2" x14ac:dyDescent="0.25">
      <c r="A3434">
        <v>140047</v>
      </c>
      <c r="B3434">
        <v>540043</v>
      </c>
    </row>
    <row r="3435" spans="1:2" x14ac:dyDescent="0.25">
      <c r="A3435">
        <v>74519</v>
      </c>
      <c r="B3435">
        <v>527539</v>
      </c>
    </row>
    <row r="3436" spans="1:2" x14ac:dyDescent="0.25">
      <c r="A3436">
        <v>146681</v>
      </c>
      <c r="B3436">
        <v>562995</v>
      </c>
    </row>
    <row r="3437" spans="1:2" x14ac:dyDescent="0.25">
      <c r="A3437">
        <v>110877</v>
      </c>
      <c r="B3437">
        <v>562558</v>
      </c>
    </row>
    <row r="3438" spans="1:2" x14ac:dyDescent="0.25">
      <c r="A3438">
        <v>95071</v>
      </c>
      <c r="B3438">
        <v>503965</v>
      </c>
    </row>
    <row r="3439" spans="1:2" x14ac:dyDescent="0.25">
      <c r="A3439">
        <v>136232</v>
      </c>
      <c r="B3439">
        <v>576477</v>
      </c>
    </row>
    <row r="3440" spans="1:2" x14ac:dyDescent="0.25">
      <c r="A3440">
        <v>146120</v>
      </c>
      <c r="B3440">
        <v>576624</v>
      </c>
    </row>
    <row r="3441" spans="1:2" x14ac:dyDescent="0.25">
      <c r="A3441">
        <v>259173</v>
      </c>
      <c r="B3441">
        <v>548593</v>
      </c>
    </row>
    <row r="3442" spans="1:2" x14ac:dyDescent="0.25">
      <c r="A3442">
        <v>107965</v>
      </c>
      <c r="B3442">
        <v>535173</v>
      </c>
    </row>
    <row r="3443" spans="1:2" x14ac:dyDescent="0.25">
      <c r="A3443">
        <v>103153</v>
      </c>
      <c r="B3443">
        <v>601002</v>
      </c>
    </row>
    <row r="3444" spans="1:2" x14ac:dyDescent="0.25">
      <c r="A3444">
        <v>158283</v>
      </c>
      <c r="B3444">
        <v>570550</v>
      </c>
    </row>
    <row r="3445" spans="1:2" x14ac:dyDescent="0.25">
      <c r="A3445">
        <v>206219</v>
      </c>
      <c r="B3445">
        <v>604081</v>
      </c>
    </row>
    <row r="3446" spans="1:2" x14ac:dyDescent="0.25">
      <c r="A3446">
        <v>116492</v>
      </c>
      <c r="B3446">
        <v>509399</v>
      </c>
    </row>
    <row r="3447" spans="1:2" x14ac:dyDescent="0.25">
      <c r="A3447">
        <v>97430</v>
      </c>
      <c r="B3447">
        <v>598804</v>
      </c>
    </row>
    <row r="3448" spans="1:2" x14ac:dyDescent="0.25">
      <c r="A3448">
        <v>193275</v>
      </c>
      <c r="B3448">
        <v>538687</v>
      </c>
    </row>
    <row r="3449" spans="1:2" x14ac:dyDescent="0.25">
      <c r="A3449">
        <v>116860</v>
      </c>
      <c r="B3449">
        <v>550810</v>
      </c>
    </row>
    <row r="3450" spans="1:2" x14ac:dyDescent="0.25">
      <c r="A3450">
        <v>179834</v>
      </c>
      <c r="B3450">
        <v>541387</v>
      </c>
    </row>
    <row r="3451" spans="1:2" x14ac:dyDescent="0.25">
      <c r="A3451">
        <v>143226</v>
      </c>
      <c r="B3451">
        <v>522375</v>
      </c>
    </row>
    <row r="3452" spans="1:2" x14ac:dyDescent="0.25">
      <c r="A3452">
        <v>111174</v>
      </c>
      <c r="B3452">
        <v>539350</v>
      </c>
    </row>
    <row r="3453" spans="1:2" x14ac:dyDescent="0.25">
      <c r="A3453">
        <v>94933</v>
      </c>
      <c r="B3453">
        <v>588147</v>
      </c>
    </row>
    <row r="3454" spans="1:2" x14ac:dyDescent="0.25">
      <c r="A3454">
        <v>139434</v>
      </c>
      <c r="B3454">
        <v>557410</v>
      </c>
    </row>
    <row r="3455" spans="1:2" x14ac:dyDescent="0.25">
      <c r="A3455">
        <v>131532</v>
      </c>
      <c r="B3455">
        <v>536658</v>
      </c>
    </row>
    <row r="3456" spans="1:2" x14ac:dyDescent="0.25">
      <c r="A3456">
        <v>38179</v>
      </c>
      <c r="B3456">
        <v>532155</v>
      </c>
    </row>
    <row r="3457" spans="1:2" x14ac:dyDescent="0.25">
      <c r="A3457">
        <v>113321</v>
      </c>
      <c r="B3457">
        <v>606322</v>
      </c>
    </row>
    <row r="3458" spans="1:2" x14ac:dyDescent="0.25">
      <c r="A3458">
        <v>123905</v>
      </c>
      <c r="B3458">
        <v>508486</v>
      </c>
    </row>
    <row r="3459" spans="1:2" x14ac:dyDescent="0.25">
      <c r="A3459">
        <v>201753</v>
      </c>
      <c r="B3459">
        <v>569116</v>
      </c>
    </row>
    <row r="3460" spans="1:2" x14ac:dyDescent="0.25">
      <c r="A3460">
        <v>206660</v>
      </c>
      <c r="B3460">
        <v>575002</v>
      </c>
    </row>
    <row r="3461" spans="1:2" x14ac:dyDescent="0.25">
      <c r="A3461">
        <v>138884</v>
      </c>
      <c r="B3461">
        <v>529162</v>
      </c>
    </row>
    <row r="3462" spans="1:2" x14ac:dyDescent="0.25">
      <c r="A3462">
        <v>139636</v>
      </c>
      <c r="B3462">
        <v>565984</v>
      </c>
    </row>
    <row r="3463" spans="1:2" x14ac:dyDescent="0.25">
      <c r="A3463">
        <v>110479</v>
      </c>
      <c r="B3463">
        <v>594587</v>
      </c>
    </row>
    <row r="3464" spans="1:2" x14ac:dyDescent="0.25">
      <c r="A3464">
        <v>76253</v>
      </c>
      <c r="B3464">
        <v>529394</v>
      </c>
    </row>
    <row r="3465" spans="1:2" x14ac:dyDescent="0.25">
      <c r="A3465">
        <v>160280</v>
      </c>
      <c r="B3465">
        <v>493497</v>
      </c>
    </row>
    <row r="3466" spans="1:2" x14ac:dyDescent="0.25">
      <c r="A3466">
        <v>161475</v>
      </c>
      <c r="B3466">
        <v>587507</v>
      </c>
    </row>
    <row r="3467" spans="1:2" x14ac:dyDescent="0.25">
      <c r="A3467">
        <v>149054</v>
      </c>
      <c r="B3467">
        <v>556986</v>
      </c>
    </row>
    <row r="3468" spans="1:2" x14ac:dyDescent="0.25">
      <c r="A3468">
        <v>223408</v>
      </c>
      <c r="B3468">
        <v>520131</v>
      </c>
    </row>
    <row r="3469" spans="1:2" x14ac:dyDescent="0.25">
      <c r="A3469">
        <v>158596</v>
      </c>
      <c r="B3469">
        <v>562634</v>
      </c>
    </row>
    <row r="3470" spans="1:2" x14ac:dyDescent="0.25">
      <c r="A3470">
        <v>141991</v>
      </c>
      <c r="B3470">
        <v>539522</v>
      </c>
    </row>
    <row r="3471" spans="1:2" x14ac:dyDescent="0.25">
      <c r="A3471">
        <v>137172</v>
      </c>
      <c r="B3471">
        <v>523482</v>
      </c>
    </row>
    <row r="3472" spans="1:2" x14ac:dyDescent="0.25">
      <c r="A3472">
        <v>161154</v>
      </c>
      <c r="B3472">
        <v>538355</v>
      </c>
    </row>
    <row r="3473" spans="1:2" x14ac:dyDescent="0.25">
      <c r="A3473">
        <v>130157</v>
      </c>
      <c r="B3473">
        <v>581286</v>
      </c>
    </row>
    <row r="3474" spans="1:2" x14ac:dyDescent="0.25">
      <c r="A3474">
        <v>142000</v>
      </c>
      <c r="B3474">
        <v>554964</v>
      </c>
    </row>
    <row r="3475" spans="1:2" x14ac:dyDescent="0.25">
      <c r="A3475">
        <v>86243</v>
      </c>
      <c r="B3475">
        <v>559135</v>
      </c>
    </row>
    <row r="3476" spans="1:2" x14ac:dyDescent="0.25">
      <c r="A3476">
        <v>130883</v>
      </c>
      <c r="B3476">
        <v>557824</v>
      </c>
    </row>
    <row r="3477" spans="1:2" x14ac:dyDescent="0.25">
      <c r="A3477">
        <v>127964</v>
      </c>
      <c r="B3477">
        <v>538935</v>
      </c>
    </row>
    <row r="3478" spans="1:2" x14ac:dyDescent="0.25">
      <c r="A3478">
        <v>122130</v>
      </c>
      <c r="B3478">
        <v>568886</v>
      </c>
    </row>
    <row r="3479" spans="1:2" x14ac:dyDescent="0.25">
      <c r="A3479">
        <v>210597</v>
      </c>
      <c r="B3479">
        <v>589836</v>
      </c>
    </row>
    <row r="3480" spans="1:2" x14ac:dyDescent="0.25">
      <c r="A3480">
        <v>139847</v>
      </c>
      <c r="B3480">
        <v>552015</v>
      </c>
    </row>
    <row r="3481" spans="1:2" x14ac:dyDescent="0.25">
      <c r="A3481">
        <v>147664</v>
      </c>
      <c r="B3481">
        <v>559632</v>
      </c>
    </row>
    <row r="3482" spans="1:2" x14ac:dyDescent="0.25">
      <c r="A3482">
        <v>167716</v>
      </c>
      <c r="B3482">
        <v>562762</v>
      </c>
    </row>
    <row r="3483" spans="1:2" x14ac:dyDescent="0.25">
      <c r="A3483">
        <v>130657</v>
      </c>
      <c r="B3483">
        <v>555545</v>
      </c>
    </row>
    <row r="3484" spans="1:2" x14ac:dyDescent="0.25">
      <c r="A3484">
        <v>165382</v>
      </c>
      <c r="B3484">
        <v>518876</v>
      </c>
    </row>
    <row r="3485" spans="1:2" x14ac:dyDescent="0.25">
      <c r="A3485">
        <v>221994</v>
      </c>
      <c r="B3485">
        <v>575146</v>
      </c>
    </row>
    <row r="3486" spans="1:2" x14ac:dyDescent="0.25">
      <c r="A3486">
        <v>87236</v>
      </c>
      <c r="B3486">
        <v>607429</v>
      </c>
    </row>
    <row r="3487" spans="1:2" x14ac:dyDescent="0.25">
      <c r="A3487">
        <v>154268</v>
      </c>
      <c r="B3487">
        <v>542573</v>
      </c>
    </row>
    <row r="3488" spans="1:2" x14ac:dyDescent="0.25">
      <c r="A3488">
        <v>197367</v>
      </c>
      <c r="B3488">
        <v>535989</v>
      </c>
    </row>
    <row r="3489" spans="1:2" x14ac:dyDescent="0.25">
      <c r="A3489">
        <v>133094</v>
      </c>
      <c r="B3489">
        <v>557996</v>
      </c>
    </row>
    <row r="3490" spans="1:2" x14ac:dyDescent="0.25">
      <c r="A3490">
        <v>155274</v>
      </c>
      <c r="B3490">
        <v>552551</v>
      </c>
    </row>
    <row r="3491" spans="1:2" x14ac:dyDescent="0.25">
      <c r="A3491">
        <v>139911</v>
      </c>
      <c r="B3491">
        <v>561185</v>
      </c>
    </row>
    <row r="3492" spans="1:2" x14ac:dyDescent="0.25">
      <c r="A3492">
        <v>146924</v>
      </c>
      <c r="B3492">
        <v>565933</v>
      </c>
    </row>
    <row r="3493" spans="1:2" x14ac:dyDescent="0.25">
      <c r="A3493">
        <v>146183</v>
      </c>
      <c r="B3493">
        <v>622188</v>
      </c>
    </row>
    <row r="3494" spans="1:2" x14ac:dyDescent="0.25">
      <c r="A3494">
        <v>176092</v>
      </c>
      <c r="B3494">
        <v>531921</v>
      </c>
    </row>
    <row r="3495" spans="1:2" x14ac:dyDescent="0.25">
      <c r="A3495">
        <v>184402</v>
      </c>
      <c r="B3495">
        <v>546549</v>
      </c>
    </row>
    <row r="3496" spans="1:2" x14ac:dyDescent="0.25">
      <c r="A3496">
        <v>139641</v>
      </c>
      <c r="B3496">
        <v>557503</v>
      </c>
    </row>
    <row r="3497" spans="1:2" x14ac:dyDescent="0.25">
      <c r="A3497">
        <v>170816</v>
      </c>
      <c r="B3497">
        <v>547069</v>
      </c>
    </row>
    <row r="3498" spans="1:2" x14ac:dyDescent="0.25">
      <c r="A3498">
        <v>156474</v>
      </c>
      <c r="B3498">
        <v>570384</v>
      </c>
    </row>
    <row r="3499" spans="1:2" x14ac:dyDescent="0.25">
      <c r="A3499">
        <v>146678</v>
      </c>
      <c r="B3499">
        <v>558942</v>
      </c>
    </row>
    <row r="3500" spans="1:2" x14ac:dyDescent="0.25">
      <c r="A3500">
        <v>136569</v>
      </c>
      <c r="B3500">
        <v>532130</v>
      </c>
    </row>
    <row r="3501" spans="1:2" x14ac:dyDescent="0.25">
      <c r="A3501">
        <v>162124</v>
      </c>
      <c r="B3501">
        <v>500069</v>
      </c>
    </row>
    <row r="3502" spans="1:2" x14ac:dyDescent="0.25">
      <c r="A3502">
        <v>127503</v>
      </c>
      <c r="B3502">
        <v>623654</v>
      </c>
    </row>
    <row r="3503" spans="1:2" x14ac:dyDescent="0.25">
      <c r="A3503">
        <v>182854</v>
      </c>
      <c r="B3503">
        <v>534283</v>
      </c>
    </row>
    <row r="3504" spans="1:2" x14ac:dyDescent="0.25">
      <c r="A3504">
        <v>141222</v>
      </c>
      <c r="B3504">
        <v>572556</v>
      </c>
    </row>
    <row r="3505" spans="1:2" x14ac:dyDescent="0.25">
      <c r="A3505">
        <v>177665</v>
      </c>
      <c r="B3505">
        <v>557923</v>
      </c>
    </row>
    <row r="3506" spans="1:2" x14ac:dyDescent="0.25">
      <c r="A3506">
        <v>201907</v>
      </c>
      <c r="B3506">
        <v>516078</v>
      </c>
    </row>
    <row r="3507" spans="1:2" x14ac:dyDescent="0.25">
      <c r="A3507">
        <v>130249</v>
      </c>
      <c r="B3507">
        <v>579307</v>
      </c>
    </row>
    <row r="3508" spans="1:2" x14ac:dyDescent="0.25">
      <c r="A3508">
        <v>166560</v>
      </c>
      <c r="B3508">
        <v>559687</v>
      </c>
    </row>
    <row r="3509" spans="1:2" x14ac:dyDescent="0.25">
      <c r="A3509">
        <v>138220</v>
      </c>
      <c r="B3509">
        <v>560056</v>
      </c>
    </row>
    <row r="3510" spans="1:2" x14ac:dyDescent="0.25">
      <c r="A3510">
        <v>134725</v>
      </c>
      <c r="B3510">
        <v>537440</v>
      </c>
    </row>
    <row r="3511" spans="1:2" x14ac:dyDescent="0.25">
      <c r="A3511">
        <v>127940</v>
      </c>
      <c r="B3511">
        <v>590467</v>
      </c>
    </row>
    <row r="3512" spans="1:2" x14ac:dyDescent="0.25">
      <c r="A3512">
        <v>143592</v>
      </c>
      <c r="B3512">
        <v>606949</v>
      </c>
    </row>
    <row r="3513" spans="1:2" x14ac:dyDescent="0.25">
      <c r="A3513">
        <v>64979</v>
      </c>
      <c r="B3513">
        <v>538104</v>
      </c>
    </row>
    <row r="3514" spans="1:2" x14ac:dyDescent="0.25">
      <c r="A3514">
        <v>94061</v>
      </c>
      <c r="B3514">
        <v>576129</v>
      </c>
    </row>
    <row r="3515" spans="1:2" x14ac:dyDescent="0.25">
      <c r="A3515">
        <v>79285</v>
      </c>
      <c r="B3515">
        <v>554817</v>
      </c>
    </row>
    <row r="3516" spans="1:2" x14ac:dyDescent="0.25">
      <c r="A3516">
        <v>103192</v>
      </c>
      <c r="B3516">
        <v>550021</v>
      </c>
    </row>
    <row r="3517" spans="1:2" x14ac:dyDescent="0.25">
      <c r="A3517">
        <v>198823</v>
      </c>
      <c r="B3517">
        <v>538624</v>
      </c>
    </row>
    <row r="3518" spans="1:2" x14ac:dyDescent="0.25">
      <c r="A3518">
        <v>145758</v>
      </c>
      <c r="B3518">
        <v>562414</v>
      </c>
    </row>
    <row r="3519" spans="1:2" x14ac:dyDescent="0.25">
      <c r="A3519">
        <v>211584</v>
      </c>
      <c r="B3519">
        <v>591058</v>
      </c>
    </row>
    <row r="3520" spans="1:2" x14ac:dyDescent="0.25">
      <c r="A3520">
        <v>139451</v>
      </c>
      <c r="B3520">
        <v>549580</v>
      </c>
    </row>
    <row r="3521" spans="1:2" x14ac:dyDescent="0.25">
      <c r="A3521">
        <v>220224</v>
      </c>
      <c r="B3521">
        <v>592068</v>
      </c>
    </row>
    <row r="3522" spans="1:2" x14ac:dyDescent="0.25">
      <c r="A3522">
        <v>150404</v>
      </c>
      <c r="B3522">
        <v>539885</v>
      </c>
    </row>
    <row r="3523" spans="1:2" x14ac:dyDescent="0.25">
      <c r="A3523">
        <v>142767</v>
      </c>
      <c r="B3523">
        <v>538646</v>
      </c>
    </row>
    <row r="3524" spans="1:2" x14ac:dyDescent="0.25">
      <c r="A3524">
        <v>143912</v>
      </c>
      <c r="B3524">
        <v>595772</v>
      </c>
    </row>
    <row r="3525" spans="1:2" x14ac:dyDescent="0.25">
      <c r="A3525">
        <v>184412</v>
      </c>
      <c r="B3525">
        <v>537050</v>
      </c>
    </row>
    <row r="3526" spans="1:2" x14ac:dyDescent="0.25">
      <c r="A3526">
        <v>55359</v>
      </c>
      <c r="B3526">
        <v>623076</v>
      </c>
    </row>
    <row r="3527" spans="1:2" x14ac:dyDescent="0.25">
      <c r="A3527">
        <v>137197</v>
      </c>
      <c r="B3527">
        <v>556522</v>
      </c>
    </row>
    <row r="3528" spans="1:2" x14ac:dyDescent="0.25">
      <c r="A3528">
        <v>138461</v>
      </c>
      <c r="B3528">
        <v>558771</v>
      </c>
    </row>
    <row r="3529" spans="1:2" x14ac:dyDescent="0.25">
      <c r="A3529">
        <v>80673</v>
      </c>
      <c r="B3529">
        <v>566893</v>
      </c>
    </row>
    <row r="3530" spans="1:2" x14ac:dyDescent="0.25">
      <c r="A3530">
        <v>203667</v>
      </c>
      <c r="B3530">
        <v>577260</v>
      </c>
    </row>
    <row r="3531" spans="1:2" x14ac:dyDescent="0.25">
      <c r="A3531">
        <v>94249</v>
      </c>
      <c r="B3531">
        <v>600812</v>
      </c>
    </row>
    <row r="3532" spans="1:2" x14ac:dyDescent="0.25">
      <c r="A3532">
        <v>145244</v>
      </c>
      <c r="B3532">
        <v>561042</v>
      </c>
    </row>
    <row r="3533" spans="1:2" x14ac:dyDescent="0.25">
      <c r="A3533">
        <v>94458</v>
      </c>
      <c r="B3533">
        <v>533883</v>
      </c>
    </row>
    <row r="3534" spans="1:2" x14ac:dyDescent="0.25">
      <c r="A3534">
        <v>130201</v>
      </c>
      <c r="B3534">
        <v>562734</v>
      </c>
    </row>
    <row r="3535" spans="1:2" x14ac:dyDescent="0.25">
      <c r="A3535">
        <v>98675</v>
      </c>
      <c r="B3535">
        <v>580608</v>
      </c>
    </row>
    <row r="3536" spans="1:2" x14ac:dyDescent="0.25">
      <c r="A3536">
        <v>134422</v>
      </c>
      <c r="B3536">
        <v>544300</v>
      </c>
    </row>
    <row r="3537" spans="1:2" x14ac:dyDescent="0.25">
      <c r="A3537">
        <v>141771</v>
      </c>
      <c r="B3537">
        <v>551655</v>
      </c>
    </row>
    <row r="3538" spans="1:2" x14ac:dyDescent="0.25">
      <c r="A3538">
        <v>141924</v>
      </c>
      <c r="B3538">
        <v>558399</v>
      </c>
    </row>
    <row r="3539" spans="1:2" x14ac:dyDescent="0.25">
      <c r="A3539">
        <v>137316</v>
      </c>
      <c r="B3539">
        <v>562151</v>
      </c>
    </row>
    <row r="3540" spans="1:2" x14ac:dyDescent="0.25">
      <c r="A3540">
        <v>143363</v>
      </c>
      <c r="B3540">
        <v>551365</v>
      </c>
    </row>
    <row r="3541" spans="1:2" x14ac:dyDescent="0.25">
      <c r="A3541">
        <v>197849</v>
      </c>
      <c r="B3541">
        <v>575524</v>
      </c>
    </row>
    <row r="3542" spans="1:2" x14ac:dyDescent="0.25">
      <c r="A3542">
        <v>134261</v>
      </c>
      <c r="B3542">
        <v>519275</v>
      </c>
    </row>
    <row r="3543" spans="1:2" x14ac:dyDescent="0.25">
      <c r="A3543">
        <v>129997</v>
      </c>
      <c r="B3543">
        <v>568115</v>
      </c>
    </row>
    <row r="3544" spans="1:2" x14ac:dyDescent="0.25">
      <c r="A3544">
        <v>170494</v>
      </c>
      <c r="B3544">
        <v>560892</v>
      </c>
    </row>
    <row r="3545" spans="1:2" x14ac:dyDescent="0.25">
      <c r="A3545">
        <v>164453</v>
      </c>
      <c r="B3545">
        <v>544085</v>
      </c>
    </row>
    <row r="3546" spans="1:2" x14ac:dyDescent="0.25">
      <c r="A3546">
        <v>128788</v>
      </c>
      <c r="B3546">
        <v>546091</v>
      </c>
    </row>
    <row r="3547" spans="1:2" x14ac:dyDescent="0.25">
      <c r="A3547">
        <v>88703</v>
      </c>
      <c r="B3547">
        <v>577217</v>
      </c>
    </row>
    <row r="3548" spans="1:2" x14ac:dyDescent="0.25">
      <c r="A3548">
        <v>131109</v>
      </c>
      <c r="B3548">
        <v>568012</v>
      </c>
    </row>
    <row r="3549" spans="1:2" x14ac:dyDescent="0.25">
      <c r="A3549">
        <v>95074</v>
      </c>
      <c r="B3549">
        <v>570002</v>
      </c>
    </row>
    <row r="3550" spans="1:2" x14ac:dyDescent="0.25">
      <c r="A3550">
        <v>232047</v>
      </c>
      <c r="B3550">
        <v>522748</v>
      </c>
    </row>
    <row r="3551" spans="1:2" x14ac:dyDescent="0.25">
      <c r="A3551">
        <v>125548</v>
      </c>
      <c r="B3551">
        <v>552424</v>
      </c>
    </row>
    <row r="3552" spans="1:2" x14ac:dyDescent="0.25">
      <c r="A3552">
        <v>142563</v>
      </c>
      <c r="B3552">
        <v>560090</v>
      </c>
    </row>
    <row r="3553" spans="1:2" x14ac:dyDescent="0.25">
      <c r="A3553">
        <v>118391</v>
      </c>
      <c r="B3553">
        <v>553625</v>
      </c>
    </row>
    <row r="3554" spans="1:2" x14ac:dyDescent="0.25">
      <c r="A3554">
        <v>132497</v>
      </c>
      <c r="B3554">
        <v>593125</v>
      </c>
    </row>
    <row r="3555" spans="1:2" x14ac:dyDescent="0.25">
      <c r="A3555">
        <v>162713</v>
      </c>
      <c r="B3555">
        <v>586568</v>
      </c>
    </row>
    <row r="3556" spans="1:2" x14ac:dyDescent="0.25">
      <c r="A3556">
        <v>122296</v>
      </c>
      <c r="B3556">
        <v>566921</v>
      </c>
    </row>
    <row r="3557" spans="1:2" x14ac:dyDescent="0.25">
      <c r="A3557">
        <v>56907</v>
      </c>
      <c r="B3557">
        <v>586609</v>
      </c>
    </row>
    <row r="3558" spans="1:2" x14ac:dyDescent="0.25">
      <c r="A3558">
        <v>48143</v>
      </c>
      <c r="B3558">
        <v>523870</v>
      </c>
    </row>
    <row r="3559" spans="1:2" x14ac:dyDescent="0.25">
      <c r="A3559">
        <v>104489</v>
      </c>
      <c r="B3559">
        <v>542515</v>
      </c>
    </row>
    <row r="3560" spans="1:2" x14ac:dyDescent="0.25">
      <c r="A3560">
        <v>130582</v>
      </c>
      <c r="B3560">
        <v>565948</v>
      </c>
    </row>
    <row r="3561" spans="1:2" x14ac:dyDescent="0.25">
      <c r="A3561">
        <v>180633</v>
      </c>
      <c r="B3561">
        <v>570302</v>
      </c>
    </row>
    <row r="3562" spans="1:2" x14ac:dyDescent="0.25">
      <c r="A3562">
        <v>241485</v>
      </c>
      <c r="B3562">
        <v>523039</v>
      </c>
    </row>
    <row r="3563" spans="1:2" x14ac:dyDescent="0.25">
      <c r="A3563">
        <v>178005</v>
      </c>
      <c r="B3563">
        <v>594957</v>
      </c>
    </row>
    <row r="3564" spans="1:2" x14ac:dyDescent="0.25">
      <c r="A3564">
        <v>211266</v>
      </c>
      <c r="B3564">
        <v>534538</v>
      </c>
    </row>
    <row r="3565" spans="1:2" x14ac:dyDescent="0.25">
      <c r="A3565">
        <v>137680</v>
      </c>
      <c r="B3565">
        <v>555667</v>
      </c>
    </row>
    <row r="3566" spans="1:2" x14ac:dyDescent="0.25">
      <c r="A3566">
        <v>144401</v>
      </c>
      <c r="B3566">
        <v>565666</v>
      </c>
    </row>
    <row r="3567" spans="1:2" x14ac:dyDescent="0.25">
      <c r="A3567">
        <v>101722</v>
      </c>
      <c r="B3567">
        <v>535117</v>
      </c>
    </row>
    <row r="3568" spans="1:2" x14ac:dyDescent="0.25">
      <c r="A3568">
        <v>115781</v>
      </c>
      <c r="B3568">
        <v>594942</v>
      </c>
    </row>
    <row r="3569" spans="1:2" x14ac:dyDescent="0.25">
      <c r="A3569">
        <v>107160</v>
      </c>
      <c r="B3569">
        <v>530936</v>
      </c>
    </row>
    <row r="3570" spans="1:2" x14ac:dyDescent="0.25">
      <c r="A3570">
        <v>139978</v>
      </c>
      <c r="B3570">
        <v>587153</v>
      </c>
    </row>
    <row r="3571" spans="1:2" x14ac:dyDescent="0.25">
      <c r="A3571">
        <v>179931</v>
      </c>
      <c r="B3571">
        <v>536588</v>
      </c>
    </row>
    <row r="3572" spans="1:2" x14ac:dyDescent="0.25">
      <c r="A3572">
        <v>105353</v>
      </c>
      <c r="B3572">
        <v>589239</v>
      </c>
    </row>
    <row r="3573" spans="1:2" x14ac:dyDescent="0.25">
      <c r="A3573">
        <v>119496</v>
      </c>
      <c r="B3573">
        <v>543146</v>
      </c>
    </row>
    <row r="3574" spans="1:2" x14ac:dyDescent="0.25">
      <c r="A3574">
        <v>142575</v>
      </c>
      <c r="B3574">
        <v>517378</v>
      </c>
    </row>
    <row r="3575" spans="1:2" x14ac:dyDescent="0.25">
      <c r="A3575">
        <v>76661</v>
      </c>
      <c r="B3575">
        <v>531044</v>
      </c>
    </row>
    <row r="3576" spans="1:2" x14ac:dyDescent="0.25">
      <c r="A3576">
        <v>137699</v>
      </c>
      <c r="B3576">
        <v>556769</v>
      </c>
    </row>
    <row r="3577" spans="1:2" x14ac:dyDescent="0.25">
      <c r="A3577">
        <v>154964</v>
      </c>
      <c r="B3577">
        <v>554923</v>
      </c>
    </row>
    <row r="3578" spans="1:2" x14ac:dyDescent="0.25">
      <c r="A3578">
        <v>142516</v>
      </c>
      <c r="B3578">
        <v>559062</v>
      </c>
    </row>
    <row r="3579" spans="1:2" x14ac:dyDescent="0.25">
      <c r="A3579">
        <v>98525</v>
      </c>
      <c r="B3579">
        <v>579761</v>
      </c>
    </row>
    <row r="3580" spans="1:2" x14ac:dyDescent="0.25">
      <c r="A3580">
        <v>163925</v>
      </c>
      <c r="B3580">
        <v>576666</v>
      </c>
    </row>
    <row r="3581" spans="1:2" x14ac:dyDescent="0.25">
      <c r="A3581">
        <v>153326</v>
      </c>
      <c r="B3581">
        <v>558408</v>
      </c>
    </row>
    <row r="3582" spans="1:2" x14ac:dyDescent="0.25">
      <c r="A3582">
        <v>262846</v>
      </c>
      <c r="B3582">
        <v>559590</v>
      </c>
    </row>
    <row r="3583" spans="1:2" x14ac:dyDescent="0.25">
      <c r="A3583">
        <v>102898</v>
      </c>
      <c r="B3583">
        <v>592834</v>
      </c>
    </row>
    <row r="3584" spans="1:2" x14ac:dyDescent="0.25">
      <c r="A3584">
        <v>138349</v>
      </c>
      <c r="B3584">
        <v>554238</v>
      </c>
    </row>
    <row r="3585" spans="1:2" x14ac:dyDescent="0.25">
      <c r="A3585">
        <v>193502</v>
      </c>
      <c r="B3585">
        <v>557364</v>
      </c>
    </row>
    <row r="3586" spans="1:2" x14ac:dyDescent="0.25">
      <c r="A3586">
        <v>202175</v>
      </c>
      <c r="B3586">
        <v>495076</v>
      </c>
    </row>
    <row r="3587" spans="1:2" x14ac:dyDescent="0.25">
      <c r="A3587">
        <v>154162</v>
      </c>
      <c r="B3587">
        <v>536416</v>
      </c>
    </row>
    <row r="3588" spans="1:2" x14ac:dyDescent="0.25">
      <c r="A3588">
        <v>77875</v>
      </c>
      <c r="B3588">
        <v>516899</v>
      </c>
    </row>
    <row r="3589" spans="1:2" x14ac:dyDescent="0.25">
      <c r="A3589">
        <v>163477</v>
      </c>
      <c r="B3589">
        <v>561507</v>
      </c>
    </row>
    <row r="3590" spans="1:2" x14ac:dyDescent="0.25">
      <c r="A3590">
        <v>131874</v>
      </c>
      <c r="B3590">
        <v>552586</v>
      </c>
    </row>
    <row r="3591" spans="1:2" x14ac:dyDescent="0.25">
      <c r="A3591">
        <v>120357</v>
      </c>
      <c r="B3591">
        <v>560737</v>
      </c>
    </row>
    <row r="3592" spans="1:2" x14ac:dyDescent="0.25">
      <c r="A3592">
        <v>119535</v>
      </c>
      <c r="B3592">
        <v>551857</v>
      </c>
    </row>
    <row r="3593" spans="1:2" x14ac:dyDescent="0.25">
      <c r="A3593">
        <v>114108</v>
      </c>
      <c r="B3593">
        <v>540537</v>
      </c>
    </row>
    <row r="3594" spans="1:2" x14ac:dyDescent="0.25">
      <c r="A3594">
        <v>136059</v>
      </c>
      <c r="B3594">
        <v>558213</v>
      </c>
    </row>
    <row r="3595" spans="1:2" x14ac:dyDescent="0.25">
      <c r="A3595">
        <v>121786</v>
      </c>
      <c r="B3595">
        <v>564225</v>
      </c>
    </row>
    <row r="3596" spans="1:2" x14ac:dyDescent="0.25">
      <c r="A3596">
        <v>233105</v>
      </c>
      <c r="B3596">
        <v>591646</v>
      </c>
    </row>
    <row r="3597" spans="1:2" x14ac:dyDescent="0.25">
      <c r="A3597">
        <v>149760</v>
      </c>
      <c r="B3597">
        <v>577278</v>
      </c>
    </row>
    <row r="3598" spans="1:2" x14ac:dyDescent="0.25">
      <c r="A3598">
        <v>139237</v>
      </c>
      <c r="B3598">
        <v>548782</v>
      </c>
    </row>
    <row r="3599" spans="1:2" x14ac:dyDescent="0.25">
      <c r="A3599">
        <v>34795</v>
      </c>
      <c r="B3599">
        <v>606311</v>
      </c>
    </row>
    <row r="3600" spans="1:2" x14ac:dyDescent="0.25">
      <c r="A3600">
        <v>147663</v>
      </c>
      <c r="B3600">
        <v>555514</v>
      </c>
    </row>
    <row r="3601" spans="1:2" x14ac:dyDescent="0.25">
      <c r="A3601">
        <v>108512</v>
      </c>
      <c r="B3601">
        <v>525986</v>
      </c>
    </row>
    <row r="3602" spans="1:2" x14ac:dyDescent="0.25">
      <c r="A3602">
        <v>509279</v>
      </c>
      <c r="B3602">
        <v>180548</v>
      </c>
    </row>
    <row r="3603" spans="1:2" x14ac:dyDescent="0.25">
      <c r="A3603">
        <v>495165</v>
      </c>
      <c r="B3603">
        <v>163113</v>
      </c>
    </row>
    <row r="3604" spans="1:2" x14ac:dyDescent="0.25">
      <c r="A3604">
        <v>474652</v>
      </c>
      <c r="B3604">
        <v>193224</v>
      </c>
    </row>
    <row r="3605" spans="1:2" x14ac:dyDescent="0.25">
      <c r="A3605">
        <v>507786</v>
      </c>
      <c r="B3605">
        <v>199578</v>
      </c>
    </row>
    <row r="3606" spans="1:2" x14ac:dyDescent="0.25">
      <c r="A3606">
        <v>566666</v>
      </c>
      <c r="B3606">
        <v>195255</v>
      </c>
    </row>
    <row r="3607" spans="1:2" x14ac:dyDescent="0.25">
      <c r="A3607">
        <v>506012</v>
      </c>
      <c r="B3607">
        <v>178372</v>
      </c>
    </row>
    <row r="3608" spans="1:2" x14ac:dyDescent="0.25">
      <c r="A3608">
        <v>541435</v>
      </c>
      <c r="B3608">
        <v>206637</v>
      </c>
    </row>
    <row r="3609" spans="1:2" x14ac:dyDescent="0.25">
      <c r="A3609">
        <v>507311</v>
      </c>
      <c r="B3609">
        <v>177795</v>
      </c>
    </row>
    <row r="3610" spans="1:2" x14ac:dyDescent="0.25">
      <c r="A3610">
        <v>461701</v>
      </c>
      <c r="B3610">
        <v>188438</v>
      </c>
    </row>
    <row r="3611" spans="1:2" x14ac:dyDescent="0.25">
      <c r="A3611">
        <v>506069</v>
      </c>
      <c r="B3611">
        <v>169723</v>
      </c>
    </row>
    <row r="3612" spans="1:2" x14ac:dyDescent="0.25">
      <c r="A3612">
        <v>477155</v>
      </c>
      <c r="B3612">
        <v>161019</v>
      </c>
    </row>
    <row r="3613" spans="1:2" x14ac:dyDescent="0.25">
      <c r="A3613">
        <v>505044</v>
      </c>
      <c r="B3613">
        <v>180646</v>
      </c>
    </row>
    <row r="3614" spans="1:2" x14ac:dyDescent="0.25">
      <c r="A3614">
        <v>467697</v>
      </c>
      <c r="B3614">
        <v>168082</v>
      </c>
    </row>
    <row r="3615" spans="1:2" x14ac:dyDescent="0.25">
      <c r="A3615">
        <v>511868</v>
      </c>
      <c r="B3615">
        <v>170991</v>
      </c>
    </row>
    <row r="3616" spans="1:2" x14ac:dyDescent="0.25">
      <c r="A3616">
        <v>500225</v>
      </c>
      <c r="B3616">
        <v>177559</v>
      </c>
    </row>
    <row r="3617" spans="1:2" x14ac:dyDescent="0.25">
      <c r="A3617">
        <v>460616</v>
      </c>
      <c r="B3617">
        <v>174810</v>
      </c>
    </row>
    <row r="3618" spans="1:2" x14ac:dyDescent="0.25">
      <c r="A3618">
        <v>573755</v>
      </c>
      <c r="B3618">
        <v>218049</v>
      </c>
    </row>
    <row r="3619" spans="1:2" x14ac:dyDescent="0.25">
      <c r="A3619">
        <v>543616</v>
      </c>
      <c r="B3619">
        <v>144788</v>
      </c>
    </row>
    <row r="3620" spans="1:2" x14ac:dyDescent="0.25">
      <c r="A3620">
        <v>509804</v>
      </c>
      <c r="B3620">
        <v>175714</v>
      </c>
    </row>
    <row r="3621" spans="1:2" x14ac:dyDescent="0.25">
      <c r="A3621">
        <v>542311</v>
      </c>
      <c r="B3621">
        <v>161882</v>
      </c>
    </row>
    <row r="3622" spans="1:2" x14ac:dyDescent="0.25">
      <c r="A3622">
        <v>475944</v>
      </c>
      <c r="B3622">
        <v>189337</v>
      </c>
    </row>
    <row r="3623" spans="1:2" x14ac:dyDescent="0.25">
      <c r="A3623">
        <v>517750</v>
      </c>
      <c r="B3623">
        <v>199025</v>
      </c>
    </row>
    <row r="3624" spans="1:2" x14ac:dyDescent="0.25">
      <c r="A3624">
        <v>520952</v>
      </c>
      <c r="B3624">
        <v>169184</v>
      </c>
    </row>
    <row r="3625" spans="1:2" x14ac:dyDescent="0.25">
      <c r="A3625">
        <v>559076</v>
      </c>
      <c r="B3625">
        <v>190770</v>
      </c>
    </row>
    <row r="3626" spans="1:2" x14ac:dyDescent="0.25">
      <c r="A3626">
        <v>416763</v>
      </c>
      <c r="B3626">
        <v>96639</v>
      </c>
    </row>
    <row r="3627" spans="1:2" x14ac:dyDescent="0.25">
      <c r="A3627">
        <v>549384</v>
      </c>
      <c r="B3627">
        <v>208450</v>
      </c>
    </row>
    <row r="3628" spans="1:2" x14ac:dyDescent="0.25">
      <c r="A3628">
        <v>549147</v>
      </c>
      <c r="B3628">
        <v>171454</v>
      </c>
    </row>
    <row r="3629" spans="1:2" x14ac:dyDescent="0.25">
      <c r="A3629">
        <v>520880</v>
      </c>
      <c r="B3629">
        <v>200955</v>
      </c>
    </row>
    <row r="3630" spans="1:2" x14ac:dyDescent="0.25">
      <c r="A3630">
        <v>484348</v>
      </c>
      <c r="B3630">
        <v>202813</v>
      </c>
    </row>
    <row r="3631" spans="1:2" x14ac:dyDescent="0.25">
      <c r="A3631">
        <v>487472</v>
      </c>
      <c r="B3631">
        <v>166999</v>
      </c>
    </row>
    <row r="3632" spans="1:2" x14ac:dyDescent="0.25">
      <c r="A3632">
        <v>504728</v>
      </c>
      <c r="B3632">
        <v>174541</v>
      </c>
    </row>
    <row r="3633" spans="1:2" x14ac:dyDescent="0.25">
      <c r="A3633">
        <v>465734</v>
      </c>
      <c r="B3633">
        <v>114090</v>
      </c>
    </row>
    <row r="3634" spans="1:2" x14ac:dyDescent="0.25">
      <c r="A3634">
        <v>570266</v>
      </c>
      <c r="B3634">
        <v>188032</v>
      </c>
    </row>
    <row r="3635" spans="1:2" x14ac:dyDescent="0.25">
      <c r="A3635">
        <v>505584</v>
      </c>
      <c r="B3635">
        <v>176135</v>
      </c>
    </row>
    <row r="3636" spans="1:2" x14ac:dyDescent="0.25">
      <c r="A3636">
        <v>514739</v>
      </c>
      <c r="B3636">
        <v>189624</v>
      </c>
    </row>
    <row r="3637" spans="1:2" x14ac:dyDescent="0.25">
      <c r="A3637">
        <v>500589</v>
      </c>
      <c r="B3637">
        <v>181466</v>
      </c>
    </row>
    <row r="3638" spans="1:2" x14ac:dyDescent="0.25">
      <c r="A3638">
        <v>504096</v>
      </c>
      <c r="B3638">
        <v>192493</v>
      </c>
    </row>
    <row r="3639" spans="1:2" x14ac:dyDescent="0.25">
      <c r="A3639">
        <v>553118</v>
      </c>
      <c r="B3639">
        <v>165472</v>
      </c>
    </row>
    <row r="3640" spans="1:2" x14ac:dyDescent="0.25">
      <c r="A3640">
        <v>502511</v>
      </c>
      <c r="B3640">
        <v>205121</v>
      </c>
    </row>
    <row r="3641" spans="1:2" x14ac:dyDescent="0.25">
      <c r="A3641">
        <v>551798</v>
      </c>
      <c r="B3641">
        <v>221411</v>
      </c>
    </row>
    <row r="3642" spans="1:2" x14ac:dyDescent="0.25">
      <c r="A3642">
        <v>502737</v>
      </c>
      <c r="B3642">
        <v>174437</v>
      </c>
    </row>
    <row r="3643" spans="1:2" x14ac:dyDescent="0.25">
      <c r="A3643">
        <v>513181</v>
      </c>
      <c r="B3643">
        <v>177419</v>
      </c>
    </row>
    <row r="3644" spans="1:2" x14ac:dyDescent="0.25">
      <c r="A3644">
        <v>513010</v>
      </c>
      <c r="B3644">
        <v>141058</v>
      </c>
    </row>
    <row r="3645" spans="1:2" x14ac:dyDescent="0.25">
      <c r="A3645">
        <v>535564</v>
      </c>
      <c r="B3645">
        <v>177248</v>
      </c>
    </row>
    <row r="3646" spans="1:2" x14ac:dyDescent="0.25">
      <c r="A3646">
        <v>514551</v>
      </c>
      <c r="B3646">
        <v>176526</v>
      </c>
    </row>
    <row r="3647" spans="1:2" x14ac:dyDescent="0.25">
      <c r="A3647">
        <v>450030</v>
      </c>
      <c r="B3647">
        <v>169537</v>
      </c>
    </row>
    <row r="3648" spans="1:2" x14ac:dyDescent="0.25">
      <c r="A3648">
        <v>521152</v>
      </c>
      <c r="B3648">
        <v>152439</v>
      </c>
    </row>
    <row r="3649" spans="1:2" x14ac:dyDescent="0.25">
      <c r="A3649">
        <v>505512</v>
      </c>
      <c r="B3649">
        <v>203857</v>
      </c>
    </row>
    <row r="3650" spans="1:2" x14ac:dyDescent="0.25">
      <c r="A3650">
        <v>509928</v>
      </c>
      <c r="B3650">
        <v>184873</v>
      </c>
    </row>
    <row r="3651" spans="1:2" x14ac:dyDescent="0.25">
      <c r="A3651">
        <v>490271</v>
      </c>
      <c r="B3651">
        <v>216725</v>
      </c>
    </row>
    <row r="3652" spans="1:2" x14ac:dyDescent="0.25">
      <c r="A3652">
        <v>529931</v>
      </c>
      <c r="B3652">
        <v>180136</v>
      </c>
    </row>
    <row r="3653" spans="1:2" x14ac:dyDescent="0.25">
      <c r="A3653">
        <v>508228</v>
      </c>
      <c r="B3653">
        <v>220433</v>
      </c>
    </row>
    <row r="3654" spans="1:2" x14ac:dyDescent="0.25">
      <c r="A3654">
        <v>534461</v>
      </c>
      <c r="B3654">
        <v>178056</v>
      </c>
    </row>
    <row r="3655" spans="1:2" x14ac:dyDescent="0.25">
      <c r="A3655">
        <v>508551</v>
      </c>
      <c r="B3655">
        <v>174306</v>
      </c>
    </row>
    <row r="3656" spans="1:2" x14ac:dyDescent="0.25">
      <c r="A3656">
        <v>545365</v>
      </c>
      <c r="B3656">
        <v>210090</v>
      </c>
    </row>
    <row r="3657" spans="1:2" x14ac:dyDescent="0.25">
      <c r="A3657">
        <v>510414</v>
      </c>
      <c r="B3657">
        <v>142485</v>
      </c>
    </row>
    <row r="3658" spans="1:2" x14ac:dyDescent="0.25">
      <c r="A3658">
        <v>507895</v>
      </c>
      <c r="B3658">
        <v>177445</v>
      </c>
    </row>
    <row r="3659" spans="1:2" x14ac:dyDescent="0.25">
      <c r="A3659">
        <v>506288</v>
      </c>
      <c r="B3659">
        <v>177990</v>
      </c>
    </row>
    <row r="3660" spans="1:2" x14ac:dyDescent="0.25">
      <c r="A3660">
        <v>512560</v>
      </c>
      <c r="B3660">
        <v>224816</v>
      </c>
    </row>
    <row r="3661" spans="1:2" x14ac:dyDescent="0.25">
      <c r="A3661">
        <v>454160</v>
      </c>
      <c r="B3661">
        <v>102568</v>
      </c>
    </row>
    <row r="3662" spans="1:2" x14ac:dyDescent="0.25">
      <c r="A3662">
        <v>437116</v>
      </c>
      <c r="B3662">
        <v>148591</v>
      </c>
    </row>
    <row r="3663" spans="1:2" x14ac:dyDescent="0.25">
      <c r="A3663">
        <v>519003</v>
      </c>
      <c r="B3663">
        <v>160741</v>
      </c>
    </row>
    <row r="3664" spans="1:2" x14ac:dyDescent="0.25">
      <c r="A3664">
        <v>509173</v>
      </c>
      <c r="B3664">
        <v>178051</v>
      </c>
    </row>
    <row r="3665" spans="1:2" x14ac:dyDescent="0.25">
      <c r="A3665">
        <v>507674</v>
      </c>
      <c r="B3665">
        <v>147431</v>
      </c>
    </row>
    <row r="3666" spans="1:2" x14ac:dyDescent="0.25">
      <c r="A3666">
        <v>513562</v>
      </c>
      <c r="B3666">
        <v>229098</v>
      </c>
    </row>
    <row r="3667" spans="1:2" x14ac:dyDescent="0.25">
      <c r="A3667">
        <v>473361</v>
      </c>
      <c r="B3667">
        <v>185066</v>
      </c>
    </row>
    <row r="3668" spans="1:2" x14ac:dyDescent="0.25">
      <c r="A3668">
        <v>517580</v>
      </c>
      <c r="B3668">
        <v>170329</v>
      </c>
    </row>
    <row r="3669" spans="1:2" x14ac:dyDescent="0.25">
      <c r="A3669">
        <v>509285</v>
      </c>
      <c r="B3669">
        <v>174620</v>
      </c>
    </row>
    <row r="3670" spans="1:2" x14ac:dyDescent="0.25">
      <c r="A3670">
        <v>510496</v>
      </c>
      <c r="B3670">
        <v>174308</v>
      </c>
    </row>
    <row r="3671" spans="1:2" x14ac:dyDescent="0.25">
      <c r="A3671">
        <v>438860</v>
      </c>
      <c r="B3671">
        <v>114065</v>
      </c>
    </row>
    <row r="3672" spans="1:2" x14ac:dyDescent="0.25">
      <c r="A3672">
        <v>534702</v>
      </c>
      <c r="B3672">
        <v>244239</v>
      </c>
    </row>
    <row r="3673" spans="1:2" x14ac:dyDescent="0.25">
      <c r="A3673">
        <v>504755</v>
      </c>
      <c r="B3673">
        <v>150226</v>
      </c>
    </row>
    <row r="3674" spans="1:2" x14ac:dyDescent="0.25">
      <c r="A3674">
        <v>474135</v>
      </c>
      <c r="B3674">
        <v>199330</v>
      </c>
    </row>
    <row r="3675" spans="1:2" x14ac:dyDescent="0.25">
      <c r="A3675">
        <v>508907</v>
      </c>
      <c r="B3675">
        <v>173787</v>
      </c>
    </row>
    <row r="3676" spans="1:2" x14ac:dyDescent="0.25">
      <c r="A3676">
        <v>509651</v>
      </c>
      <c r="B3676">
        <v>149290</v>
      </c>
    </row>
    <row r="3677" spans="1:2" x14ac:dyDescent="0.25">
      <c r="A3677">
        <v>490956</v>
      </c>
      <c r="B3677">
        <v>124550</v>
      </c>
    </row>
    <row r="3678" spans="1:2" x14ac:dyDescent="0.25">
      <c r="A3678">
        <v>499637</v>
      </c>
      <c r="B3678">
        <v>194036</v>
      </c>
    </row>
    <row r="3679" spans="1:2" x14ac:dyDescent="0.25">
      <c r="A3679">
        <v>515856</v>
      </c>
      <c r="B3679">
        <v>148316</v>
      </c>
    </row>
    <row r="3680" spans="1:2" x14ac:dyDescent="0.25">
      <c r="A3680">
        <v>482568</v>
      </c>
      <c r="B3680">
        <v>159010</v>
      </c>
    </row>
    <row r="3681" spans="1:2" x14ac:dyDescent="0.25">
      <c r="A3681">
        <v>522728</v>
      </c>
      <c r="B3681">
        <v>184704</v>
      </c>
    </row>
    <row r="3682" spans="1:2" x14ac:dyDescent="0.25">
      <c r="A3682">
        <v>493070</v>
      </c>
      <c r="B3682">
        <v>189771</v>
      </c>
    </row>
    <row r="3683" spans="1:2" x14ac:dyDescent="0.25">
      <c r="A3683">
        <v>483807</v>
      </c>
      <c r="B3683">
        <v>198925</v>
      </c>
    </row>
    <row r="3684" spans="1:2" x14ac:dyDescent="0.25">
      <c r="A3684">
        <v>469656</v>
      </c>
      <c r="B3684">
        <v>153741</v>
      </c>
    </row>
    <row r="3685" spans="1:2" x14ac:dyDescent="0.25">
      <c r="A3685">
        <v>470041</v>
      </c>
      <c r="B3685">
        <v>102049</v>
      </c>
    </row>
    <row r="3686" spans="1:2" x14ac:dyDescent="0.25">
      <c r="A3686">
        <v>576965</v>
      </c>
      <c r="B3686">
        <v>187481</v>
      </c>
    </row>
    <row r="3687" spans="1:2" x14ac:dyDescent="0.25">
      <c r="A3687">
        <v>515230</v>
      </c>
      <c r="B3687">
        <v>149567</v>
      </c>
    </row>
    <row r="3688" spans="1:2" x14ac:dyDescent="0.25">
      <c r="A3688">
        <v>469470</v>
      </c>
      <c r="B3688">
        <v>189347</v>
      </c>
    </row>
    <row r="3689" spans="1:2" x14ac:dyDescent="0.25">
      <c r="A3689">
        <v>484678</v>
      </c>
      <c r="B3689">
        <v>123623</v>
      </c>
    </row>
    <row r="3690" spans="1:2" x14ac:dyDescent="0.25">
      <c r="A3690">
        <v>509554</v>
      </c>
      <c r="B3690">
        <v>186931</v>
      </c>
    </row>
    <row r="3691" spans="1:2" x14ac:dyDescent="0.25">
      <c r="A3691">
        <v>480787</v>
      </c>
      <c r="B3691">
        <v>147737</v>
      </c>
    </row>
    <row r="3692" spans="1:2" x14ac:dyDescent="0.25">
      <c r="A3692">
        <v>523036</v>
      </c>
      <c r="B3692">
        <v>123677</v>
      </c>
    </row>
    <row r="3693" spans="1:2" x14ac:dyDescent="0.25">
      <c r="A3693">
        <v>508144</v>
      </c>
      <c r="B3693">
        <v>167733</v>
      </c>
    </row>
    <row r="3694" spans="1:2" x14ac:dyDescent="0.25">
      <c r="A3694">
        <v>515450</v>
      </c>
      <c r="B3694">
        <v>173220</v>
      </c>
    </row>
    <row r="3695" spans="1:2" x14ac:dyDescent="0.25">
      <c r="A3695">
        <v>489378</v>
      </c>
      <c r="B3695">
        <v>172861</v>
      </c>
    </row>
    <row r="3696" spans="1:2" x14ac:dyDescent="0.25">
      <c r="A3696">
        <v>497406</v>
      </c>
      <c r="B3696">
        <v>125809</v>
      </c>
    </row>
    <row r="3697" spans="1:2" x14ac:dyDescent="0.25">
      <c r="A3697">
        <v>514173</v>
      </c>
      <c r="B3697">
        <v>139330</v>
      </c>
    </row>
    <row r="3698" spans="1:2" x14ac:dyDescent="0.25">
      <c r="A3698">
        <v>520809</v>
      </c>
      <c r="B3698">
        <v>176718</v>
      </c>
    </row>
    <row r="3699" spans="1:2" x14ac:dyDescent="0.25">
      <c r="A3699">
        <v>499009</v>
      </c>
      <c r="B3699">
        <v>205823</v>
      </c>
    </row>
    <row r="3700" spans="1:2" x14ac:dyDescent="0.25">
      <c r="A3700">
        <v>509773</v>
      </c>
      <c r="B3700">
        <v>148899</v>
      </c>
    </row>
    <row r="3701" spans="1:2" x14ac:dyDescent="0.25">
      <c r="A3701">
        <v>505117</v>
      </c>
      <c r="B3701">
        <v>141877</v>
      </c>
    </row>
    <row r="3702" spans="1:2" x14ac:dyDescent="0.25">
      <c r="A3702">
        <v>494698</v>
      </c>
      <c r="B3702">
        <v>176711</v>
      </c>
    </row>
    <row r="3703" spans="1:2" x14ac:dyDescent="0.25">
      <c r="A3703">
        <v>501334</v>
      </c>
      <c r="B3703">
        <v>163002</v>
      </c>
    </row>
    <row r="3704" spans="1:2" x14ac:dyDescent="0.25">
      <c r="A3704">
        <v>502500</v>
      </c>
      <c r="B3704">
        <v>176532</v>
      </c>
    </row>
    <row r="3705" spans="1:2" x14ac:dyDescent="0.25">
      <c r="A3705">
        <v>546565</v>
      </c>
      <c r="B3705">
        <v>151576</v>
      </c>
    </row>
    <row r="3706" spans="1:2" x14ac:dyDescent="0.25">
      <c r="A3706">
        <v>520878</v>
      </c>
      <c r="B3706">
        <v>209094</v>
      </c>
    </row>
    <row r="3707" spans="1:2" x14ac:dyDescent="0.25">
      <c r="A3707">
        <v>486891</v>
      </c>
      <c r="B3707">
        <v>175164</v>
      </c>
    </row>
    <row r="3708" spans="1:2" x14ac:dyDescent="0.25">
      <c r="A3708">
        <v>512241</v>
      </c>
      <c r="B3708">
        <v>169240</v>
      </c>
    </row>
    <row r="3709" spans="1:2" x14ac:dyDescent="0.25">
      <c r="A3709">
        <v>569692</v>
      </c>
      <c r="B3709">
        <v>182365</v>
      </c>
    </row>
    <row r="3710" spans="1:2" x14ac:dyDescent="0.25">
      <c r="A3710">
        <v>491382</v>
      </c>
      <c r="B3710">
        <v>122267</v>
      </c>
    </row>
    <row r="3711" spans="1:2" x14ac:dyDescent="0.25">
      <c r="A3711">
        <v>457033</v>
      </c>
      <c r="B3711">
        <v>127590</v>
      </c>
    </row>
    <row r="3712" spans="1:2" x14ac:dyDescent="0.25">
      <c r="A3712">
        <v>535453</v>
      </c>
      <c r="B3712">
        <v>200970</v>
      </c>
    </row>
    <row r="3713" spans="1:2" x14ac:dyDescent="0.25">
      <c r="A3713">
        <v>436641</v>
      </c>
      <c r="B3713">
        <v>55171</v>
      </c>
    </row>
    <row r="3714" spans="1:2" x14ac:dyDescent="0.25">
      <c r="A3714">
        <v>520845</v>
      </c>
      <c r="B3714">
        <v>176291</v>
      </c>
    </row>
    <row r="3715" spans="1:2" x14ac:dyDescent="0.25">
      <c r="A3715">
        <v>496130</v>
      </c>
      <c r="B3715">
        <v>178113</v>
      </c>
    </row>
    <row r="3716" spans="1:2" x14ac:dyDescent="0.25">
      <c r="A3716">
        <v>507473</v>
      </c>
      <c r="B3716">
        <v>227670</v>
      </c>
    </row>
    <row r="3717" spans="1:2" x14ac:dyDescent="0.25">
      <c r="A3717">
        <v>507092</v>
      </c>
      <c r="B3717">
        <v>175151</v>
      </c>
    </row>
    <row r="3718" spans="1:2" x14ac:dyDescent="0.25">
      <c r="A3718">
        <v>493714</v>
      </c>
      <c r="B3718">
        <v>173387</v>
      </c>
    </row>
    <row r="3719" spans="1:2" x14ac:dyDescent="0.25">
      <c r="A3719">
        <v>528826</v>
      </c>
      <c r="B3719">
        <v>154067</v>
      </c>
    </row>
    <row r="3720" spans="1:2" x14ac:dyDescent="0.25">
      <c r="A3720">
        <v>509951</v>
      </c>
      <c r="B3720">
        <v>176794</v>
      </c>
    </row>
    <row r="3721" spans="1:2" x14ac:dyDescent="0.25">
      <c r="A3721">
        <v>505400</v>
      </c>
      <c r="B3721">
        <v>160422</v>
      </c>
    </row>
    <row r="3722" spans="1:2" x14ac:dyDescent="0.25">
      <c r="A3722">
        <v>473316</v>
      </c>
      <c r="B3722">
        <v>162622</v>
      </c>
    </row>
    <row r="3723" spans="1:2" x14ac:dyDescent="0.25">
      <c r="A3723">
        <v>489504</v>
      </c>
      <c r="B3723">
        <v>146224</v>
      </c>
    </row>
    <row r="3724" spans="1:2" x14ac:dyDescent="0.25">
      <c r="A3724">
        <v>516888</v>
      </c>
      <c r="B3724">
        <v>152451</v>
      </c>
    </row>
    <row r="3725" spans="1:2" x14ac:dyDescent="0.25">
      <c r="A3725">
        <v>505128</v>
      </c>
      <c r="B3725">
        <v>175022</v>
      </c>
    </row>
    <row r="3726" spans="1:2" x14ac:dyDescent="0.25">
      <c r="A3726">
        <v>520819</v>
      </c>
      <c r="B3726">
        <v>181586</v>
      </c>
    </row>
    <row r="3727" spans="1:2" x14ac:dyDescent="0.25">
      <c r="A3727">
        <v>506812</v>
      </c>
      <c r="B3727">
        <v>167031</v>
      </c>
    </row>
    <row r="3728" spans="1:2" x14ac:dyDescent="0.25">
      <c r="A3728">
        <v>495032</v>
      </c>
      <c r="B3728">
        <v>203929</v>
      </c>
    </row>
    <row r="3729" spans="1:2" x14ac:dyDescent="0.25">
      <c r="A3729">
        <v>508789</v>
      </c>
      <c r="B3729">
        <v>174256</v>
      </c>
    </row>
    <row r="3730" spans="1:2" x14ac:dyDescent="0.25">
      <c r="A3730">
        <v>502302</v>
      </c>
      <c r="B3730">
        <v>210265</v>
      </c>
    </row>
    <row r="3731" spans="1:2" x14ac:dyDescent="0.25">
      <c r="A3731">
        <v>511106</v>
      </c>
      <c r="B3731">
        <v>122518</v>
      </c>
    </row>
    <row r="3732" spans="1:2" x14ac:dyDescent="0.25">
      <c r="A3732">
        <v>486997</v>
      </c>
      <c r="B3732">
        <v>164803</v>
      </c>
    </row>
    <row r="3733" spans="1:2" x14ac:dyDescent="0.25">
      <c r="A3733">
        <v>535787</v>
      </c>
      <c r="B3733">
        <v>199735</v>
      </c>
    </row>
    <row r="3734" spans="1:2" x14ac:dyDescent="0.25">
      <c r="A3734">
        <v>540364</v>
      </c>
      <c r="B3734">
        <v>163758</v>
      </c>
    </row>
    <row r="3735" spans="1:2" x14ac:dyDescent="0.25">
      <c r="A3735">
        <v>496006</v>
      </c>
      <c r="B3735">
        <v>191010</v>
      </c>
    </row>
    <row r="3736" spans="1:2" x14ac:dyDescent="0.25">
      <c r="A3736">
        <v>497454</v>
      </c>
      <c r="B3736">
        <v>172375</v>
      </c>
    </row>
    <row r="3737" spans="1:2" x14ac:dyDescent="0.25">
      <c r="A3737">
        <v>488330</v>
      </c>
      <c r="B3737">
        <v>173837</v>
      </c>
    </row>
    <row r="3738" spans="1:2" x14ac:dyDescent="0.25">
      <c r="A3738">
        <v>547076</v>
      </c>
      <c r="B3738">
        <v>156969</v>
      </c>
    </row>
    <row r="3739" spans="1:2" x14ac:dyDescent="0.25">
      <c r="A3739">
        <v>509956</v>
      </c>
      <c r="B3739">
        <v>141698</v>
      </c>
    </row>
    <row r="3740" spans="1:2" x14ac:dyDescent="0.25">
      <c r="A3740">
        <v>516084</v>
      </c>
      <c r="B3740">
        <v>178725</v>
      </c>
    </row>
    <row r="3741" spans="1:2" x14ac:dyDescent="0.25">
      <c r="A3741">
        <v>535034</v>
      </c>
      <c r="B3741">
        <v>172649</v>
      </c>
    </row>
    <row r="3742" spans="1:2" x14ac:dyDescent="0.25">
      <c r="A3742">
        <v>529858</v>
      </c>
      <c r="B3742">
        <v>213114</v>
      </c>
    </row>
    <row r="3743" spans="1:2" x14ac:dyDescent="0.25">
      <c r="A3743">
        <v>496384</v>
      </c>
      <c r="B3743">
        <v>166644</v>
      </c>
    </row>
    <row r="3744" spans="1:2" x14ac:dyDescent="0.25">
      <c r="A3744">
        <v>519201</v>
      </c>
      <c r="B3744">
        <v>139101</v>
      </c>
    </row>
    <row r="3745" spans="1:2" x14ac:dyDescent="0.25">
      <c r="A3745">
        <v>575022</v>
      </c>
      <c r="B3745">
        <v>213534</v>
      </c>
    </row>
    <row r="3746" spans="1:2" x14ac:dyDescent="0.25">
      <c r="A3746">
        <v>469404</v>
      </c>
      <c r="B3746">
        <v>181944</v>
      </c>
    </row>
    <row r="3747" spans="1:2" x14ac:dyDescent="0.25">
      <c r="A3747">
        <v>464672</v>
      </c>
      <c r="B3747">
        <v>193513</v>
      </c>
    </row>
    <row r="3748" spans="1:2" x14ac:dyDescent="0.25">
      <c r="A3748">
        <v>491609</v>
      </c>
      <c r="B3748">
        <v>180519</v>
      </c>
    </row>
    <row r="3749" spans="1:2" x14ac:dyDescent="0.25">
      <c r="A3749">
        <v>470314</v>
      </c>
      <c r="B3749">
        <v>178936</v>
      </c>
    </row>
    <row r="3750" spans="1:2" x14ac:dyDescent="0.25">
      <c r="A3750">
        <v>481067</v>
      </c>
      <c r="B3750">
        <v>172555</v>
      </c>
    </row>
    <row r="3751" spans="1:2" x14ac:dyDescent="0.25">
      <c r="A3751">
        <v>508797</v>
      </c>
      <c r="B3751">
        <v>176269</v>
      </c>
    </row>
    <row r="3752" spans="1:2" x14ac:dyDescent="0.25">
      <c r="A3752">
        <v>491145</v>
      </c>
      <c r="B3752">
        <v>206344</v>
      </c>
    </row>
    <row r="3753" spans="1:2" x14ac:dyDescent="0.25">
      <c r="A3753">
        <v>485361</v>
      </c>
      <c r="B3753">
        <v>169229</v>
      </c>
    </row>
    <row r="3754" spans="1:2" x14ac:dyDescent="0.25">
      <c r="A3754">
        <v>474527</v>
      </c>
      <c r="B3754">
        <v>107596</v>
      </c>
    </row>
    <row r="3755" spans="1:2" x14ac:dyDescent="0.25">
      <c r="A3755">
        <v>499643</v>
      </c>
      <c r="B3755">
        <v>171625</v>
      </c>
    </row>
    <row r="3756" spans="1:2" x14ac:dyDescent="0.25">
      <c r="A3756">
        <v>514722</v>
      </c>
      <c r="B3756">
        <v>190943</v>
      </c>
    </row>
    <row r="3757" spans="1:2" x14ac:dyDescent="0.25">
      <c r="A3757">
        <v>474641</v>
      </c>
      <c r="B3757">
        <v>81263</v>
      </c>
    </row>
    <row r="3758" spans="1:2" x14ac:dyDescent="0.25">
      <c r="A3758">
        <v>495995</v>
      </c>
      <c r="B3758">
        <v>160032</v>
      </c>
    </row>
    <row r="3759" spans="1:2" x14ac:dyDescent="0.25">
      <c r="A3759">
        <v>516963</v>
      </c>
      <c r="B3759">
        <v>174184</v>
      </c>
    </row>
    <row r="3760" spans="1:2" x14ac:dyDescent="0.25">
      <c r="A3760">
        <v>521006</v>
      </c>
      <c r="B3760">
        <v>163218</v>
      </c>
    </row>
    <row r="3761" spans="1:2" x14ac:dyDescent="0.25">
      <c r="A3761">
        <v>434581</v>
      </c>
      <c r="B3761">
        <v>123267</v>
      </c>
    </row>
    <row r="3762" spans="1:2" x14ac:dyDescent="0.25">
      <c r="A3762">
        <v>514876</v>
      </c>
      <c r="B3762">
        <v>182995</v>
      </c>
    </row>
    <row r="3763" spans="1:2" x14ac:dyDescent="0.25">
      <c r="A3763">
        <v>501416</v>
      </c>
      <c r="B3763">
        <v>172980</v>
      </c>
    </row>
    <row r="3764" spans="1:2" x14ac:dyDescent="0.25">
      <c r="A3764">
        <v>513991</v>
      </c>
      <c r="B3764">
        <v>165072</v>
      </c>
    </row>
    <row r="3765" spans="1:2" x14ac:dyDescent="0.25">
      <c r="A3765">
        <v>512900</v>
      </c>
      <c r="B3765">
        <v>219252</v>
      </c>
    </row>
    <row r="3766" spans="1:2" x14ac:dyDescent="0.25">
      <c r="A3766">
        <v>510739</v>
      </c>
      <c r="B3766">
        <v>121103</v>
      </c>
    </row>
    <row r="3767" spans="1:2" x14ac:dyDescent="0.25">
      <c r="A3767">
        <v>509522</v>
      </c>
      <c r="B3767">
        <v>174376</v>
      </c>
    </row>
    <row r="3768" spans="1:2" x14ac:dyDescent="0.25">
      <c r="A3768">
        <v>507862</v>
      </c>
      <c r="B3768">
        <v>172954</v>
      </c>
    </row>
    <row r="3769" spans="1:2" x14ac:dyDescent="0.25">
      <c r="A3769">
        <v>512716</v>
      </c>
      <c r="B3769">
        <v>181316</v>
      </c>
    </row>
    <row r="3770" spans="1:2" x14ac:dyDescent="0.25">
      <c r="A3770">
        <v>483423</v>
      </c>
      <c r="B3770">
        <v>111797</v>
      </c>
    </row>
    <row r="3771" spans="1:2" x14ac:dyDescent="0.25">
      <c r="A3771">
        <v>505603</v>
      </c>
      <c r="B3771">
        <v>147517</v>
      </c>
    </row>
    <row r="3772" spans="1:2" x14ac:dyDescent="0.25">
      <c r="A3772">
        <v>482628</v>
      </c>
      <c r="B3772">
        <v>171320</v>
      </c>
    </row>
    <row r="3773" spans="1:2" x14ac:dyDescent="0.25">
      <c r="A3773">
        <v>541790</v>
      </c>
      <c r="B3773">
        <v>172616</v>
      </c>
    </row>
    <row r="3774" spans="1:2" x14ac:dyDescent="0.25">
      <c r="A3774">
        <v>473649</v>
      </c>
      <c r="B3774">
        <v>178184</v>
      </c>
    </row>
    <row r="3775" spans="1:2" x14ac:dyDescent="0.25">
      <c r="A3775">
        <v>520763</v>
      </c>
      <c r="B3775">
        <v>250478</v>
      </c>
    </row>
    <row r="3776" spans="1:2" x14ac:dyDescent="0.25">
      <c r="A3776">
        <v>494000</v>
      </c>
      <c r="B3776">
        <v>189403</v>
      </c>
    </row>
    <row r="3777" spans="1:2" x14ac:dyDescent="0.25">
      <c r="A3777">
        <v>533931</v>
      </c>
      <c r="B3777">
        <v>173291</v>
      </c>
    </row>
    <row r="3778" spans="1:2" x14ac:dyDescent="0.25">
      <c r="A3778">
        <v>485110</v>
      </c>
      <c r="B3778">
        <v>150541</v>
      </c>
    </row>
    <row r="3779" spans="1:2" x14ac:dyDescent="0.25">
      <c r="A3779">
        <v>528679</v>
      </c>
      <c r="B3779">
        <v>199079</v>
      </c>
    </row>
    <row r="3780" spans="1:2" x14ac:dyDescent="0.25">
      <c r="A3780">
        <v>545699</v>
      </c>
      <c r="B3780">
        <v>174099</v>
      </c>
    </row>
    <row r="3781" spans="1:2" x14ac:dyDescent="0.25">
      <c r="A3781">
        <v>517495</v>
      </c>
      <c r="B3781">
        <v>186329</v>
      </c>
    </row>
    <row r="3782" spans="1:2" x14ac:dyDescent="0.25">
      <c r="A3782">
        <v>520461</v>
      </c>
      <c r="B3782">
        <v>173217</v>
      </c>
    </row>
    <row r="3783" spans="1:2" x14ac:dyDescent="0.25">
      <c r="A3783">
        <v>456821</v>
      </c>
      <c r="B3783">
        <v>105575</v>
      </c>
    </row>
    <row r="3784" spans="1:2" x14ac:dyDescent="0.25">
      <c r="A3784">
        <v>495388</v>
      </c>
      <c r="B3784">
        <v>156422</v>
      </c>
    </row>
    <row r="3785" spans="1:2" x14ac:dyDescent="0.25">
      <c r="A3785">
        <v>514934</v>
      </c>
      <c r="B3785">
        <v>219169</v>
      </c>
    </row>
    <row r="3786" spans="1:2" x14ac:dyDescent="0.25">
      <c r="A3786">
        <v>508989</v>
      </c>
      <c r="B3786">
        <v>168995</v>
      </c>
    </row>
    <row r="3787" spans="1:2" x14ac:dyDescent="0.25">
      <c r="A3787">
        <v>500474</v>
      </c>
      <c r="B3787">
        <v>169746</v>
      </c>
    </row>
    <row r="3788" spans="1:2" x14ac:dyDescent="0.25">
      <c r="A3788">
        <v>504511</v>
      </c>
      <c r="B3788">
        <v>149234</v>
      </c>
    </row>
    <row r="3789" spans="1:2" x14ac:dyDescent="0.25">
      <c r="A3789">
        <v>467144</v>
      </c>
      <c r="B3789">
        <v>147308</v>
      </c>
    </row>
    <row r="3790" spans="1:2" x14ac:dyDescent="0.25">
      <c r="A3790">
        <v>512733</v>
      </c>
      <c r="B3790">
        <v>174091</v>
      </c>
    </row>
    <row r="3791" spans="1:2" x14ac:dyDescent="0.25">
      <c r="A3791">
        <v>452791</v>
      </c>
      <c r="B3791">
        <v>156805</v>
      </c>
    </row>
    <row r="3792" spans="1:2" x14ac:dyDescent="0.25">
      <c r="A3792">
        <v>488800</v>
      </c>
      <c r="B3792">
        <v>197919</v>
      </c>
    </row>
    <row r="3793" spans="1:2" x14ac:dyDescent="0.25">
      <c r="A3793">
        <v>593887</v>
      </c>
      <c r="B3793">
        <v>210595</v>
      </c>
    </row>
    <row r="3794" spans="1:2" x14ac:dyDescent="0.25">
      <c r="A3794">
        <v>561725</v>
      </c>
      <c r="B3794">
        <v>168220</v>
      </c>
    </row>
    <row r="3795" spans="1:2" x14ac:dyDescent="0.25">
      <c r="A3795">
        <v>528011</v>
      </c>
      <c r="B3795">
        <v>201615</v>
      </c>
    </row>
    <row r="3796" spans="1:2" x14ac:dyDescent="0.25">
      <c r="A3796">
        <v>514428</v>
      </c>
      <c r="B3796">
        <v>222503</v>
      </c>
    </row>
    <row r="3797" spans="1:2" x14ac:dyDescent="0.25">
      <c r="A3797">
        <v>512051</v>
      </c>
      <c r="B3797">
        <v>145220</v>
      </c>
    </row>
    <row r="3798" spans="1:2" x14ac:dyDescent="0.25">
      <c r="A3798">
        <v>472054</v>
      </c>
      <c r="B3798">
        <v>129986</v>
      </c>
    </row>
    <row r="3799" spans="1:2" x14ac:dyDescent="0.25">
      <c r="A3799">
        <v>507959</v>
      </c>
      <c r="B3799">
        <v>166780</v>
      </c>
    </row>
    <row r="3800" spans="1:2" x14ac:dyDescent="0.25">
      <c r="A3800">
        <v>518068</v>
      </c>
      <c r="B3800">
        <v>137556</v>
      </c>
    </row>
    <row r="3801" spans="1:2" x14ac:dyDescent="0.25">
      <c r="A3801">
        <v>561110</v>
      </c>
      <c r="B3801">
        <v>219865</v>
      </c>
    </row>
    <row r="3802" spans="1:2" x14ac:dyDescent="0.25">
      <c r="A3802">
        <v>563315</v>
      </c>
      <c r="B3802">
        <v>215613</v>
      </c>
    </row>
    <row r="3803" spans="1:2" x14ac:dyDescent="0.25">
      <c r="A3803">
        <v>523779</v>
      </c>
      <c r="B3803">
        <v>163905</v>
      </c>
    </row>
    <row r="3804" spans="1:2" x14ac:dyDescent="0.25">
      <c r="A3804">
        <v>490037</v>
      </c>
      <c r="B3804">
        <v>164357</v>
      </c>
    </row>
    <row r="3805" spans="1:2" x14ac:dyDescent="0.25">
      <c r="A3805">
        <v>519421</v>
      </c>
      <c r="B3805">
        <v>154681</v>
      </c>
    </row>
    <row r="3806" spans="1:2" x14ac:dyDescent="0.25">
      <c r="A3806">
        <v>504373</v>
      </c>
      <c r="B3806">
        <v>165819</v>
      </c>
    </row>
    <row r="3807" spans="1:2" x14ac:dyDescent="0.25">
      <c r="A3807">
        <v>513957</v>
      </c>
      <c r="B3807">
        <v>139202</v>
      </c>
    </row>
    <row r="3808" spans="1:2" x14ac:dyDescent="0.25">
      <c r="A3808">
        <v>486422</v>
      </c>
      <c r="B3808">
        <v>178919</v>
      </c>
    </row>
    <row r="3809" spans="1:2" x14ac:dyDescent="0.25">
      <c r="A3809">
        <v>533351</v>
      </c>
      <c r="B3809">
        <v>147778</v>
      </c>
    </row>
    <row r="3810" spans="1:2" x14ac:dyDescent="0.25">
      <c r="A3810">
        <v>511030</v>
      </c>
      <c r="B3810">
        <v>221292</v>
      </c>
    </row>
    <row r="3811" spans="1:2" x14ac:dyDescent="0.25">
      <c r="A3811">
        <v>496069</v>
      </c>
      <c r="B3811">
        <v>102201</v>
      </c>
    </row>
    <row r="3812" spans="1:2" x14ac:dyDescent="0.25">
      <c r="A3812">
        <v>496491</v>
      </c>
      <c r="B3812">
        <v>171534</v>
      </c>
    </row>
    <row r="3813" spans="1:2" x14ac:dyDescent="0.25">
      <c r="A3813">
        <v>497254</v>
      </c>
      <c r="B3813">
        <v>171940</v>
      </c>
    </row>
    <row r="3814" spans="1:2" x14ac:dyDescent="0.25">
      <c r="A3814">
        <v>518892</v>
      </c>
      <c r="B3814">
        <v>165875</v>
      </c>
    </row>
    <row r="3815" spans="1:2" x14ac:dyDescent="0.25">
      <c r="A3815">
        <v>481083</v>
      </c>
      <c r="B3815">
        <v>151953</v>
      </c>
    </row>
    <row r="3816" spans="1:2" x14ac:dyDescent="0.25">
      <c r="A3816">
        <v>507741</v>
      </c>
      <c r="B3816">
        <v>178883</v>
      </c>
    </row>
    <row r="3817" spans="1:2" x14ac:dyDescent="0.25">
      <c r="A3817">
        <v>486224</v>
      </c>
      <c r="B3817">
        <v>196184</v>
      </c>
    </row>
    <row r="3818" spans="1:2" x14ac:dyDescent="0.25">
      <c r="A3818">
        <v>509039</v>
      </c>
      <c r="B3818">
        <v>173839</v>
      </c>
    </row>
    <row r="3819" spans="1:2" x14ac:dyDescent="0.25">
      <c r="A3819">
        <v>462658</v>
      </c>
      <c r="B3819">
        <v>75167</v>
      </c>
    </row>
    <row r="3820" spans="1:2" x14ac:dyDescent="0.25">
      <c r="A3820">
        <v>519680</v>
      </c>
      <c r="B3820">
        <v>208378</v>
      </c>
    </row>
    <row r="3821" spans="1:2" x14ac:dyDescent="0.25">
      <c r="A3821">
        <v>499676</v>
      </c>
      <c r="B3821">
        <v>196897</v>
      </c>
    </row>
    <row r="3822" spans="1:2" x14ac:dyDescent="0.25">
      <c r="A3822">
        <v>480876</v>
      </c>
      <c r="B3822">
        <v>160465</v>
      </c>
    </row>
    <row r="3823" spans="1:2" x14ac:dyDescent="0.25">
      <c r="A3823">
        <v>521032</v>
      </c>
      <c r="B3823">
        <v>177084</v>
      </c>
    </row>
    <row r="3824" spans="1:2" x14ac:dyDescent="0.25">
      <c r="A3824">
        <v>486034</v>
      </c>
      <c r="B3824">
        <v>196122</v>
      </c>
    </row>
    <row r="3825" spans="1:2" x14ac:dyDescent="0.25">
      <c r="A3825">
        <v>505225</v>
      </c>
      <c r="B3825">
        <v>158750</v>
      </c>
    </row>
    <row r="3826" spans="1:2" x14ac:dyDescent="0.25">
      <c r="A3826">
        <v>485968</v>
      </c>
      <c r="B3826">
        <v>123023</v>
      </c>
    </row>
    <row r="3827" spans="1:2" x14ac:dyDescent="0.25">
      <c r="A3827">
        <v>478442</v>
      </c>
      <c r="B3827">
        <v>125560</v>
      </c>
    </row>
    <row r="3828" spans="1:2" x14ac:dyDescent="0.25">
      <c r="A3828">
        <v>502355</v>
      </c>
      <c r="B3828">
        <v>164119</v>
      </c>
    </row>
    <row r="3829" spans="1:2" x14ac:dyDescent="0.25">
      <c r="A3829">
        <v>502915</v>
      </c>
      <c r="B3829">
        <v>183059</v>
      </c>
    </row>
    <row r="3830" spans="1:2" x14ac:dyDescent="0.25">
      <c r="A3830">
        <v>497211</v>
      </c>
      <c r="B3830">
        <v>174121</v>
      </c>
    </row>
    <row r="3831" spans="1:2" x14ac:dyDescent="0.25">
      <c r="A3831">
        <v>537174</v>
      </c>
      <c r="B3831">
        <v>194410</v>
      </c>
    </row>
    <row r="3832" spans="1:2" x14ac:dyDescent="0.25">
      <c r="A3832">
        <v>505293</v>
      </c>
      <c r="B3832">
        <v>194591</v>
      </c>
    </row>
    <row r="3833" spans="1:2" x14ac:dyDescent="0.25">
      <c r="A3833">
        <v>491442</v>
      </c>
      <c r="B3833">
        <v>116195</v>
      </c>
    </row>
    <row r="3834" spans="1:2" x14ac:dyDescent="0.25">
      <c r="A3834">
        <v>473202</v>
      </c>
      <c r="B3834">
        <v>140745</v>
      </c>
    </row>
    <row r="3835" spans="1:2" x14ac:dyDescent="0.25">
      <c r="A3835">
        <v>505079</v>
      </c>
      <c r="B3835">
        <v>219082</v>
      </c>
    </row>
    <row r="3836" spans="1:2" x14ac:dyDescent="0.25">
      <c r="A3836">
        <v>541455</v>
      </c>
      <c r="B3836">
        <v>223176</v>
      </c>
    </row>
    <row r="3837" spans="1:2" x14ac:dyDescent="0.25">
      <c r="A3837">
        <v>528938</v>
      </c>
      <c r="B3837">
        <v>174372</v>
      </c>
    </row>
    <row r="3838" spans="1:2" x14ac:dyDescent="0.25">
      <c r="A3838">
        <v>528094</v>
      </c>
      <c r="B3838">
        <v>178343</v>
      </c>
    </row>
    <row r="3839" spans="1:2" x14ac:dyDescent="0.25">
      <c r="A3839">
        <v>520759</v>
      </c>
      <c r="B3839">
        <v>184923</v>
      </c>
    </row>
    <row r="3840" spans="1:2" x14ac:dyDescent="0.25">
      <c r="A3840">
        <v>538994</v>
      </c>
      <c r="B3840">
        <v>179328</v>
      </c>
    </row>
    <row r="3841" spans="1:2" x14ac:dyDescent="0.25">
      <c r="A3841">
        <v>507832</v>
      </c>
      <c r="B3841">
        <v>181513</v>
      </c>
    </row>
    <row r="3842" spans="1:2" x14ac:dyDescent="0.25">
      <c r="A3842">
        <v>493897</v>
      </c>
      <c r="B3842">
        <v>189627</v>
      </c>
    </row>
    <row r="3843" spans="1:2" x14ac:dyDescent="0.25">
      <c r="A3843">
        <v>514408</v>
      </c>
      <c r="B3843">
        <v>173338</v>
      </c>
    </row>
    <row r="3844" spans="1:2" x14ac:dyDescent="0.25">
      <c r="A3844">
        <v>514391</v>
      </c>
      <c r="B3844">
        <v>156592</v>
      </c>
    </row>
    <row r="3845" spans="1:2" x14ac:dyDescent="0.25">
      <c r="A3845">
        <v>513362</v>
      </c>
      <c r="B3845">
        <v>223841</v>
      </c>
    </row>
    <row r="3846" spans="1:2" x14ac:dyDescent="0.25">
      <c r="A3846">
        <v>443618</v>
      </c>
      <c r="B3846">
        <v>157237</v>
      </c>
    </row>
    <row r="3847" spans="1:2" x14ac:dyDescent="0.25">
      <c r="A3847">
        <v>477746</v>
      </c>
      <c r="B3847">
        <v>163845</v>
      </c>
    </row>
    <row r="3848" spans="1:2" x14ac:dyDescent="0.25">
      <c r="A3848">
        <v>480571</v>
      </c>
      <c r="B3848">
        <v>204150</v>
      </c>
    </row>
    <row r="3849" spans="1:2" x14ac:dyDescent="0.25">
      <c r="A3849">
        <v>486326</v>
      </c>
      <c r="B3849">
        <v>174643</v>
      </c>
    </row>
    <row r="3850" spans="1:2" x14ac:dyDescent="0.25">
      <c r="A3850">
        <v>505384</v>
      </c>
      <c r="B3850">
        <v>174535</v>
      </c>
    </row>
    <row r="3851" spans="1:2" x14ac:dyDescent="0.25">
      <c r="A3851">
        <v>541220</v>
      </c>
      <c r="B3851">
        <v>177840</v>
      </c>
    </row>
    <row r="3852" spans="1:2" x14ac:dyDescent="0.25">
      <c r="A3852">
        <v>522869</v>
      </c>
      <c r="B3852">
        <v>176818</v>
      </c>
    </row>
    <row r="3853" spans="1:2" x14ac:dyDescent="0.25">
      <c r="A3853">
        <v>497255</v>
      </c>
      <c r="B3853">
        <v>188783</v>
      </c>
    </row>
    <row r="3854" spans="1:2" x14ac:dyDescent="0.25">
      <c r="A3854">
        <v>545240</v>
      </c>
      <c r="B3854">
        <v>221008</v>
      </c>
    </row>
    <row r="3855" spans="1:2" x14ac:dyDescent="0.25">
      <c r="A3855">
        <v>512291</v>
      </c>
      <c r="B3855">
        <v>169608</v>
      </c>
    </row>
    <row r="3856" spans="1:2" x14ac:dyDescent="0.25">
      <c r="A3856">
        <v>576158</v>
      </c>
      <c r="B3856">
        <v>210283</v>
      </c>
    </row>
    <row r="3857" spans="1:2" x14ac:dyDescent="0.25">
      <c r="A3857">
        <v>508099</v>
      </c>
      <c r="B3857">
        <v>175066</v>
      </c>
    </row>
    <row r="3858" spans="1:2" x14ac:dyDescent="0.25">
      <c r="A3858">
        <v>545455</v>
      </c>
      <c r="B3858">
        <v>182232</v>
      </c>
    </row>
    <row r="3859" spans="1:2" x14ac:dyDescent="0.25">
      <c r="A3859">
        <v>537836</v>
      </c>
      <c r="B3859">
        <v>177165</v>
      </c>
    </row>
    <row r="3860" spans="1:2" x14ac:dyDescent="0.25">
      <c r="A3860">
        <v>508597</v>
      </c>
      <c r="B3860">
        <v>173640</v>
      </c>
    </row>
    <row r="3861" spans="1:2" x14ac:dyDescent="0.25">
      <c r="A3861">
        <v>507445</v>
      </c>
      <c r="B3861">
        <v>193647</v>
      </c>
    </row>
    <row r="3862" spans="1:2" x14ac:dyDescent="0.25">
      <c r="A3862">
        <v>524397</v>
      </c>
      <c r="B3862">
        <v>239456</v>
      </c>
    </row>
    <row r="3863" spans="1:2" x14ac:dyDescent="0.25">
      <c r="A3863">
        <v>527753</v>
      </c>
      <c r="B3863">
        <v>213985</v>
      </c>
    </row>
    <row r="3864" spans="1:2" x14ac:dyDescent="0.25">
      <c r="A3864">
        <v>528766</v>
      </c>
      <c r="B3864">
        <v>239937</v>
      </c>
    </row>
    <row r="3865" spans="1:2" x14ac:dyDescent="0.25">
      <c r="A3865">
        <v>481356</v>
      </c>
      <c r="B3865">
        <v>162127</v>
      </c>
    </row>
    <row r="3866" spans="1:2" x14ac:dyDescent="0.25">
      <c r="A3866">
        <v>541498</v>
      </c>
      <c r="B3866">
        <v>192746</v>
      </c>
    </row>
    <row r="3867" spans="1:2" x14ac:dyDescent="0.25">
      <c r="A3867">
        <v>506142</v>
      </c>
      <c r="B3867">
        <v>170513</v>
      </c>
    </row>
    <row r="3868" spans="1:2" x14ac:dyDescent="0.25">
      <c r="A3868">
        <v>494574</v>
      </c>
      <c r="B3868">
        <v>198972</v>
      </c>
    </row>
    <row r="3869" spans="1:2" x14ac:dyDescent="0.25">
      <c r="A3869">
        <v>477901</v>
      </c>
      <c r="B3869">
        <v>173288</v>
      </c>
    </row>
    <row r="3870" spans="1:2" x14ac:dyDescent="0.25">
      <c r="A3870">
        <v>509223</v>
      </c>
      <c r="B3870">
        <v>177592</v>
      </c>
    </row>
    <row r="3871" spans="1:2" x14ac:dyDescent="0.25">
      <c r="A3871">
        <v>532010</v>
      </c>
      <c r="B3871">
        <v>176195</v>
      </c>
    </row>
    <row r="3872" spans="1:2" x14ac:dyDescent="0.25">
      <c r="A3872">
        <v>541006</v>
      </c>
      <c r="B3872">
        <v>175198</v>
      </c>
    </row>
    <row r="3873" spans="1:2" x14ac:dyDescent="0.25">
      <c r="A3873">
        <v>490355</v>
      </c>
      <c r="B3873">
        <v>153464</v>
      </c>
    </row>
    <row r="3874" spans="1:2" x14ac:dyDescent="0.25">
      <c r="A3874">
        <v>566524</v>
      </c>
      <c r="B3874">
        <v>179796</v>
      </c>
    </row>
    <row r="3875" spans="1:2" x14ac:dyDescent="0.25">
      <c r="A3875">
        <v>550216</v>
      </c>
      <c r="B3875">
        <v>184337</v>
      </c>
    </row>
    <row r="3876" spans="1:2" x14ac:dyDescent="0.25">
      <c r="A3876">
        <v>516085</v>
      </c>
      <c r="B3876">
        <v>195504</v>
      </c>
    </row>
    <row r="3877" spans="1:2" x14ac:dyDescent="0.25">
      <c r="A3877">
        <v>523796</v>
      </c>
      <c r="B3877">
        <v>219588</v>
      </c>
    </row>
    <row r="3878" spans="1:2" x14ac:dyDescent="0.25">
      <c r="A3878">
        <v>511118</v>
      </c>
      <c r="B3878">
        <v>175212</v>
      </c>
    </row>
    <row r="3879" spans="1:2" x14ac:dyDescent="0.25">
      <c r="A3879">
        <v>445043</v>
      </c>
      <c r="B3879">
        <v>152257</v>
      </c>
    </row>
    <row r="3880" spans="1:2" x14ac:dyDescent="0.25">
      <c r="A3880">
        <v>497582</v>
      </c>
      <c r="B3880">
        <v>190801</v>
      </c>
    </row>
    <row r="3881" spans="1:2" x14ac:dyDescent="0.25">
      <c r="A3881">
        <v>514622</v>
      </c>
      <c r="B3881">
        <v>206979</v>
      </c>
    </row>
    <row r="3882" spans="1:2" x14ac:dyDescent="0.25">
      <c r="A3882">
        <v>479631</v>
      </c>
      <c r="B3882">
        <v>178459</v>
      </c>
    </row>
    <row r="3883" spans="1:2" x14ac:dyDescent="0.25">
      <c r="A3883">
        <v>496476</v>
      </c>
      <c r="B3883">
        <v>140337</v>
      </c>
    </row>
    <row r="3884" spans="1:2" x14ac:dyDescent="0.25">
      <c r="A3884">
        <v>498389</v>
      </c>
      <c r="B3884">
        <v>178069</v>
      </c>
    </row>
    <row r="3885" spans="1:2" x14ac:dyDescent="0.25">
      <c r="A3885">
        <v>506361</v>
      </c>
      <c r="B3885">
        <v>225237</v>
      </c>
    </row>
    <row r="3886" spans="1:2" x14ac:dyDescent="0.25">
      <c r="A3886">
        <v>519396</v>
      </c>
      <c r="B3886">
        <v>177174</v>
      </c>
    </row>
    <row r="3887" spans="1:2" x14ac:dyDescent="0.25">
      <c r="A3887">
        <v>529409</v>
      </c>
      <c r="B3887">
        <v>157228</v>
      </c>
    </row>
    <row r="3888" spans="1:2" x14ac:dyDescent="0.25">
      <c r="A3888">
        <v>501111</v>
      </c>
      <c r="B3888">
        <v>157402</v>
      </c>
    </row>
    <row r="3889" spans="1:2" x14ac:dyDescent="0.25">
      <c r="A3889">
        <v>514219</v>
      </c>
      <c r="B3889">
        <v>167014</v>
      </c>
    </row>
    <row r="3890" spans="1:2" x14ac:dyDescent="0.25">
      <c r="A3890">
        <v>558307</v>
      </c>
      <c r="B3890">
        <v>203307</v>
      </c>
    </row>
    <row r="3891" spans="1:2" x14ac:dyDescent="0.25">
      <c r="A3891">
        <v>545957</v>
      </c>
      <c r="B3891">
        <v>196749</v>
      </c>
    </row>
    <row r="3892" spans="1:2" x14ac:dyDescent="0.25">
      <c r="A3892">
        <v>508080</v>
      </c>
      <c r="B3892">
        <v>175697</v>
      </c>
    </row>
    <row r="3893" spans="1:2" x14ac:dyDescent="0.25">
      <c r="A3893">
        <v>589900</v>
      </c>
      <c r="B3893">
        <v>217899</v>
      </c>
    </row>
    <row r="3894" spans="1:2" x14ac:dyDescent="0.25">
      <c r="A3894">
        <v>509383</v>
      </c>
      <c r="B3894">
        <v>167302</v>
      </c>
    </row>
    <row r="3895" spans="1:2" x14ac:dyDescent="0.25">
      <c r="A3895">
        <v>474516</v>
      </c>
      <c r="B3895">
        <v>189144</v>
      </c>
    </row>
    <row r="3896" spans="1:2" x14ac:dyDescent="0.25">
      <c r="A3896">
        <v>498730</v>
      </c>
      <c r="B3896">
        <v>183037</v>
      </c>
    </row>
    <row r="3897" spans="1:2" x14ac:dyDescent="0.25">
      <c r="A3897">
        <v>473093</v>
      </c>
      <c r="B3897">
        <v>188791</v>
      </c>
    </row>
    <row r="3898" spans="1:2" x14ac:dyDescent="0.25">
      <c r="A3898">
        <v>471328</v>
      </c>
      <c r="B3898">
        <v>176297</v>
      </c>
    </row>
    <row r="3899" spans="1:2" x14ac:dyDescent="0.25">
      <c r="A3899">
        <v>510901</v>
      </c>
      <c r="B3899">
        <v>175806</v>
      </c>
    </row>
    <row r="3900" spans="1:2" x14ac:dyDescent="0.25">
      <c r="A3900">
        <v>559809</v>
      </c>
      <c r="B3900">
        <v>162597</v>
      </c>
    </row>
    <row r="3901" spans="1:2" x14ac:dyDescent="0.25">
      <c r="A3901">
        <v>499272</v>
      </c>
      <c r="B3901">
        <v>168413</v>
      </c>
    </row>
    <row r="3902" spans="1:2" x14ac:dyDescent="0.25">
      <c r="A3902">
        <v>514981</v>
      </c>
      <c r="B3902">
        <v>172608</v>
      </c>
    </row>
    <row r="3903" spans="1:2" x14ac:dyDescent="0.25">
      <c r="A3903">
        <v>511289</v>
      </c>
      <c r="B3903">
        <v>183247</v>
      </c>
    </row>
    <row r="3904" spans="1:2" x14ac:dyDescent="0.25">
      <c r="A3904">
        <v>455460</v>
      </c>
      <c r="B3904">
        <v>153040</v>
      </c>
    </row>
    <row r="3905" spans="1:2" x14ac:dyDescent="0.25">
      <c r="A3905">
        <v>519962</v>
      </c>
      <c r="B3905">
        <v>175210</v>
      </c>
    </row>
    <row r="3906" spans="1:2" x14ac:dyDescent="0.25">
      <c r="A3906">
        <v>532549</v>
      </c>
      <c r="B3906">
        <v>172894</v>
      </c>
    </row>
    <row r="3907" spans="1:2" x14ac:dyDescent="0.25">
      <c r="A3907">
        <v>516128</v>
      </c>
      <c r="B3907">
        <v>178722</v>
      </c>
    </row>
    <row r="3908" spans="1:2" x14ac:dyDescent="0.25">
      <c r="A3908">
        <v>519113</v>
      </c>
      <c r="B3908">
        <v>194925</v>
      </c>
    </row>
    <row r="3909" spans="1:2" x14ac:dyDescent="0.25">
      <c r="A3909">
        <v>502877</v>
      </c>
      <c r="B3909">
        <v>192740</v>
      </c>
    </row>
    <row r="3910" spans="1:2" x14ac:dyDescent="0.25">
      <c r="A3910">
        <v>520782</v>
      </c>
      <c r="B3910">
        <v>134308</v>
      </c>
    </row>
    <row r="3911" spans="1:2" x14ac:dyDescent="0.25">
      <c r="A3911">
        <v>574369</v>
      </c>
      <c r="B3911">
        <v>207483</v>
      </c>
    </row>
    <row r="3912" spans="1:2" x14ac:dyDescent="0.25">
      <c r="A3912">
        <v>515494</v>
      </c>
      <c r="B3912">
        <v>188459</v>
      </c>
    </row>
    <row r="3913" spans="1:2" x14ac:dyDescent="0.25">
      <c r="A3913">
        <v>486870</v>
      </c>
      <c r="B3913">
        <v>146947</v>
      </c>
    </row>
    <row r="3914" spans="1:2" x14ac:dyDescent="0.25">
      <c r="A3914">
        <v>484395</v>
      </c>
      <c r="B3914">
        <v>107291</v>
      </c>
    </row>
    <row r="3915" spans="1:2" x14ac:dyDescent="0.25">
      <c r="A3915">
        <v>504243</v>
      </c>
      <c r="B3915">
        <v>237336</v>
      </c>
    </row>
    <row r="3916" spans="1:2" x14ac:dyDescent="0.25">
      <c r="A3916">
        <v>483776</v>
      </c>
      <c r="B3916">
        <v>213021</v>
      </c>
    </row>
    <row r="3917" spans="1:2" x14ac:dyDescent="0.25">
      <c r="A3917">
        <v>536623</v>
      </c>
      <c r="B3917">
        <v>213083</v>
      </c>
    </row>
    <row r="3918" spans="1:2" x14ac:dyDescent="0.25">
      <c r="A3918">
        <v>544539</v>
      </c>
      <c r="B3918">
        <v>180391</v>
      </c>
    </row>
    <row r="3919" spans="1:2" x14ac:dyDescent="0.25">
      <c r="A3919">
        <v>502002</v>
      </c>
      <c r="B3919">
        <v>166223</v>
      </c>
    </row>
    <row r="3920" spans="1:2" x14ac:dyDescent="0.25">
      <c r="A3920">
        <v>500801</v>
      </c>
      <c r="B3920">
        <v>185558</v>
      </c>
    </row>
    <row r="3921" spans="1:2" x14ac:dyDescent="0.25">
      <c r="A3921">
        <v>525670</v>
      </c>
      <c r="B3921">
        <v>184762</v>
      </c>
    </row>
    <row r="3922" spans="1:2" x14ac:dyDescent="0.25">
      <c r="A3922">
        <v>481841</v>
      </c>
      <c r="B3922">
        <v>209337</v>
      </c>
    </row>
    <row r="3923" spans="1:2" x14ac:dyDescent="0.25">
      <c r="A3923">
        <v>494317</v>
      </c>
      <c r="B3923">
        <v>170837</v>
      </c>
    </row>
    <row r="3924" spans="1:2" x14ac:dyDescent="0.25">
      <c r="A3924">
        <v>521153</v>
      </c>
      <c r="B3924">
        <v>242968</v>
      </c>
    </row>
    <row r="3925" spans="1:2" x14ac:dyDescent="0.25">
      <c r="A3925">
        <v>473933</v>
      </c>
      <c r="B3925">
        <v>191767</v>
      </c>
    </row>
    <row r="3926" spans="1:2" x14ac:dyDescent="0.25">
      <c r="A3926">
        <v>524502</v>
      </c>
      <c r="B3926">
        <v>248106</v>
      </c>
    </row>
    <row r="3927" spans="1:2" x14ac:dyDescent="0.25">
      <c r="A3927">
        <v>487952</v>
      </c>
      <c r="B3927">
        <v>168607</v>
      </c>
    </row>
    <row r="3928" spans="1:2" x14ac:dyDescent="0.25">
      <c r="A3928">
        <v>460133</v>
      </c>
      <c r="B3928">
        <v>173081</v>
      </c>
    </row>
    <row r="3929" spans="1:2" x14ac:dyDescent="0.25">
      <c r="A3929">
        <v>453261</v>
      </c>
      <c r="B3929">
        <v>148432</v>
      </c>
    </row>
    <row r="3930" spans="1:2" x14ac:dyDescent="0.25">
      <c r="A3930">
        <v>491792</v>
      </c>
      <c r="B3930">
        <v>214464</v>
      </c>
    </row>
    <row r="3931" spans="1:2" x14ac:dyDescent="0.25">
      <c r="A3931">
        <v>497815</v>
      </c>
      <c r="B3931">
        <v>165151</v>
      </c>
    </row>
    <row r="3932" spans="1:2" x14ac:dyDescent="0.25">
      <c r="A3932">
        <v>515348</v>
      </c>
      <c r="B3932">
        <v>184750</v>
      </c>
    </row>
    <row r="3933" spans="1:2" x14ac:dyDescent="0.25">
      <c r="A3933">
        <v>598908</v>
      </c>
      <c r="B3933">
        <v>254032</v>
      </c>
    </row>
    <row r="3934" spans="1:2" x14ac:dyDescent="0.25">
      <c r="A3934">
        <v>558478</v>
      </c>
      <c r="B3934">
        <v>213316</v>
      </c>
    </row>
    <row r="3935" spans="1:2" x14ac:dyDescent="0.25">
      <c r="A3935">
        <v>538228</v>
      </c>
      <c r="B3935">
        <v>168834</v>
      </c>
    </row>
    <row r="3936" spans="1:2" x14ac:dyDescent="0.25">
      <c r="A3936">
        <v>464634</v>
      </c>
      <c r="B3936">
        <v>173867</v>
      </c>
    </row>
    <row r="3937" spans="1:2" x14ac:dyDescent="0.25">
      <c r="A3937">
        <v>518675</v>
      </c>
      <c r="B3937">
        <v>175686</v>
      </c>
    </row>
    <row r="3938" spans="1:2" x14ac:dyDescent="0.25">
      <c r="A3938">
        <v>533566</v>
      </c>
      <c r="B3938">
        <v>214619</v>
      </c>
    </row>
    <row r="3939" spans="1:2" x14ac:dyDescent="0.25">
      <c r="A3939">
        <v>540196</v>
      </c>
      <c r="B3939">
        <v>180312</v>
      </c>
    </row>
    <row r="3940" spans="1:2" x14ac:dyDescent="0.25">
      <c r="A3940">
        <v>500360</v>
      </c>
      <c r="B3940">
        <v>213540</v>
      </c>
    </row>
    <row r="3941" spans="1:2" x14ac:dyDescent="0.25">
      <c r="A3941">
        <v>517882</v>
      </c>
      <c r="B3941">
        <v>175467</v>
      </c>
    </row>
    <row r="3942" spans="1:2" x14ac:dyDescent="0.25">
      <c r="A3942">
        <v>549642</v>
      </c>
      <c r="B3942">
        <v>157506</v>
      </c>
    </row>
    <row r="3943" spans="1:2" x14ac:dyDescent="0.25">
      <c r="A3943">
        <v>511368</v>
      </c>
      <c r="B3943">
        <v>173673</v>
      </c>
    </row>
    <row r="3944" spans="1:2" x14ac:dyDescent="0.25">
      <c r="A3944">
        <v>506815</v>
      </c>
      <c r="B3944">
        <v>173387</v>
      </c>
    </row>
    <row r="3945" spans="1:2" x14ac:dyDescent="0.25">
      <c r="A3945">
        <v>500192</v>
      </c>
      <c r="B3945">
        <v>192292</v>
      </c>
    </row>
    <row r="3946" spans="1:2" x14ac:dyDescent="0.25">
      <c r="A3946">
        <v>533775</v>
      </c>
      <c r="B3946">
        <v>163036</v>
      </c>
    </row>
    <row r="3947" spans="1:2" x14ac:dyDescent="0.25">
      <c r="A3947">
        <v>511484</v>
      </c>
      <c r="B3947">
        <v>160453</v>
      </c>
    </row>
    <row r="3948" spans="1:2" x14ac:dyDescent="0.25">
      <c r="A3948">
        <v>489062</v>
      </c>
      <c r="B3948">
        <v>200329</v>
      </c>
    </row>
    <row r="3949" spans="1:2" x14ac:dyDescent="0.25">
      <c r="A3949">
        <v>537514</v>
      </c>
      <c r="B3949">
        <v>179689</v>
      </c>
    </row>
    <row r="3950" spans="1:2" x14ac:dyDescent="0.25">
      <c r="A3950">
        <v>551867</v>
      </c>
      <c r="B3950">
        <v>170425</v>
      </c>
    </row>
    <row r="3951" spans="1:2" x14ac:dyDescent="0.25">
      <c r="A3951">
        <v>406184</v>
      </c>
      <c r="B3951">
        <v>394506</v>
      </c>
    </row>
    <row r="3952" spans="1:2" x14ac:dyDescent="0.25">
      <c r="A3952">
        <v>417996</v>
      </c>
      <c r="B3952">
        <v>408162</v>
      </c>
    </row>
    <row r="3953" spans="1:2" x14ac:dyDescent="0.25">
      <c r="A3953">
        <v>428667</v>
      </c>
      <c r="B3953">
        <v>451233</v>
      </c>
    </row>
    <row r="3954" spans="1:2" x14ac:dyDescent="0.25">
      <c r="A3954">
        <v>425386</v>
      </c>
      <c r="B3954">
        <v>379634</v>
      </c>
    </row>
    <row r="3955" spans="1:2" x14ac:dyDescent="0.25">
      <c r="A3955">
        <v>388202</v>
      </c>
      <c r="B3955">
        <v>405780</v>
      </c>
    </row>
    <row r="3956" spans="1:2" x14ac:dyDescent="0.25">
      <c r="A3956">
        <v>370955</v>
      </c>
      <c r="B3956">
        <v>325071</v>
      </c>
    </row>
    <row r="3957" spans="1:2" x14ac:dyDescent="0.25">
      <c r="A3957">
        <v>353749</v>
      </c>
      <c r="B3957">
        <v>391896</v>
      </c>
    </row>
    <row r="3958" spans="1:2" x14ac:dyDescent="0.25">
      <c r="A3958">
        <v>398629</v>
      </c>
      <c r="B3958">
        <v>401626</v>
      </c>
    </row>
    <row r="3959" spans="1:2" x14ac:dyDescent="0.25">
      <c r="A3959">
        <v>393402</v>
      </c>
      <c r="B3959">
        <v>401018</v>
      </c>
    </row>
    <row r="3960" spans="1:2" x14ac:dyDescent="0.25">
      <c r="A3960">
        <v>465599</v>
      </c>
      <c r="B3960">
        <v>383470</v>
      </c>
    </row>
    <row r="3961" spans="1:2" x14ac:dyDescent="0.25">
      <c r="A3961">
        <v>400257</v>
      </c>
      <c r="B3961">
        <v>404936</v>
      </c>
    </row>
    <row r="3962" spans="1:2" x14ac:dyDescent="0.25">
      <c r="A3962">
        <v>444610</v>
      </c>
      <c r="B3962">
        <v>400247</v>
      </c>
    </row>
    <row r="3963" spans="1:2" x14ac:dyDescent="0.25">
      <c r="A3963">
        <v>392046</v>
      </c>
      <c r="B3963">
        <v>391220</v>
      </c>
    </row>
    <row r="3964" spans="1:2" x14ac:dyDescent="0.25">
      <c r="A3964">
        <v>410506</v>
      </c>
      <c r="B3964">
        <v>395586</v>
      </c>
    </row>
    <row r="3965" spans="1:2" x14ac:dyDescent="0.25">
      <c r="A3965">
        <v>508805</v>
      </c>
      <c r="B3965">
        <v>429073</v>
      </c>
    </row>
    <row r="3966" spans="1:2" x14ac:dyDescent="0.25">
      <c r="A3966">
        <v>424782</v>
      </c>
      <c r="B3966">
        <v>449687</v>
      </c>
    </row>
    <row r="3967" spans="1:2" x14ac:dyDescent="0.25">
      <c r="A3967">
        <v>384467</v>
      </c>
      <c r="B3967">
        <v>407359</v>
      </c>
    </row>
    <row r="3968" spans="1:2" x14ac:dyDescent="0.25">
      <c r="A3968">
        <v>397399</v>
      </c>
      <c r="B3968">
        <v>403186</v>
      </c>
    </row>
    <row r="3969" spans="1:2" x14ac:dyDescent="0.25">
      <c r="A3969">
        <v>449683</v>
      </c>
      <c r="B3969">
        <v>388863</v>
      </c>
    </row>
    <row r="3970" spans="1:2" x14ac:dyDescent="0.25">
      <c r="A3970">
        <v>387756</v>
      </c>
      <c r="B3970">
        <v>435588</v>
      </c>
    </row>
    <row r="3971" spans="1:2" x14ac:dyDescent="0.25">
      <c r="A3971">
        <v>451753</v>
      </c>
      <c r="B3971">
        <v>383440</v>
      </c>
    </row>
    <row r="3972" spans="1:2" x14ac:dyDescent="0.25">
      <c r="A3972">
        <v>414448</v>
      </c>
      <c r="B3972">
        <v>429790</v>
      </c>
    </row>
    <row r="3973" spans="1:2" x14ac:dyDescent="0.25">
      <c r="A3973">
        <v>394599</v>
      </c>
      <c r="B3973">
        <v>409068</v>
      </c>
    </row>
    <row r="3974" spans="1:2" x14ac:dyDescent="0.25">
      <c r="A3974">
        <v>387330</v>
      </c>
      <c r="B3974">
        <v>409037</v>
      </c>
    </row>
    <row r="3975" spans="1:2" x14ac:dyDescent="0.25">
      <c r="A3975">
        <v>402109</v>
      </c>
      <c r="B3975">
        <v>430185</v>
      </c>
    </row>
    <row r="3976" spans="1:2" x14ac:dyDescent="0.25">
      <c r="A3976">
        <v>393825</v>
      </c>
      <c r="B3976">
        <v>453067</v>
      </c>
    </row>
    <row r="3977" spans="1:2" x14ac:dyDescent="0.25">
      <c r="A3977">
        <v>412111</v>
      </c>
      <c r="B3977">
        <v>418466</v>
      </c>
    </row>
    <row r="3978" spans="1:2" x14ac:dyDescent="0.25">
      <c r="A3978">
        <v>397213</v>
      </c>
      <c r="B3978">
        <v>377839</v>
      </c>
    </row>
    <row r="3979" spans="1:2" x14ac:dyDescent="0.25">
      <c r="A3979">
        <v>361159</v>
      </c>
      <c r="B3979">
        <v>436327</v>
      </c>
    </row>
    <row r="3980" spans="1:2" x14ac:dyDescent="0.25">
      <c r="A3980">
        <v>383075</v>
      </c>
      <c r="B3980">
        <v>447616</v>
      </c>
    </row>
    <row r="3981" spans="1:2" x14ac:dyDescent="0.25">
      <c r="A3981">
        <v>383832</v>
      </c>
      <c r="B3981">
        <v>340506</v>
      </c>
    </row>
    <row r="3982" spans="1:2" x14ac:dyDescent="0.25">
      <c r="A3982">
        <v>402227</v>
      </c>
      <c r="B3982">
        <v>414685</v>
      </c>
    </row>
    <row r="3983" spans="1:2" x14ac:dyDescent="0.25">
      <c r="A3983">
        <v>411957</v>
      </c>
      <c r="B3983">
        <v>397796</v>
      </c>
    </row>
    <row r="3984" spans="1:2" x14ac:dyDescent="0.25">
      <c r="A3984">
        <v>377408</v>
      </c>
      <c r="B3984">
        <v>395123</v>
      </c>
    </row>
    <row r="3985" spans="1:2" x14ac:dyDescent="0.25">
      <c r="A3985">
        <v>417231</v>
      </c>
      <c r="B3985">
        <v>381303</v>
      </c>
    </row>
    <row r="3986" spans="1:2" x14ac:dyDescent="0.25">
      <c r="A3986">
        <v>442915</v>
      </c>
      <c r="B3986">
        <v>420573</v>
      </c>
    </row>
    <row r="3987" spans="1:2" x14ac:dyDescent="0.25">
      <c r="A3987">
        <v>415394</v>
      </c>
      <c r="B3987">
        <v>396940</v>
      </c>
    </row>
    <row r="3988" spans="1:2" x14ac:dyDescent="0.25">
      <c r="A3988">
        <v>420792</v>
      </c>
      <c r="B3988">
        <v>430901</v>
      </c>
    </row>
    <row r="3989" spans="1:2" x14ac:dyDescent="0.25">
      <c r="A3989">
        <v>397791</v>
      </c>
      <c r="B3989">
        <v>444527</v>
      </c>
    </row>
    <row r="3990" spans="1:2" x14ac:dyDescent="0.25">
      <c r="A3990">
        <v>385804</v>
      </c>
      <c r="B3990">
        <v>393101</v>
      </c>
    </row>
    <row r="3991" spans="1:2" x14ac:dyDescent="0.25">
      <c r="A3991">
        <v>384572</v>
      </c>
      <c r="B3991">
        <v>388523</v>
      </c>
    </row>
    <row r="3992" spans="1:2" x14ac:dyDescent="0.25">
      <c r="A3992">
        <v>402069</v>
      </c>
      <c r="B3992">
        <v>434868</v>
      </c>
    </row>
    <row r="3993" spans="1:2" x14ac:dyDescent="0.25">
      <c r="A3993">
        <v>414997</v>
      </c>
      <c r="B3993">
        <v>432597</v>
      </c>
    </row>
    <row r="3994" spans="1:2" x14ac:dyDescent="0.25">
      <c r="A3994">
        <v>392919</v>
      </c>
      <c r="B3994">
        <v>405103</v>
      </c>
    </row>
    <row r="3995" spans="1:2" x14ac:dyDescent="0.25">
      <c r="A3995">
        <v>396150</v>
      </c>
      <c r="B3995">
        <v>430329</v>
      </c>
    </row>
    <row r="3996" spans="1:2" x14ac:dyDescent="0.25">
      <c r="A3996">
        <v>439145</v>
      </c>
      <c r="B3996">
        <v>407748</v>
      </c>
    </row>
    <row r="3997" spans="1:2" x14ac:dyDescent="0.25">
      <c r="A3997">
        <v>401240</v>
      </c>
      <c r="B3997">
        <v>354085</v>
      </c>
    </row>
    <row r="3998" spans="1:2" x14ac:dyDescent="0.25">
      <c r="A3998">
        <v>424228</v>
      </c>
      <c r="B3998">
        <v>442208</v>
      </c>
    </row>
    <row r="3999" spans="1:2" x14ac:dyDescent="0.25">
      <c r="A3999">
        <v>336023</v>
      </c>
      <c r="B3999">
        <v>416862</v>
      </c>
    </row>
    <row r="4000" spans="1:2" x14ac:dyDescent="0.25">
      <c r="A4000">
        <v>351352</v>
      </c>
      <c r="B4000">
        <v>362910</v>
      </c>
    </row>
    <row r="4001" spans="1:2" x14ac:dyDescent="0.25">
      <c r="A4001">
        <v>413549</v>
      </c>
      <c r="B4001">
        <v>408517</v>
      </c>
    </row>
    <row r="4002" spans="1:2" x14ac:dyDescent="0.25">
      <c r="A4002">
        <v>341775</v>
      </c>
      <c r="B4002">
        <v>425156</v>
      </c>
    </row>
    <row r="4003" spans="1:2" x14ac:dyDescent="0.25">
      <c r="A4003">
        <v>424811</v>
      </c>
      <c r="B4003">
        <v>413300</v>
      </c>
    </row>
    <row r="4004" spans="1:2" x14ac:dyDescent="0.25">
      <c r="A4004">
        <v>402677</v>
      </c>
      <c r="B4004">
        <v>412615</v>
      </c>
    </row>
    <row r="4005" spans="1:2" x14ac:dyDescent="0.25">
      <c r="A4005">
        <v>419118</v>
      </c>
      <c r="B4005">
        <v>421655</v>
      </c>
    </row>
    <row r="4006" spans="1:2" x14ac:dyDescent="0.25">
      <c r="A4006">
        <v>354601</v>
      </c>
      <c r="B4006">
        <v>358760</v>
      </c>
    </row>
    <row r="4007" spans="1:2" x14ac:dyDescent="0.25">
      <c r="A4007">
        <v>410682</v>
      </c>
      <c r="B4007">
        <v>349328</v>
      </c>
    </row>
    <row r="4008" spans="1:2" x14ac:dyDescent="0.25">
      <c r="A4008">
        <v>399020</v>
      </c>
      <c r="B4008">
        <v>404042</v>
      </c>
    </row>
    <row r="4009" spans="1:2" x14ac:dyDescent="0.25">
      <c r="A4009">
        <v>392258</v>
      </c>
      <c r="B4009">
        <v>405478</v>
      </c>
    </row>
    <row r="4010" spans="1:2" x14ac:dyDescent="0.25">
      <c r="A4010">
        <v>353941</v>
      </c>
      <c r="B4010">
        <v>399967</v>
      </c>
    </row>
    <row r="4011" spans="1:2" x14ac:dyDescent="0.25">
      <c r="A4011">
        <v>411471</v>
      </c>
      <c r="B4011">
        <v>446824</v>
      </c>
    </row>
    <row r="4012" spans="1:2" x14ac:dyDescent="0.25">
      <c r="A4012">
        <v>397158</v>
      </c>
      <c r="B4012">
        <v>370362</v>
      </c>
    </row>
    <row r="4013" spans="1:2" x14ac:dyDescent="0.25">
      <c r="A4013">
        <v>431117</v>
      </c>
      <c r="B4013">
        <v>394746</v>
      </c>
    </row>
    <row r="4014" spans="1:2" x14ac:dyDescent="0.25">
      <c r="A4014">
        <v>395246</v>
      </c>
      <c r="B4014">
        <v>392783</v>
      </c>
    </row>
    <row r="4015" spans="1:2" x14ac:dyDescent="0.25">
      <c r="A4015">
        <v>400468</v>
      </c>
      <c r="B4015">
        <v>405703</v>
      </c>
    </row>
    <row r="4016" spans="1:2" x14ac:dyDescent="0.25">
      <c r="A4016">
        <v>354094</v>
      </c>
      <c r="B4016">
        <v>424230</v>
      </c>
    </row>
    <row r="4017" spans="1:2" x14ac:dyDescent="0.25">
      <c r="A4017">
        <v>352429</v>
      </c>
      <c r="B4017">
        <v>359750</v>
      </c>
    </row>
    <row r="4018" spans="1:2" x14ac:dyDescent="0.25">
      <c r="A4018">
        <v>358830</v>
      </c>
      <c r="B4018">
        <v>431609</v>
      </c>
    </row>
    <row r="4019" spans="1:2" x14ac:dyDescent="0.25">
      <c r="A4019">
        <v>387039</v>
      </c>
      <c r="B4019">
        <v>365758</v>
      </c>
    </row>
    <row r="4020" spans="1:2" x14ac:dyDescent="0.25">
      <c r="A4020">
        <v>395013</v>
      </c>
      <c r="B4020">
        <v>387179</v>
      </c>
    </row>
    <row r="4021" spans="1:2" x14ac:dyDescent="0.25">
      <c r="A4021">
        <v>400545</v>
      </c>
      <c r="B4021">
        <v>404212</v>
      </c>
    </row>
    <row r="4022" spans="1:2" x14ac:dyDescent="0.25">
      <c r="A4022">
        <v>435067</v>
      </c>
      <c r="B4022">
        <v>403802</v>
      </c>
    </row>
    <row r="4023" spans="1:2" x14ac:dyDescent="0.25">
      <c r="A4023">
        <v>394436</v>
      </c>
      <c r="B4023">
        <v>450912</v>
      </c>
    </row>
    <row r="4024" spans="1:2" x14ac:dyDescent="0.25">
      <c r="A4024">
        <v>376444</v>
      </c>
      <c r="B4024">
        <v>371957</v>
      </c>
    </row>
    <row r="4025" spans="1:2" x14ac:dyDescent="0.25">
      <c r="A4025">
        <v>433463</v>
      </c>
      <c r="B4025">
        <v>410297</v>
      </c>
    </row>
    <row r="4026" spans="1:2" x14ac:dyDescent="0.25">
      <c r="A4026">
        <v>426625</v>
      </c>
      <c r="B4026">
        <v>475977</v>
      </c>
    </row>
    <row r="4027" spans="1:2" x14ac:dyDescent="0.25">
      <c r="A4027">
        <v>424241</v>
      </c>
      <c r="B4027">
        <v>452915</v>
      </c>
    </row>
    <row r="4028" spans="1:2" x14ac:dyDescent="0.25">
      <c r="A4028">
        <v>396520</v>
      </c>
      <c r="B4028">
        <v>405610</v>
      </c>
    </row>
    <row r="4029" spans="1:2" x14ac:dyDescent="0.25">
      <c r="A4029">
        <v>347638</v>
      </c>
      <c r="B4029">
        <v>429109</v>
      </c>
    </row>
    <row r="4030" spans="1:2" x14ac:dyDescent="0.25">
      <c r="A4030">
        <v>374797</v>
      </c>
      <c r="B4030">
        <v>407601</v>
      </c>
    </row>
    <row r="4031" spans="1:2" x14ac:dyDescent="0.25">
      <c r="A4031">
        <v>451670</v>
      </c>
      <c r="B4031">
        <v>388347</v>
      </c>
    </row>
    <row r="4032" spans="1:2" x14ac:dyDescent="0.25">
      <c r="A4032">
        <v>373684</v>
      </c>
      <c r="B4032">
        <v>418326</v>
      </c>
    </row>
    <row r="4033" spans="1:2" x14ac:dyDescent="0.25">
      <c r="A4033">
        <v>412615</v>
      </c>
      <c r="B4033">
        <v>403902</v>
      </c>
    </row>
    <row r="4034" spans="1:2" x14ac:dyDescent="0.25">
      <c r="A4034">
        <v>392428</v>
      </c>
      <c r="B4034">
        <v>402295</v>
      </c>
    </row>
    <row r="4035" spans="1:2" x14ac:dyDescent="0.25">
      <c r="A4035">
        <v>389868</v>
      </c>
      <c r="B4035">
        <v>410718</v>
      </c>
    </row>
    <row r="4036" spans="1:2" x14ac:dyDescent="0.25">
      <c r="A4036">
        <v>383022</v>
      </c>
      <c r="B4036">
        <v>409854</v>
      </c>
    </row>
    <row r="4037" spans="1:2" x14ac:dyDescent="0.25">
      <c r="A4037">
        <v>468350</v>
      </c>
      <c r="B4037">
        <v>395883</v>
      </c>
    </row>
    <row r="4038" spans="1:2" x14ac:dyDescent="0.25">
      <c r="A4038">
        <v>373339</v>
      </c>
      <c r="B4038">
        <v>398565</v>
      </c>
    </row>
    <row r="4039" spans="1:2" x14ac:dyDescent="0.25">
      <c r="A4039">
        <v>383878</v>
      </c>
      <c r="B4039">
        <v>376230</v>
      </c>
    </row>
    <row r="4040" spans="1:2" x14ac:dyDescent="0.25">
      <c r="A4040">
        <v>434815</v>
      </c>
      <c r="B4040">
        <v>388041</v>
      </c>
    </row>
    <row r="4041" spans="1:2" x14ac:dyDescent="0.25">
      <c r="A4041">
        <v>368864</v>
      </c>
      <c r="B4041">
        <v>411216</v>
      </c>
    </row>
    <row r="4042" spans="1:2" x14ac:dyDescent="0.25">
      <c r="A4042">
        <v>321050</v>
      </c>
      <c r="B4042">
        <v>422497</v>
      </c>
    </row>
    <row r="4043" spans="1:2" x14ac:dyDescent="0.25">
      <c r="A4043">
        <v>276794</v>
      </c>
      <c r="B4043">
        <v>384458</v>
      </c>
    </row>
    <row r="4044" spans="1:2" x14ac:dyDescent="0.25">
      <c r="A4044">
        <v>383197</v>
      </c>
      <c r="B4044">
        <v>409869</v>
      </c>
    </row>
    <row r="4045" spans="1:2" x14ac:dyDescent="0.25">
      <c r="A4045">
        <v>381340</v>
      </c>
      <c r="B4045">
        <v>409680</v>
      </c>
    </row>
    <row r="4046" spans="1:2" x14ac:dyDescent="0.25">
      <c r="A4046">
        <v>415521</v>
      </c>
      <c r="B4046">
        <v>368125</v>
      </c>
    </row>
    <row r="4047" spans="1:2" x14ac:dyDescent="0.25">
      <c r="A4047">
        <v>404288</v>
      </c>
      <c r="B4047">
        <v>349685</v>
      </c>
    </row>
    <row r="4048" spans="1:2" x14ac:dyDescent="0.25">
      <c r="A4048">
        <v>367922</v>
      </c>
      <c r="B4048">
        <v>415238</v>
      </c>
    </row>
    <row r="4049" spans="1:2" x14ac:dyDescent="0.25">
      <c r="A4049">
        <v>422056</v>
      </c>
      <c r="B4049">
        <v>382193</v>
      </c>
    </row>
    <row r="4050" spans="1:2" x14ac:dyDescent="0.25">
      <c r="A4050">
        <v>407334</v>
      </c>
      <c r="B4050">
        <v>445969</v>
      </c>
    </row>
    <row r="4051" spans="1:2" x14ac:dyDescent="0.25">
      <c r="A4051">
        <v>373917</v>
      </c>
      <c r="B4051">
        <v>427628</v>
      </c>
    </row>
    <row r="4052" spans="1:2" x14ac:dyDescent="0.25">
      <c r="A4052">
        <v>422261</v>
      </c>
      <c r="B4052">
        <v>374345</v>
      </c>
    </row>
    <row r="4053" spans="1:2" x14ac:dyDescent="0.25">
      <c r="A4053">
        <v>392728</v>
      </c>
      <c r="B4053">
        <v>411341</v>
      </c>
    </row>
    <row r="4054" spans="1:2" x14ac:dyDescent="0.25">
      <c r="A4054">
        <v>336585</v>
      </c>
      <c r="B4054">
        <v>420977</v>
      </c>
    </row>
    <row r="4055" spans="1:2" x14ac:dyDescent="0.25">
      <c r="A4055">
        <v>401730</v>
      </c>
      <c r="B4055">
        <v>354294</v>
      </c>
    </row>
    <row r="4056" spans="1:2" x14ac:dyDescent="0.25">
      <c r="A4056">
        <v>401854</v>
      </c>
      <c r="B4056">
        <v>402867</v>
      </c>
    </row>
    <row r="4057" spans="1:2" x14ac:dyDescent="0.25">
      <c r="A4057">
        <v>401330</v>
      </c>
      <c r="B4057">
        <v>395538</v>
      </c>
    </row>
    <row r="4058" spans="1:2" x14ac:dyDescent="0.25">
      <c r="A4058">
        <v>393903</v>
      </c>
      <c r="B4058">
        <v>387227</v>
      </c>
    </row>
    <row r="4059" spans="1:2" x14ac:dyDescent="0.25">
      <c r="A4059">
        <v>399188</v>
      </c>
      <c r="B4059">
        <v>402459</v>
      </c>
    </row>
    <row r="4060" spans="1:2" x14ac:dyDescent="0.25">
      <c r="A4060">
        <v>389510</v>
      </c>
      <c r="B4060">
        <v>370897</v>
      </c>
    </row>
    <row r="4061" spans="1:2" x14ac:dyDescent="0.25">
      <c r="A4061">
        <v>399858</v>
      </c>
      <c r="B4061">
        <v>403574</v>
      </c>
    </row>
    <row r="4062" spans="1:2" x14ac:dyDescent="0.25">
      <c r="A4062">
        <v>343651</v>
      </c>
      <c r="B4062">
        <v>438750</v>
      </c>
    </row>
    <row r="4063" spans="1:2" x14ac:dyDescent="0.25">
      <c r="A4063">
        <v>388743</v>
      </c>
      <c r="B4063">
        <v>388465</v>
      </c>
    </row>
    <row r="4064" spans="1:2" x14ac:dyDescent="0.25">
      <c r="A4064">
        <v>398246</v>
      </c>
      <c r="B4064">
        <v>406245</v>
      </c>
    </row>
    <row r="4065" spans="1:2" x14ac:dyDescent="0.25">
      <c r="A4065">
        <v>400727</v>
      </c>
      <c r="B4065">
        <v>396769</v>
      </c>
    </row>
    <row r="4066" spans="1:2" x14ac:dyDescent="0.25">
      <c r="A4066">
        <v>399077</v>
      </c>
      <c r="B4066">
        <v>403968</v>
      </c>
    </row>
    <row r="4067" spans="1:2" x14ac:dyDescent="0.25">
      <c r="A4067">
        <v>402071</v>
      </c>
      <c r="B4067">
        <v>427626</v>
      </c>
    </row>
    <row r="4068" spans="1:2" x14ac:dyDescent="0.25">
      <c r="A4068">
        <v>405902</v>
      </c>
      <c r="B4068">
        <v>394724</v>
      </c>
    </row>
    <row r="4069" spans="1:2" x14ac:dyDescent="0.25">
      <c r="A4069">
        <v>383992</v>
      </c>
      <c r="B4069">
        <v>398245</v>
      </c>
    </row>
    <row r="4070" spans="1:2" x14ac:dyDescent="0.25">
      <c r="A4070">
        <v>372230</v>
      </c>
      <c r="B4070">
        <v>412488</v>
      </c>
    </row>
    <row r="4071" spans="1:2" x14ac:dyDescent="0.25">
      <c r="A4071">
        <v>418086</v>
      </c>
      <c r="B4071">
        <v>394699</v>
      </c>
    </row>
    <row r="4072" spans="1:2" x14ac:dyDescent="0.25">
      <c r="A4072">
        <v>400305</v>
      </c>
      <c r="B4072">
        <v>466024</v>
      </c>
    </row>
    <row r="4073" spans="1:2" x14ac:dyDescent="0.25">
      <c r="A4073">
        <v>380458</v>
      </c>
      <c r="B4073">
        <v>329635</v>
      </c>
    </row>
    <row r="4074" spans="1:2" x14ac:dyDescent="0.25">
      <c r="A4074">
        <v>338347</v>
      </c>
      <c r="B4074">
        <v>337961</v>
      </c>
    </row>
    <row r="4075" spans="1:2" x14ac:dyDescent="0.25">
      <c r="A4075">
        <v>411171</v>
      </c>
      <c r="B4075">
        <v>426853</v>
      </c>
    </row>
    <row r="4076" spans="1:2" x14ac:dyDescent="0.25">
      <c r="A4076">
        <v>392447</v>
      </c>
      <c r="B4076">
        <v>408539</v>
      </c>
    </row>
    <row r="4077" spans="1:2" x14ac:dyDescent="0.25">
      <c r="A4077">
        <v>375233</v>
      </c>
      <c r="B4077">
        <v>399429</v>
      </c>
    </row>
    <row r="4078" spans="1:2" x14ac:dyDescent="0.25">
      <c r="A4078">
        <v>385338</v>
      </c>
      <c r="B4078">
        <v>440797</v>
      </c>
    </row>
    <row r="4079" spans="1:2" x14ac:dyDescent="0.25">
      <c r="A4079">
        <v>397764</v>
      </c>
      <c r="B4079">
        <v>406712</v>
      </c>
    </row>
    <row r="4080" spans="1:2" x14ac:dyDescent="0.25">
      <c r="A4080">
        <v>414290</v>
      </c>
      <c r="B4080">
        <v>393146</v>
      </c>
    </row>
    <row r="4081" spans="1:2" x14ac:dyDescent="0.25">
      <c r="A4081">
        <v>394846</v>
      </c>
      <c r="B4081">
        <v>407130</v>
      </c>
    </row>
    <row r="4082" spans="1:2" x14ac:dyDescent="0.25">
      <c r="A4082">
        <v>402252</v>
      </c>
      <c r="B4082">
        <v>414628</v>
      </c>
    </row>
    <row r="4083" spans="1:2" x14ac:dyDescent="0.25">
      <c r="A4083">
        <v>332913</v>
      </c>
      <c r="B4083">
        <v>385678</v>
      </c>
    </row>
    <row r="4084" spans="1:2" x14ac:dyDescent="0.25">
      <c r="A4084">
        <v>396517</v>
      </c>
      <c r="B4084">
        <v>394572</v>
      </c>
    </row>
    <row r="4085" spans="1:2" x14ac:dyDescent="0.25">
      <c r="A4085">
        <v>388479</v>
      </c>
      <c r="B4085">
        <v>343648</v>
      </c>
    </row>
    <row r="4086" spans="1:2" x14ac:dyDescent="0.25">
      <c r="A4086">
        <v>405569</v>
      </c>
      <c r="B4086">
        <v>411933</v>
      </c>
    </row>
    <row r="4087" spans="1:2" x14ac:dyDescent="0.25">
      <c r="A4087">
        <v>444816</v>
      </c>
      <c r="B4087">
        <v>409502</v>
      </c>
    </row>
    <row r="4088" spans="1:2" x14ac:dyDescent="0.25">
      <c r="A4088">
        <v>393659</v>
      </c>
      <c r="B4088">
        <v>439272</v>
      </c>
    </row>
    <row r="4089" spans="1:2" x14ac:dyDescent="0.25">
      <c r="A4089">
        <v>415222</v>
      </c>
      <c r="B4089">
        <v>434798</v>
      </c>
    </row>
    <row r="4090" spans="1:2" x14ac:dyDescent="0.25">
      <c r="A4090">
        <v>396621</v>
      </c>
      <c r="B4090">
        <v>381952</v>
      </c>
    </row>
    <row r="4091" spans="1:2" x14ac:dyDescent="0.25">
      <c r="A4091">
        <v>416893</v>
      </c>
      <c r="B4091">
        <v>347737</v>
      </c>
    </row>
    <row r="4092" spans="1:2" x14ac:dyDescent="0.25">
      <c r="A4092">
        <v>398980</v>
      </c>
      <c r="B4092">
        <v>407667</v>
      </c>
    </row>
    <row r="4093" spans="1:2" x14ac:dyDescent="0.25">
      <c r="A4093">
        <v>404273</v>
      </c>
      <c r="B4093">
        <v>429948</v>
      </c>
    </row>
    <row r="4094" spans="1:2" x14ac:dyDescent="0.25">
      <c r="A4094">
        <v>397851</v>
      </c>
      <c r="B4094">
        <v>400846</v>
      </c>
    </row>
    <row r="4095" spans="1:2" x14ac:dyDescent="0.25">
      <c r="A4095">
        <v>447192</v>
      </c>
      <c r="B4095">
        <v>359893</v>
      </c>
    </row>
    <row r="4096" spans="1:2" x14ac:dyDescent="0.25">
      <c r="A4096">
        <v>350428</v>
      </c>
      <c r="B4096">
        <v>392503</v>
      </c>
    </row>
    <row r="4097" spans="1:2" x14ac:dyDescent="0.25">
      <c r="A4097">
        <v>451853</v>
      </c>
      <c r="B4097">
        <v>420873</v>
      </c>
    </row>
    <row r="4098" spans="1:2" x14ac:dyDescent="0.25">
      <c r="A4098">
        <v>402566</v>
      </c>
      <c r="B4098">
        <v>415798</v>
      </c>
    </row>
    <row r="4099" spans="1:2" x14ac:dyDescent="0.25">
      <c r="A4099">
        <v>362753</v>
      </c>
      <c r="B4099">
        <v>369848</v>
      </c>
    </row>
    <row r="4100" spans="1:2" x14ac:dyDescent="0.25">
      <c r="A4100">
        <v>407188</v>
      </c>
      <c r="B4100">
        <v>396576</v>
      </c>
    </row>
    <row r="4101" spans="1:2" x14ac:dyDescent="0.25">
      <c r="A4101">
        <v>380139</v>
      </c>
      <c r="B4101">
        <v>434251</v>
      </c>
    </row>
    <row r="4102" spans="1:2" x14ac:dyDescent="0.25">
      <c r="A4102">
        <v>409167</v>
      </c>
      <c r="B4102">
        <v>449719</v>
      </c>
    </row>
    <row r="4103" spans="1:2" x14ac:dyDescent="0.25">
      <c r="A4103">
        <v>405470</v>
      </c>
      <c r="B4103">
        <v>392374</v>
      </c>
    </row>
    <row r="4104" spans="1:2" x14ac:dyDescent="0.25">
      <c r="A4104">
        <v>359036</v>
      </c>
      <c r="B4104">
        <v>365793</v>
      </c>
    </row>
    <row r="4105" spans="1:2" x14ac:dyDescent="0.25">
      <c r="A4105">
        <v>398617</v>
      </c>
      <c r="B4105">
        <v>402424</v>
      </c>
    </row>
    <row r="4106" spans="1:2" x14ac:dyDescent="0.25">
      <c r="A4106">
        <v>408714</v>
      </c>
      <c r="B4106">
        <v>391412</v>
      </c>
    </row>
    <row r="4107" spans="1:2" x14ac:dyDescent="0.25">
      <c r="A4107">
        <v>382222</v>
      </c>
      <c r="B4107">
        <v>441817</v>
      </c>
    </row>
    <row r="4108" spans="1:2" x14ac:dyDescent="0.25">
      <c r="A4108">
        <v>403751</v>
      </c>
      <c r="B4108">
        <v>385539</v>
      </c>
    </row>
    <row r="4109" spans="1:2" x14ac:dyDescent="0.25">
      <c r="A4109">
        <v>400548</v>
      </c>
      <c r="B4109">
        <v>402390</v>
      </c>
    </row>
    <row r="4110" spans="1:2" x14ac:dyDescent="0.25">
      <c r="A4110">
        <v>393828</v>
      </c>
      <c r="B4110">
        <v>404314</v>
      </c>
    </row>
    <row r="4111" spans="1:2" x14ac:dyDescent="0.25">
      <c r="A4111">
        <v>373943</v>
      </c>
      <c r="B4111">
        <v>376926</v>
      </c>
    </row>
    <row r="4112" spans="1:2" x14ac:dyDescent="0.25">
      <c r="A4112">
        <v>390182</v>
      </c>
      <c r="B4112">
        <v>360941</v>
      </c>
    </row>
    <row r="4113" spans="1:2" x14ac:dyDescent="0.25">
      <c r="A4113">
        <v>391776</v>
      </c>
      <c r="B4113">
        <v>409868</v>
      </c>
    </row>
    <row r="4114" spans="1:2" x14ac:dyDescent="0.25">
      <c r="A4114">
        <v>342501</v>
      </c>
      <c r="B4114">
        <v>336320</v>
      </c>
    </row>
    <row r="4115" spans="1:2" x14ac:dyDescent="0.25">
      <c r="A4115">
        <v>401923</v>
      </c>
      <c r="B4115">
        <v>417123</v>
      </c>
    </row>
    <row r="4116" spans="1:2" x14ac:dyDescent="0.25">
      <c r="A4116">
        <v>342400</v>
      </c>
      <c r="B4116">
        <v>426090</v>
      </c>
    </row>
    <row r="4117" spans="1:2" x14ac:dyDescent="0.25">
      <c r="A4117">
        <v>405325</v>
      </c>
      <c r="B4117">
        <v>407466</v>
      </c>
    </row>
    <row r="4118" spans="1:2" x14ac:dyDescent="0.25">
      <c r="A4118">
        <v>369480</v>
      </c>
      <c r="B4118">
        <v>377148</v>
      </c>
    </row>
    <row r="4119" spans="1:2" x14ac:dyDescent="0.25">
      <c r="A4119">
        <v>416110</v>
      </c>
      <c r="B4119">
        <v>374296</v>
      </c>
    </row>
    <row r="4120" spans="1:2" x14ac:dyDescent="0.25">
      <c r="A4120">
        <v>401162</v>
      </c>
      <c r="B4120">
        <v>412142</v>
      </c>
    </row>
    <row r="4121" spans="1:2" x14ac:dyDescent="0.25">
      <c r="A4121">
        <v>442931</v>
      </c>
      <c r="B4121">
        <v>430123</v>
      </c>
    </row>
    <row r="4122" spans="1:2" x14ac:dyDescent="0.25">
      <c r="A4122">
        <v>478361</v>
      </c>
      <c r="B4122">
        <v>409520</v>
      </c>
    </row>
    <row r="4123" spans="1:2" x14ac:dyDescent="0.25">
      <c r="A4123">
        <v>401313</v>
      </c>
      <c r="B4123">
        <v>405195</v>
      </c>
    </row>
    <row r="4124" spans="1:2" x14ac:dyDescent="0.25">
      <c r="A4124">
        <v>357466</v>
      </c>
      <c r="B4124">
        <v>354094</v>
      </c>
    </row>
    <row r="4125" spans="1:2" x14ac:dyDescent="0.25">
      <c r="A4125">
        <v>417617</v>
      </c>
      <c r="B4125">
        <v>414816</v>
      </c>
    </row>
    <row r="4126" spans="1:2" x14ac:dyDescent="0.25">
      <c r="A4126">
        <v>417281</v>
      </c>
      <c r="B4126">
        <v>410881</v>
      </c>
    </row>
    <row r="4127" spans="1:2" x14ac:dyDescent="0.25">
      <c r="A4127">
        <v>470047</v>
      </c>
      <c r="B4127">
        <v>410943</v>
      </c>
    </row>
    <row r="4128" spans="1:2" x14ac:dyDescent="0.25">
      <c r="A4128">
        <v>378824</v>
      </c>
      <c r="B4128">
        <v>430343</v>
      </c>
    </row>
    <row r="4129" spans="1:2" x14ac:dyDescent="0.25">
      <c r="A4129">
        <v>369227</v>
      </c>
      <c r="B4129">
        <v>397853</v>
      </c>
    </row>
    <row r="4130" spans="1:2" x14ac:dyDescent="0.25">
      <c r="A4130">
        <v>397918</v>
      </c>
      <c r="B4130">
        <v>462032</v>
      </c>
    </row>
    <row r="4131" spans="1:2" x14ac:dyDescent="0.25">
      <c r="A4131">
        <v>397331</v>
      </c>
      <c r="B4131">
        <v>407010</v>
      </c>
    </row>
    <row r="4132" spans="1:2" x14ac:dyDescent="0.25">
      <c r="A4132">
        <v>427810</v>
      </c>
      <c r="B4132">
        <v>400178</v>
      </c>
    </row>
    <row r="4133" spans="1:2" x14ac:dyDescent="0.25">
      <c r="A4133">
        <v>401708</v>
      </c>
      <c r="B4133">
        <v>409924</v>
      </c>
    </row>
    <row r="4134" spans="1:2" x14ac:dyDescent="0.25">
      <c r="A4134">
        <v>426172</v>
      </c>
      <c r="B4134">
        <v>363147</v>
      </c>
    </row>
    <row r="4135" spans="1:2" x14ac:dyDescent="0.25">
      <c r="A4135">
        <v>401411</v>
      </c>
      <c r="B4135">
        <v>414503</v>
      </c>
    </row>
    <row r="4136" spans="1:2" x14ac:dyDescent="0.25">
      <c r="A4136">
        <v>409823</v>
      </c>
      <c r="B4136">
        <v>412908</v>
      </c>
    </row>
    <row r="4137" spans="1:2" x14ac:dyDescent="0.25">
      <c r="A4137">
        <v>386068</v>
      </c>
      <c r="B4137">
        <v>422517</v>
      </c>
    </row>
    <row r="4138" spans="1:2" x14ac:dyDescent="0.25">
      <c r="A4138">
        <v>398255</v>
      </c>
      <c r="B4138">
        <v>405428</v>
      </c>
    </row>
    <row r="4139" spans="1:2" x14ac:dyDescent="0.25">
      <c r="A4139">
        <v>346358</v>
      </c>
      <c r="B4139">
        <v>384801</v>
      </c>
    </row>
    <row r="4140" spans="1:2" x14ac:dyDescent="0.25">
      <c r="A4140">
        <v>397735</v>
      </c>
      <c r="B4140">
        <v>448097</v>
      </c>
    </row>
    <row r="4141" spans="1:2" x14ac:dyDescent="0.25">
      <c r="A4141">
        <v>348847</v>
      </c>
      <c r="B4141">
        <v>425164</v>
      </c>
    </row>
    <row r="4142" spans="1:2" x14ac:dyDescent="0.25">
      <c r="A4142">
        <v>394761</v>
      </c>
      <c r="B4142">
        <v>461494</v>
      </c>
    </row>
    <row r="4143" spans="1:2" x14ac:dyDescent="0.25">
      <c r="A4143">
        <v>357253</v>
      </c>
      <c r="B4143">
        <v>388075</v>
      </c>
    </row>
    <row r="4144" spans="1:2" x14ac:dyDescent="0.25">
      <c r="A4144">
        <v>402267</v>
      </c>
      <c r="B4144">
        <v>410395</v>
      </c>
    </row>
    <row r="4145" spans="1:2" x14ac:dyDescent="0.25">
      <c r="A4145">
        <v>415233</v>
      </c>
      <c r="B4145">
        <v>441297</v>
      </c>
    </row>
    <row r="4146" spans="1:2" x14ac:dyDescent="0.25">
      <c r="A4146">
        <v>404445</v>
      </c>
      <c r="B4146">
        <v>402466</v>
      </c>
    </row>
    <row r="4147" spans="1:2" x14ac:dyDescent="0.25">
      <c r="A4147">
        <v>408224</v>
      </c>
      <c r="B4147">
        <v>399767</v>
      </c>
    </row>
    <row r="4148" spans="1:2" x14ac:dyDescent="0.25">
      <c r="A4148">
        <v>369044</v>
      </c>
      <c r="B4148">
        <v>371649</v>
      </c>
    </row>
    <row r="4149" spans="1:2" x14ac:dyDescent="0.25">
      <c r="A4149">
        <v>343119</v>
      </c>
      <c r="B4149">
        <v>382074</v>
      </c>
    </row>
    <row r="4150" spans="1:2" x14ac:dyDescent="0.25">
      <c r="A4150">
        <v>416750</v>
      </c>
      <c r="B4150">
        <v>435776</v>
      </c>
    </row>
    <row r="4151" spans="1:2" x14ac:dyDescent="0.25">
      <c r="A4151">
        <v>387103</v>
      </c>
      <c r="B4151">
        <v>401925</v>
      </c>
    </row>
    <row r="4152" spans="1:2" x14ac:dyDescent="0.25">
      <c r="A4152">
        <v>368200</v>
      </c>
      <c r="B4152">
        <v>364844</v>
      </c>
    </row>
    <row r="4153" spans="1:2" x14ac:dyDescent="0.25">
      <c r="A4153">
        <v>393758</v>
      </c>
      <c r="B4153">
        <v>439738</v>
      </c>
    </row>
    <row r="4154" spans="1:2" x14ac:dyDescent="0.25">
      <c r="A4154">
        <v>418623</v>
      </c>
      <c r="B4154">
        <v>404382</v>
      </c>
    </row>
    <row r="4155" spans="1:2" x14ac:dyDescent="0.25">
      <c r="A4155">
        <v>402660</v>
      </c>
      <c r="B4155">
        <v>406054</v>
      </c>
    </row>
    <row r="4156" spans="1:2" x14ac:dyDescent="0.25">
      <c r="A4156">
        <v>427749</v>
      </c>
      <c r="B4156">
        <v>457110</v>
      </c>
    </row>
    <row r="4157" spans="1:2" x14ac:dyDescent="0.25">
      <c r="A4157">
        <v>405356</v>
      </c>
      <c r="B4157">
        <v>391545</v>
      </c>
    </row>
    <row r="4158" spans="1:2" x14ac:dyDescent="0.25">
      <c r="A4158">
        <v>432184</v>
      </c>
      <c r="B4158">
        <v>395118</v>
      </c>
    </row>
    <row r="4159" spans="1:2" x14ac:dyDescent="0.25">
      <c r="A4159">
        <v>322936</v>
      </c>
      <c r="B4159">
        <v>368566</v>
      </c>
    </row>
    <row r="4160" spans="1:2" x14ac:dyDescent="0.25">
      <c r="A4160">
        <v>402710</v>
      </c>
      <c r="B4160">
        <v>424367</v>
      </c>
    </row>
    <row r="4161" spans="1:2" x14ac:dyDescent="0.25">
      <c r="A4161">
        <v>456025</v>
      </c>
      <c r="B4161">
        <v>389630</v>
      </c>
    </row>
    <row r="4162" spans="1:2" x14ac:dyDescent="0.25">
      <c r="A4162">
        <v>395450</v>
      </c>
      <c r="B4162">
        <v>407822</v>
      </c>
    </row>
    <row r="4163" spans="1:2" x14ac:dyDescent="0.25">
      <c r="A4163">
        <v>377941</v>
      </c>
      <c r="B4163">
        <v>403683</v>
      </c>
    </row>
    <row r="4164" spans="1:2" x14ac:dyDescent="0.25">
      <c r="A4164">
        <v>407576</v>
      </c>
      <c r="B4164">
        <v>434017</v>
      </c>
    </row>
    <row r="4165" spans="1:2" x14ac:dyDescent="0.25">
      <c r="A4165">
        <v>348263</v>
      </c>
      <c r="B4165">
        <v>386451</v>
      </c>
    </row>
    <row r="4166" spans="1:2" x14ac:dyDescent="0.25">
      <c r="A4166">
        <v>391966</v>
      </c>
      <c r="B4166">
        <v>387214</v>
      </c>
    </row>
    <row r="4167" spans="1:2" x14ac:dyDescent="0.25">
      <c r="A4167">
        <v>392576</v>
      </c>
      <c r="B4167">
        <v>406460</v>
      </c>
    </row>
    <row r="4168" spans="1:2" x14ac:dyDescent="0.25">
      <c r="A4168">
        <v>380236</v>
      </c>
      <c r="B4168">
        <v>460907</v>
      </c>
    </row>
    <row r="4169" spans="1:2" x14ac:dyDescent="0.25">
      <c r="A4169">
        <v>398153</v>
      </c>
      <c r="B4169">
        <v>407081</v>
      </c>
    </row>
    <row r="4170" spans="1:2" x14ac:dyDescent="0.25">
      <c r="A4170">
        <v>399942</v>
      </c>
      <c r="B4170">
        <v>385908</v>
      </c>
    </row>
    <row r="4171" spans="1:2" x14ac:dyDescent="0.25">
      <c r="A4171">
        <v>398795</v>
      </c>
      <c r="B4171">
        <v>472619</v>
      </c>
    </row>
    <row r="4172" spans="1:2" x14ac:dyDescent="0.25">
      <c r="A4172">
        <v>467535</v>
      </c>
      <c r="B4172">
        <v>416014</v>
      </c>
    </row>
    <row r="4173" spans="1:2" x14ac:dyDescent="0.25">
      <c r="A4173">
        <v>377758</v>
      </c>
      <c r="B4173">
        <v>413906</v>
      </c>
    </row>
    <row r="4174" spans="1:2" x14ac:dyDescent="0.25">
      <c r="A4174">
        <v>398724</v>
      </c>
      <c r="B4174">
        <v>404179</v>
      </c>
    </row>
    <row r="4175" spans="1:2" x14ac:dyDescent="0.25">
      <c r="A4175">
        <v>396710</v>
      </c>
      <c r="B4175">
        <v>378698</v>
      </c>
    </row>
    <row r="4176" spans="1:2" x14ac:dyDescent="0.25">
      <c r="A4176">
        <v>377588</v>
      </c>
      <c r="B4176">
        <v>402670</v>
      </c>
    </row>
    <row r="4177" spans="1:2" x14ac:dyDescent="0.25">
      <c r="A4177">
        <v>408992</v>
      </c>
      <c r="B4177">
        <v>462226</v>
      </c>
    </row>
    <row r="4178" spans="1:2" x14ac:dyDescent="0.25">
      <c r="A4178">
        <v>423371</v>
      </c>
      <c r="B4178">
        <v>373970</v>
      </c>
    </row>
    <row r="4179" spans="1:2" x14ac:dyDescent="0.25">
      <c r="A4179">
        <v>412861</v>
      </c>
      <c r="B4179">
        <v>434751</v>
      </c>
    </row>
    <row r="4180" spans="1:2" x14ac:dyDescent="0.25">
      <c r="A4180">
        <v>403160</v>
      </c>
      <c r="B4180">
        <v>392159</v>
      </c>
    </row>
    <row r="4181" spans="1:2" x14ac:dyDescent="0.25">
      <c r="A4181">
        <v>395168</v>
      </c>
      <c r="B4181">
        <v>404189</v>
      </c>
    </row>
    <row r="4182" spans="1:2" x14ac:dyDescent="0.25">
      <c r="A4182">
        <v>399346</v>
      </c>
      <c r="B4182">
        <v>423786</v>
      </c>
    </row>
    <row r="4183" spans="1:2" x14ac:dyDescent="0.25">
      <c r="A4183">
        <v>409244</v>
      </c>
      <c r="B4183">
        <v>460295</v>
      </c>
    </row>
    <row r="4184" spans="1:2" x14ac:dyDescent="0.25">
      <c r="A4184">
        <v>429515</v>
      </c>
      <c r="B4184">
        <v>393708</v>
      </c>
    </row>
    <row r="4185" spans="1:2" x14ac:dyDescent="0.25">
      <c r="A4185">
        <v>370602</v>
      </c>
      <c r="B4185">
        <v>353215</v>
      </c>
    </row>
    <row r="4186" spans="1:2" x14ac:dyDescent="0.25">
      <c r="A4186">
        <v>356739</v>
      </c>
      <c r="B4186">
        <v>417826</v>
      </c>
    </row>
    <row r="4187" spans="1:2" x14ac:dyDescent="0.25">
      <c r="A4187">
        <v>408147</v>
      </c>
      <c r="B4187">
        <v>436628</v>
      </c>
    </row>
    <row r="4188" spans="1:2" x14ac:dyDescent="0.25">
      <c r="A4188">
        <v>436362</v>
      </c>
      <c r="B4188">
        <v>379677</v>
      </c>
    </row>
    <row r="4189" spans="1:2" x14ac:dyDescent="0.25">
      <c r="A4189">
        <v>399291</v>
      </c>
      <c r="B4189">
        <v>386712</v>
      </c>
    </row>
    <row r="4190" spans="1:2" x14ac:dyDescent="0.25">
      <c r="A4190">
        <v>396081</v>
      </c>
      <c r="B4190">
        <v>396707</v>
      </c>
    </row>
    <row r="4191" spans="1:2" x14ac:dyDescent="0.25">
      <c r="A4191">
        <v>419200</v>
      </c>
      <c r="B4191">
        <v>403389</v>
      </c>
    </row>
    <row r="4192" spans="1:2" x14ac:dyDescent="0.25">
      <c r="A4192">
        <v>383855</v>
      </c>
      <c r="B4192">
        <v>390984</v>
      </c>
    </row>
    <row r="4193" spans="1:2" x14ac:dyDescent="0.25">
      <c r="A4193">
        <v>370252</v>
      </c>
      <c r="B4193">
        <v>347498</v>
      </c>
    </row>
    <row r="4194" spans="1:2" x14ac:dyDescent="0.25">
      <c r="A4194">
        <v>460198</v>
      </c>
      <c r="B4194">
        <v>402706</v>
      </c>
    </row>
    <row r="4195" spans="1:2" x14ac:dyDescent="0.25">
      <c r="A4195">
        <v>418046</v>
      </c>
      <c r="B4195">
        <v>358461</v>
      </c>
    </row>
    <row r="4196" spans="1:2" x14ac:dyDescent="0.25">
      <c r="A4196">
        <v>408500</v>
      </c>
      <c r="B4196">
        <v>393942</v>
      </c>
    </row>
    <row r="4197" spans="1:2" x14ac:dyDescent="0.25">
      <c r="A4197">
        <v>397618</v>
      </c>
      <c r="B4197">
        <v>404912</v>
      </c>
    </row>
    <row r="4198" spans="1:2" x14ac:dyDescent="0.25">
      <c r="A4198">
        <v>392660</v>
      </c>
      <c r="B4198">
        <v>395873</v>
      </c>
    </row>
    <row r="4199" spans="1:2" x14ac:dyDescent="0.25">
      <c r="A4199">
        <v>406739</v>
      </c>
      <c r="B4199">
        <v>400918</v>
      </c>
    </row>
    <row r="4200" spans="1:2" x14ac:dyDescent="0.25">
      <c r="A4200">
        <v>439048</v>
      </c>
      <c r="B4200">
        <v>403700</v>
      </c>
    </row>
    <row r="4201" spans="1:2" x14ac:dyDescent="0.25">
      <c r="A4201">
        <v>392424</v>
      </c>
      <c r="B4201">
        <v>375266</v>
      </c>
    </row>
    <row r="4202" spans="1:2" x14ac:dyDescent="0.25">
      <c r="A4202">
        <v>379128</v>
      </c>
      <c r="B4202">
        <v>418858</v>
      </c>
    </row>
    <row r="4203" spans="1:2" x14ac:dyDescent="0.25">
      <c r="A4203">
        <v>391970</v>
      </c>
      <c r="B4203">
        <v>419802</v>
      </c>
    </row>
    <row r="4204" spans="1:2" x14ac:dyDescent="0.25">
      <c r="A4204">
        <v>389279</v>
      </c>
      <c r="B4204">
        <v>424006</v>
      </c>
    </row>
    <row r="4205" spans="1:2" x14ac:dyDescent="0.25">
      <c r="A4205">
        <v>468907</v>
      </c>
      <c r="B4205">
        <v>448885</v>
      </c>
    </row>
    <row r="4206" spans="1:2" x14ac:dyDescent="0.25">
      <c r="A4206">
        <v>410601</v>
      </c>
      <c r="B4206">
        <v>410653</v>
      </c>
    </row>
    <row r="4207" spans="1:2" x14ac:dyDescent="0.25">
      <c r="A4207">
        <v>396556</v>
      </c>
      <c r="B4207">
        <v>406492</v>
      </c>
    </row>
    <row r="4208" spans="1:2" x14ac:dyDescent="0.25">
      <c r="A4208">
        <v>417795</v>
      </c>
      <c r="B4208">
        <v>405673</v>
      </c>
    </row>
    <row r="4209" spans="1:2" x14ac:dyDescent="0.25">
      <c r="A4209">
        <v>375971</v>
      </c>
      <c r="B4209">
        <v>427549</v>
      </c>
    </row>
    <row r="4210" spans="1:2" x14ac:dyDescent="0.25">
      <c r="A4210">
        <v>414374</v>
      </c>
      <c r="B4210">
        <v>439977</v>
      </c>
    </row>
    <row r="4211" spans="1:2" x14ac:dyDescent="0.25">
      <c r="A4211">
        <v>368363</v>
      </c>
      <c r="B4211">
        <v>409733</v>
      </c>
    </row>
    <row r="4212" spans="1:2" x14ac:dyDescent="0.25">
      <c r="A4212">
        <v>402081</v>
      </c>
      <c r="B4212">
        <v>407514</v>
      </c>
    </row>
    <row r="4213" spans="1:2" x14ac:dyDescent="0.25">
      <c r="A4213">
        <v>399753</v>
      </c>
      <c r="B4213">
        <v>404222</v>
      </c>
    </row>
    <row r="4214" spans="1:2" x14ac:dyDescent="0.25">
      <c r="A4214">
        <v>424840</v>
      </c>
      <c r="B4214">
        <v>479570</v>
      </c>
    </row>
    <row r="4215" spans="1:2" x14ac:dyDescent="0.25">
      <c r="A4215">
        <v>381863</v>
      </c>
      <c r="B4215">
        <v>416651</v>
      </c>
    </row>
    <row r="4216" spans="1:2" x14ac:dyDescent="0.25">
      <c r="A4216">
        <v>394606</v>
      </c>
      <c r="B4216">
        <v>401451</v>
      </c>
    </row>
    <row r="4217" spans="1:2" x14ac:dyDescent="0.25">
      <c r="A4217">
        <v>389520</v>
      </c>
      <c r="B4217">
        <v>406500</v>
      </c>
    </row>
    <row r="4218" spans="1:2" x14ac:dyDescent="0.25">
      <c r="A4218">
        <v>418140</v>
      </c>
      <c r="B4218">
        <v>415328</v>
      </c>
    </row>
    <row r="4219" spans="1:2" x14ac:dyDescent="0.25">
      <c r="A4219">
        <v>387461</v>
      </c>
      <c r="B4219">
        <v>394402</v>
      </c>
    </row>
    <row r="4220" spans="1:2" x14ac:dyDescent="0.25">
      <c r="A4220">
        <v>391384</v>
      </c>
      <c r="B4220">
        <v>413273</v>
      </c>
    </row>
    <row r="4221" spans="1:2" x14ac:dyDescent="0.25">
      <c r="A4221">
        <v>391439</v>
      </c>
      <c r="B4221">
        <v>399819</v>
      </c>
    </row>
    <row r="4222" spans="1:2" x14ac:dyDescent="0.25">
      <c r="A4222">
        <v>365223</v>
      </c>
      <c r="B4222">
        <v>422531</v>
      </c>
    </row>
    <row r="4223" spans="1:2" x14ac:dyDescent="0.25">
      <c r="A4223">
        <v>407189</v>
      </c>
      <c r="B4223">
        <v>437102</v>
      </c>
    </row>
    <row r="4224" spans="1:2" x14ac:dyDescent="0.25">
      <c r="A4224">
        <v>415933</v>
      </c>
      <c r="B4224">
        <v>422485</v>
      </c>
    </row>
    <row r="4225" spans="1:2" x14ac:dyDescent="0.25">
      <c r="A4225">
        <v>402031</v>
      </c>
      <c r="B4225">
        <v>426039</v>
      </c>
    </row>
    <row r="4226" spans="1:2" x14ac:dyDescent="0.25">
      <c r="A4226">
        <v>428513</v>
      </c>
      <c r="B4226">
        <v>456990</v>
      </c>
    </row>
    <row r="4227" spans="1:2" x14ac:dyDescent="0.25">
      <c r="A4227">
        <v>382396</v>
      </c>
      <c r="B4227">
        <v>405483</v>
      </c>
    </row>
    <row r="4228" spans="1:2" x14ac:dyDescent="0.25">
      <c r="A4228">
        <v>368166</v>
      </c>
      <c r="B4228">
        <v>429422</v>
      </c>
    </row>
    <row r="4229" spans="1:2" x14ac:dyDescent="0.25">
      <c r="A4229">
        <v>418636</v>
      </c>
      <c r="B4229">
        <v>440000</v>
      </c>
    </row>
    <row r="4230" spans="1:2" x14ac:dyDescent="0.25">
      <c r="A4230">
        <v>411674</v>
      </c>
      <c r="B4230">
        <v>402377</v>
      </c>
    </row>
    <row r="4231" spans="1:2" x14ac:dyDescent="0.25">
      <c r="A4231">
        <v>424365</v>
      </c>
      <c r="B4231">
        <v>371987</v>
      </c>
    </row>
    <row r="4232" spans="1:2" x14ac:dyDescent="0.25">
      <c r="A4232">
        <v>394159</v>
      </c>
      <c r="B4232">
        <v>411676</v>
      </c>
    </row>
    <row r="4233" spans="1:2" x14ac:dyDescent="0.25">
      <c r="A4233">
        <v>371548</v>
      </c>
      <c r="B4233">
        <v>414612</v>
      </c>
    </row>
    <row r="4234" spans="1:2" x14ac:dyDescent="0.25">
      <c r="A4234">
        <v>460628</v>
      </c>
      <c r="B4234">
        <v>434107</v>
      </c>
    </row>
    <row r="4235" spans="1:2" x14ac:dyDescent="0.25">
      <c r="A4235">
        <v>399717</v>
      </c>
      <c r="B4235">
        <v>403257</v>
      </c>
    </row>
    <row r="4236" spans="1:2" x14ac:dyDescent="0.25">
      <c r="A4236">
        <v>361875</v>
      </c>
      <c r="B4236">
        <v>448199</v>
      </c>
    </row>
    <row r="4237" spans="1:2" x14ac:dyDescent="0.25">
      <c r="A4237">
        <v>393424</v>
      </c>
      <c r="B4237">
        <v>399084</v>
      </c>
    </row>
    <row r="4238" spans="1:2" x14ac:dyDescent="0.25">
      <c r="A4238">
        <v>333682</v>
      </c>
      <c r="B4238">
        <v>401078</v>
      </c>
    </row>
    <row r="4239" spans="1:2" x14ac:dyDescent="0.25">
      <c r="A4239">
        <v>377870</v>
      </c>
      <c r="B4239">
        <v>377550</v>
      </c>
    </row>
    <row r="4240" spans="1:2" x14ac:dyDescent="0.25">
      <c r="A4240">
        <v>405117</v>
      </c>
      <c r="B4240">
        <v>364266</v>
      </c>
    </row>
    <row r="4241" spans="1:2" x14ac:dyDescent="0.25">
      <c r="A4241">
        <v>452398</v>
      </c>
      <c r="B4241">
        <v>378671</v>
      </c>
    </row>
    <row r="4242" spans="1:2" x14ac:dyDescent="0.25">
      <c r="A4242">
        <v>397889</v>
      </c>
      <c r="B4242">
        <v>398501</v>
      </c>
    </row>
    <row r="4243" spans="1:2" x14ac:dyDescent="0.25">
      <c r="A4243">
        <v>424089</v>
      </c>
      <c r="B4243">
        <v>352640</v>
      </c>
    </row>
    <row r="4244" spans="1:2" x14ac:dyDescent="0.25">
      <c r="A4244">
        <v>417494</v>
      </c>
      <c r="B4244">
        <v>392231</v>
      </c>
    </row>
    <row r="4245" spans="1:2" x14ac:dyDescent="0.25">
      <c r="A4245">
        <v>402851</v>
      </c>
      <c r="B4245">
        <v>395579</v>
      </c>
    </row>
    <row r="4246" spans="1:2" x14ac:dyDescent="0.25">
      <c r="A4246">
        <v>376493</v>
      </c>
      <c r="B4246">
        <v>366302</v>
      </c>
    </row>
    <row r="4247" spans="1:2" x14ac:dyDescent="0.25">
      <c r="A4247">
        <v>460684</v>
      </c>
      <c r="B4247">
        <v>371809</v>
      </c>
    </row>
    <row r="4248" spans="1:2" x14ac:dyDescent="0.25">
      <c r="A4248">
        <v>449571</v>
      </c>
      <c r="B4248">
        <v>387141</v>
      </c>
    </row>
    <row r="4249" spans="1:2" x14ac:dyDescent="0.25">
      <c r="A4249">
        <v>405322</v>
      </c>
      <c r="B4249">
        <v>414743</v>
      </c>
    </row>
    <row r="4250" spans="1:2" x14ac:dyDescent="0.25">
      <c r="A4250">
        <v>420489</v>
      </c>
      <c r="B4250">
        <v>448078</v>
      </c>
    </row>
    <row r="4251" spans="1:2" x14ac:dyDescent="0.25">
      <c r="A4251">
        <v>377975</v>
      </c>
      <c r="B4251">
        <v>461076</v>
      </c>
    </row>
    <row r="4252" spans="1:2" x14ac:dyDescent="0.25">
      <c r="A4252">
        <v>492551</v>
      </c>
      <c r="B4252">
        <v>434649</v>
      </c>
    </row>
    <row r="4253" spans="1:2" x14ac:dyDescent="0.25">
      <c r="A4253">
        <v>477323</v>
      </c>
      <c r="B4253">
        <v>384551</v>
      </c>
    </row>
    <row r="4254" spans="1:2" x14ac:dyDescent="0.25">
      <c r="A4254">
        <v>359740</v>
      </c>
      <c r="B4254">
        <v>379592</v>
      </c>
    </row>
    <row r="4255" spans="1:2" x14ac:dyDescent="0.25">
      <c r="A4255">
        <v>429653</v>
      </c>
      <c r="B4255">
        <v>438596</v>
      </c>
    </row>
    <row r="4256" spans="1:2" x14ac:dyDescent="0.25">
      <c r="A4256">
        <v>361814</v>
      </c>
      <c r="B4256">
        <v>411086</v>
      </c>
    </row>
    <row r="4257" spans="1:2" x14ac:dyDescent="0.25">
      <c r="A4257">
        <v>400660</v>
      </c>
      <c r="B4257">
        <v>404811</v>
      </c>
    </row>
    <row r="4258" spans="1:2" x14ac:dyDescent="0.25">
      <c r="A4258">
        <v>410418</v>
      </c>
      <c r="B4258">
        <v>409414</v>
      </c>
    </row>
    <row r="4259" spans="1:2" x14ac:dyDescent="0.25">
      <c r="A4259">
        <v>392162</v>
      </c>
      <c r="B4259">
        <v>355397</v>
      </c>
    </row>
    <row r="4260" spans="1:2" x14ac:dyDescent="0.25">
      <c r="A4260">
        <v>376145</v>
      </c>
      <c r="B4260">
        <v>414107</v>
      </c>
    </row>
    <row r="4261" spans="1:2" x14ac:dyDescent="0.25">
      <c r="A4261">
        <v>371464</v>
      </c>
      <c r="B4261">
        <v>328177</v>
      </c>
    </row>
    <row r="4262" spans="1:2" x14ac:dyDescent="0.25">
      <c r="A4262">
        <v>379593</v>
      </c>
      <c r="B4262">
        <v>380662</v>
      </c>
    </row>
    <row r="4263" spans="1:2" x14ac:dyDescent="0.25">
      <c r="A4263">
        <v>448231</v>
      </c>
      <c r="B4263">
        <v>384406</v>
      </c>
    </row>
    <row r="4264" spans="1:2" x14ac:dyDescent="0.25">
      <c r="A4264">
        <v>404157</v>
      </c>
      <c r="B4264">
        <v>406324</v>
      </c>
    </row>
    <row r="4265" spans="1:2" x14ac:dyDescent="0.25">
      <c r="A4265">
        <v>420616</v>
      </c>
      <c r="B4265">
        <v>401526</v>
      </c>
    </row>
    <row r="4266" spans="1:2" x14ac:dyDescent="0.25">
      <c r="A4266">
        <v>398985</v>
      </c>
      <c r="B4266">
        <v>413427</v>
      </c>
    </row>
    <row r="4267" spans="1:2" x14ac:dyDescent="0.25">
      <c r="A4267">
        <v>400538</v>
      </c>
      <c r="B4267">
        <v>407020</v>
      </c>
    </row>
    <row r="4268" spans="1:2" x14ac:dyDescent="0.25">
      <c r="A4268">
        <v>391530</v>
      </c>
      <c r="B4268">
        <v>398743</v>
      </c>
    </row>
    <row r="4269" spans="1:2" x14ac:dyDescent="0.25">
      <c r="A4269">
        <v>408182</v>
      </c>
      <c r="B4269">
        <v>408351</v>
      </c>
    </row>
    <row r="4270" spans="1:2" x14ac:dyDescent="0.25">
      <c r="A4270">
        <v>435926</v>
      </c>
      <c r="B4270">
        <v>408504</v>
      </c>
    </row>
    <row r="4271" spans="1:2" x14ac:dyDescent="0.25">
      <c r="A4271">
        <v>411090</v>
      </c>
      <c r="B4271">
        <v>435389</v>
      </c>
    </row>
    <row r="4272" spans="1:2" x14ac:dyDescent="0.25">
      <c r="A4272">
        <v>398311</v>
      </c>
      <c r="B4272">
        <v>383357</v>
      </c>
    </row>
    <row r="4273" spans="1:2" x14ac:dyDescent="0.25">
      <c r="A4273">
        <v>409291</v>
      </c>
      <c r="B4273">
        <v>431539</v>
      </c>
    </row>
    <row r="4274" spans="1:2" x14ac:dyDescent="0.25">
      <c r="A4274">
        <v>399460</v>
      </c>
      <c r="B4274">
        <v>399410</v>
      </c>
    </row>
    <row r="4275" spans="1:2" x14ac:dyDescent="0.25">
      <c r="A4275">
        <v>400473</v>
      </c>
      <c r="B4275">
        <v>408327</v>
      </c>
    </row>
    <row r="4276" spans="1:2" x14ac:dyDescent="0.25">
      <c r="A4276">
        <v>399693</v>
      </c>
      <c r="B4276">
        <v>395271</v>
      </c>
    </row>
    <row r="4277" spans="1:2" x14ac:dyDescent="0.25">
      <c r="A4277">
        <v>431437</v>
      </c>
      <c r="B4277">
        <v>436764</v>
      </c>
    </row>
    <row r="4278" spans="1:2" x14ac:dyDescent="0.25">
      <c r="A4278">
        <v>312123</v>
      </c>
      <c r="B4278">
        <v>419763</v>
      </c>
    </row>
    <row r="4279" spans="1:2" x14ac:dyDescent="0.25">
      <c r="A4279">
        <v>411053</v>
      </c>
      <c r="B4279">
        <v>432808</v>
      </c>
    </row>
    <row r="4280" spans="1:2" x14ac:dyDescent="0.25">
      <c r="A4280">
        <v>401616</v>
      </c>
      <c r="B4280">
        <v>404245</v>
      </c>
    </row>
    <row r="4281" spans="1:2" x14ac:dyDescent="0.25">
      <c r="A4281">
        <v>364455</v>
      </c>
      <c r="B4281">
        <v>436191</v>
      </c>
    </row>
    <row r="4282" spans="1:2" x14ac:dyDescent="0.25">
      <c r="A4282">
        <v>407833</v>
      </c>
      <c r="B4282">
        <v>402474</v>
      </c>
    </row>
    <row r="4283" spans="1:2" x14ac:dyDescent="0.25">
      <c r="A4283">
        <v>367864</v>
      </c>
      <c r="B4283">
        <v>442851</v>
      </c>
    </row>
    <row r="4284" spans="1:2" x14ac:dyDescent="0.25">
      <c r="A4284">
        <v>437870</v>
      </c>
      <c r="B4284">
        <v>375761</v>
      </c>
    </row>
    <row r="4285" spans="1:2" x14ac:dyDescent="0.25">
      <c r="A4285">
        <v>308726</v>
      </c>
      <c r="B4285">
        <v>371721</v>
      </c>
    </row>
    <row r="4286" spans="1:2" x14ac:dyDescent="0.25">
      <c r="A4286">
        <v>418996</v>
      </c>
      <c r="B4286">
        <v>389541</v>
      </c>
    </row>
    <row r="4287" spans="1:2" x14ac:dyDescent="0.25">
      <c r="A4287">
        <v>371498</v>
      </c>
      <c r="B4287">
        <v>393120</v>
      </c>
    </row>
    <row r="4288" spans="1:2" x14ac:dyDescent="0.25">
      <c r="A4288">
        <v>407429</v>
      </c>
      <c r="B4288">
        <v>399155</v>
      </c>
    </row>
    <row r="4289" spans="1:2" x14ac:dyDescent="0.25">
      <c r="A4289">
        <v>380749</v>
      </c>
      <c r="B4289">
        <v>403860</v>
      </c>
    </row>
    <row r="4290" spans="1:2" x14ac:dyDescent="0.25">
      <c r="A4290">
        <v>399997</v>
      </c>
      <c r="B4290">
        <v>411205</v>
      </c>
    </row>
    <row r="4291" spans="1:2" x14ac:dyDescent="0.25">
      <c r="A4291">
        <v>377215</v>
      </c>
      <c r="B4291">
        <v>418429</v>
      </c>
    </row>
    <row r="4292" spans="1:2" x14ac:dyDescent="0.25">
      <c r="A4292">
        <v>380202</v>
      </c>
      <c r="B4292">
        <v>396671</v>
      </c>
    </row>
    <row r="4293" spans="1:2" x14ac:dyDescent="0.25">
      <c r="A4293">
        <v>436034</v>
      </c>
      <c r="B4293">
        <v>385951</v>
      </c>
    </row>
    <row r="4294" spans="1:2" x14ac:dyDescent="0.25">
      <c r="A4294">
        <v>395210</v>
      </c>
      <c r="B4294">
        <v>357805</v>
      </c>
    </row>
    <row r="4295" spans="1:2" x14ac:dyDescent="0.25">
      <c r="A4295">
        <v>415136</v>
      </c>
      <c r="B4295">
        <v>446807</v>
      </c>
    </row>
    <row r="4296" spans="1:2" x14ac:dyDescent="0.25">
      <c r="A4296">
        <v>315013</v>
      </c>
      <c r="B4296">
        <v>318367</v>
      </c>
    </row>
    <row r="4297" spans="1:2" x14ac:dyDescent="0.25">
      <c r="A4297">
        <v>372424</v>
      </c>
      <c r="B4297">
        <v>413163</v>
      </c>
    </row>
    <row r="4298" spans="1:2" x14ac:dyDescent="0.25">
      <c r="A4298">
        <v>340966</v>
      </c>
      <c r="B4298">
        <v>420480</v>
      </c>
    </row>
    <row r="4299" spans="1:2" x14ac:dyDescent="0.25">
      <c r="A4299">
        <v>354767</v>
      </c>
      <c r="B4299">
        <v>417464</v>
      </c>
    </row>
    <row r="4300" spans="1:2" x14ac:dyDescent="0.25">
      <c r="A4300">
        <v>387165</v>
      </c>
      <c r="B4300">
        <v>404027</v>
      </c>
    </row>
    <row r="4301" spans="1:2" x14ac:dyDescent="0.25">
      <c r="A4301">
        <v>854654</v>
      </c>
      <c r="B4301">
        <v>549222</v>
      </c>
    </row>
    <row r="4302" spans="1:2" x14ac:dyDescent="0.25">
      <c r="A4302">
        <v>889260</v>
      </c>
      <c r="B4302">
        <v>541423</v>
      </c>
    </row>
    <row r="4303" spans="1:2" x14ac:dyDescent="0.25">
      <c r="A4303">
        <v>870826</v>
      </c>
      <c r="B4303">
        <v>524625</v>
      </c>
    </row>
    <row r="4304" spans="1:2" x14ac:dyDescent="0.25">
      <c r="A4304">
        <v>868025</v>
      </c>
      <c r="B4304">
        <v>569296</v>
      </c>
    </row>
    <row r="4305" spans="1:2" x14ac:dyDescent="0.25">
      <c r="A4305">
        <v>861364</v>
      </c>
      <c r="B4305">
        <v>598127</v>
      </c>
    </row>
    <row r="4306" spans="1:2" x14ac:dyDescent="0.25">
      <c r="A4306">
        <v>825141</v>
      </c>
      <c r="B4306">
        <v>535997</v>
      </c>
    </row>
    <row r="4307" spans="1:2" x14ac:dyDescent="0.25">
      <c r="A4307">
        <v>906640</v>
      </c>
      <c r="B4307">
        <v>587296</v>
      </c>
    </row>
    <row r="4308" spans="1:2" x14ac:dyDescent="0.25">
      <c r="A4308">
        <v>906396</v>
      </c>
      <c r="B4308">
        <v>535803</v>
      </c>
    </row>
    <row r="4309" spans="1:2" x14ac:dyDescent="0.25">
      <c r="A4309">
        <v>887896</v>
      </c>
      <c r="B4309">
        <v>558572</v>
      </c>
    </row>
    <row r="4310" spans="1:2" x14ac:dyDescent="0.25">
      <c r="A4310">
        <v>817776</v>
      </c>
      <c r="B4310">
        <v>525600</v>
      </c>
    </row>
    <row r="4311" spans="1:2" x14ac:dyDescent="0.25">
      <c r="A4311">
        <v>844066</v>
      </c>
      <c r="B4311">
        <v>546029</v>
      </c>
    </row>
    <row r="4312" spans="1:2" x14ac:dyDescent="0.25">
      <c r="A4312">
        <v>848976</v>
      </c>
      <c r="B4312">
        <v>558706</v>
      </c>
    </row>
    <row r="4313" spans="1:2" x14ac:dyDescent="0.25">
      <c r="A4313">
        <v>897131</v>
      </c>
      <c r="B4313">
        <v>604582</v>
      </c>
    </row>
    <row r="4314" spans="1:2" x14ac:dyDescent="0.25">
      <c r="A4314">
        <v>845120</v>
      </c>
      <c r="B4314">
        <v>549830</v>
      </c>
    </row>
    <row r="4315" spans="1:2" x14ac:dyDescent="0.25">
      <c r="A4315">
        <v>872241</v>
      </c>
      <c r="B4315">
        <v>556733</v>
      </c>
    </row>
    <row r="4316" spans="1:2" x14ac:dyDescent="0.25">
      <c r="A4316">
        <v>857818</v>
      </c>
      <c r="B4316">
        <v>534525</v>
      </c>
    </row>
    <row r="4317" spans="1:2" x14ac:dyDescent="0.25">
      <c r="A4317">
        <v>794265</v>
      </c>
      <c r="B4317">
        <v>594573</v>
      </c>
    </row>
    <row r="4318" spans="1:2" x14ac:dyDescent="0.25">
      <c r="A4318">
        <v>857126</v>
      </c>
      <c r="B4318">
        <v>548151</v>
      </c>
    </row>
    <row r="4319" spans="1:2" x14ac:dyDescent="0.25">
      <c r="A4319">
        <v>842786</v>
      </c>
      <c r="B4319">
        <v>614034</v>
      </c>
    </row>
    <row r="4320" spans="1:2" x14ac:dyDescent="0.25">
      <c r="A4320">
        <v>889975</v>
      </c>
      <c r="B4320">
        <v>589361</v>
      </c>
    </row>
    <row r="4321" spans="1:2" x14ac:dyDescent="0.25">
      <c r="A4321">
        <v>841130</v>
      </c>
      <c r="B4321">
        <v>529745</v>
      </c>
    </row>
    <row r="4322" spans="1:2" x14ac:dyDescent="0.25">
      <c r="A4322">
        <v>813561</v>
      </c>
      <c r="B4322">
        <v>583156</v>
      </c>
    </row>
    <row r="4323" spans="1:2" x14ac:dyDescent="0.25">
      <c r="A4323">
        <v>855603</v>
      </c>
      <c r="B4323">
        <v>542414</v>
      </c>
    </row>
    <row r="4324" spans="1:2" x14ac:dyDescent="0.25">
      <c r="A4324">
        <v>887556</v>
      </c>
      <c r="B4324">
        <v>531797</v>
      </c>
    </row>
    <row r="4325" spans="1:2" x14ac:dyDescent="0.25">
      <c r="A4325">
        <v>837032</v>
      </c>
      <c r="B4325">
        <v>509264</v>
      </c>
    </row>
    <row r="4326" spans="1:2" x14ac:dyDescent="0.25">
      <c r="A4326">
        <v>852037</v>
      </c>
      <c r="B4326">
        <v>649724</v>
      </c>
    </row>
    <row r="4327" spans="1:2" x14ac:dyDescent="0.25">
      <c r="A4327">
        <v>793791</v>
      </c>
      <c r="B4327">
        <v>581315</v>
      </c>
    </row>
    <row r="4328" spans="1:2" x14ac:dyDescent="0.25">
      <c r="A4328">
        <v>904450</v>
      </c>
      <c r="B4328">
        <v>533427</v>
      </c>
    </row>
    <row r="4329" spans="1:2" x14ac:dyDescent="0.25">
      <c r="A4329">
        <v>879722</v>
      </c>
      <c r="B4329">
        <v>550246</v>
      </c>
    </row>
    <row r="4330" spans="1:2" x14ac:dyDescent="0.25">
      <c r="A4330">
        <v>839088</v>
      </c>
      <c r="B4330">
        <v>528460</v>
      </c>
    </row>
    <row r="4331" spans="1:2" x14ac:dyDescent="0.25">
      <c r="A4331">
        <v>869369</v>
      </c>
      <c r="B4331">
        <v>536868</v>
      </c>
    </row>
    <row r="4332" spans="1:2" x14ac:dyDescent="0.25">
      <c r="A4332">
        <v>871873</v>
      </c>
      <c r="B4332">
        <v>509094</v>
      </c>
    </row>
    <row r="4333" spans="1:2" x14ac:dyDescent="0.25">
      <c r="A4333">
        <v>900991</v>
      </c>
      <c r="B4333">
        <v>497149</v>
      </c>
    </row>
    <row r="4334" spans="1:2" x14ac:dyDescent="0.25">
      <c r="A4334">
        <v>919544</v>
      </c>
      <c r="B4334">
        <v>541255</v>
      </c>
    </row>
    <row r="4335" spans="1:2" x14ac:dyDescent="0.25">
      <c r="A4335">
        <v>860520</v>
      </c>
      <c r="B4335">
        <v>544023</v>
      </c>
    </row>
    <row r="4336" spans="1:2" x14ac:dyDescent="0.25">
      <c r="A4336">
        <v>863042</v>
      </c>
      <c r="B4336">
        <v>557890</v>
      </c>
    </row>
    <row r="4337" spans="1:2" x14ac:dyDescent="0.25">
      <c r="A4337">
        <v>889805</v>
      </c>
      <c r="B4337">
        <v>522039</v>
      </c>
    </row>
    <row r="4338" spans="1:2" x14ac:dyDescent="0.25">
      <c r="A4338">
        <v>879031</v>
      </c>
      <c r="B4338">
        <v>489881</v>
      </c>
    </row>
    <row r="4339" spans="1:2" x14ac:dyDescent="0.25">
      <c r="A4339">
        <v>852918</v>
      </c>
      <c r="B4339">
        <v>552112</v>
      </c>
    </row>
    <row r="4340" spans="1:2" x14ac:dyDescent="0.25">
      <c r="A4340">
        <v>903840</v>
      </c>
      <c r="B4340">
        <v>586229</v>
      </c>
    </row>
    <row r="4341" spans="1:2" x14ac:dyDescent="0.25">
      <c r="A4341">
        <v>932662</v>
      </c>
      <c r="B4341">
        <v>537069</v>
      </c>
    </row>
    <row r="4342" spans="1:2" x14ac:dyDescent="0.25">
      <c r="A4342">
        <v>908506</v>
      </c>
      <c r="B4342">
        <v>549611</v>
      </c>
    </row>
    <row r="4343" spans="1:2" x14ac:dyDescent="0.25">
      <c r="A4343">
        <v>867533</v>
      </c>
      <c r="B4343">
        <v>542290</v>
      </c>
    </row>
    <row r="4344" spans="1:2" x14ac:dyDescent="0.25">
      <c r="A4344">
        <v>844617</v>
      </c>
      <c r="B4344">
        <v>499013</v>
      </c>
    </row>
    <row r="4345" spans="1:2" x14ac:dyDescent="0.25">
      <c r="A4345">
        <v>862002</v>
      </c>
      <c r="B4345">
        <v>534006</v>
      </c>
    </row>
    <row r="4346" spans="1:2" x14ac:dyDescent="0.25">
      <c r="A4346">
        <v>883981</v>
      </c>
      <c r="B4346">
        <v>607581</v>
      </c>
    </row>
    <row r="4347" spans="1:2" x14ac:dyDescent="0.25">
      <c r="A4347">
        <v>864265</v>
      </c>
      <c r="B4347">
        <v>549505</v>
      </c>
    </row>
    <row r="4348" spans="1:2" x14ac:dyDescent="0.25">
      <c r="A4348">
        <v>883062</v>
      </c>
      <c r="B4348">
        <v>547498</v>
      </c>
    </row>
    <row r="4349" spans="1:2" x14ac:dyDescent="0.25">
      <c r="A4349">
        <v>860870</v>
      </c>
      <c r="B4349">
        <v>546516</v>
      </c>
    </row>
    <row r="4350" spans="1:2" x14ac:dyDescent="0.25">
      <c r="A4350">
        <v>895565</v>
      </c>
      <c r="B4350">
        <v>501871</v>
      </c>
    </row>
    <row r="4351" spans="1:2" x14ac:dyDescent="0.25">
      <c r="A4351">
        <v>843344</v>
      </c>
      <c r="B4351">
        <v>604964</v>
      </c>
    </row>
    <row r="4352" spans="1:2" x14ac:dyDescent="0.25">
      <c r="A4352">
        <v>864059</v>
      </c>
      <c r="B4352">
        <v>545894</v>
      </c>
    </row>
    <row r="4353" spans="1:2" x14ac:dyDescent="0.25">
      <c r="A4353">
        <v>830888</v>
      </c>
      <c r="B4353">
        <v>544022</v>
      </c>
    </row>
    <row r="4354" spans="1:2" x14ac:dyDescent="0.25">
      <c r="A4354">
        <v>858819</v>
      </c>
      <c r="B4354">
        <v>544904</v>
      </c>
    </row>
    <row r="4355" spans="1:2" x14ac:dyDescent="0.25">
      <c r="A4355">
        <v>853562</v>
      </c>
      <c r="B4355">
        <v>531620</v>
      </c>
    </row>
    <row r="4356" spans="1:2" x14ac:dyDescent="0.25">
      <c r="A4356">
        <v>873791</v>
      </c>
      <c r="B4356">
        <v>606643</v>
      </c>
    </row>
    <row r="4357" spans="1:2" x14ac:dyDescent="0.25">
      <c r="A4357">
        <v>859213</v>
      </c>
      <c r="B4357">
        <v>538040</v>
      </c>
    </row>
    <row r="4358" spans="1:2" x14ac:dyDescent="0.25">
      <c r="A4358">
        <v>841843</v>
      </c>
      <c r="B4358">
        <v>503359</v>
      </c>
    </row>
    <row r="4359" spans="1:2" x14ac:dyDescent="0.25">
      <c r="A4359">
        <v>842719</v>
      </c>
      <c r="B4359">
        <v>506205</v>
      </c>
    </row>
    <row r="4360" spans="1:2" x14ac:dyDescent="0.25">
      <c r="A4360">
        <v>847904</v>
      </c>
      <c r="B4360">
        <v>574114</v>
      </c>
    </row>
    <row r="4361" spans="1:2" x14ac:dyDescent="0.25">
      <c r="A4361">
        <v>863859</v>
      </c>
      <c r="B4361">
        <v>546898</v>
      </c>
    </row>
    <row r="4362" spans="1:2" x14ac:dyDescent="0.25">
      <c r="A4362">
        <v>888919</v>
      </c>
      <c r="B4362">
        <v>535805</v>
      </c>
    </row>
    <row r="4363" spans="1:2" x14ac:dyDescent="0.25">
      <c r="A4363">
        <v>855045</v>
      </c>
      <c r="B4363">
        <v>547633</v>
      </c>
    </row>
    <row r="4364" spans="1:2" x14ac:dyDescent="0.25">
      <c r="A4364">
        <v>863102</v>
      </c>
      <c r="B4364">
        <v>545783</v>
      </c>
    </row>
    <row r="4365" spans="1:2" x14ac:dyDescent="0.25">
      <c r="A4365">
        <v>829747</v>
      </c>
      <c r="B4365">
        <v>530312</v>
      </c>
    </row>
    <row r="4366" spans="1:2" x14ac:dyDescent="0.25">
      <c r="A4366">
        <v>850607</v>
      </c>
      <c r="B4366">
        <v>565348</v>
      </c>
    </row>
    <row r="4367" spans="1:2" x14ac:dyDescent="0.25">
      <c r="A4367">
        <v>810277</v>
      </c>
      <c r="B4367">
        <v>520837</v>
      </c>
    </row>
    <row r="4368" spans="1:2" x14ac:dyDescent="0.25">
      <c r="A4368">
        <v>879104</v>
      </c>
      <c r="B4368">
        <v>595389</v>
      </c>
    </row>
    <row r="4369" spans="1:2" x14ac:dyDescent="0.25">
      <c r="A4369">
        <v>840406</v>
      </c>
      <c r="B4369">
        <v>538772</v>
      </c>
    </row>
    <row r="4370" spans="1:2" x14ac:dyDescent="0.25">
      <c r="A4370">
        <v>838367</v>
      </c>
      <c r="B4370">
        <v>536676</v>
      </c>
    </row>
    <row r="4371" spans="1:2" x14ac:dyDescent="0.25">
      <c r="A4371">
        <v>837457</v>
      </c>
      <c r="B4371">
        <v>518745</v>
      </c>
    </row>
    <row r="4372" spans="1:2" x14ac:dyDescent="0.25">
      <c r="A4372">
        <v>861519</v>
      </c>
      <c r="B4372">
        <v>531277</v>
      </c>
    </row>
    <row r="4373" spans="1:2" x14ac:dyDescent="0.25">
      <c r="A4373">
        <v>816056</v>
      </c>
      <c r="B4373">
        <v>542574</v>
      </c>
    </row>
    <row r="4374" spans="1:2" x14ac:dyDescent="0.25">
      <c r="A4374">
        <v>862534</v>
      </c>
      <c r="B4374">
        <v>547936</v>
      </c>
    </row>
    <row r="4375" spans="1:2" x14ac:dyDescent="0.25">
      <c r="A4375">
        <v>808555</v>
      </c>
      <c r="B4375">
        <v>600511</v>
      </c>
    </row>
    <row r="4376" spans="1:2" x14ac:dyDescent="0.25">
      <c r="A4376">
        <v>862571</v>
      </c>
      <c r="B4376">
        <v>550965</v>
      </c>
    </row>
    <row r="4377" spans="1:2" x14ac:dyDescent="0.25">
      <c r="A4377">
        <v>832010</v>
      </c>
      <c r="B4377">
        <v>554080</v>
      </c>
    </row>
    <row r="4378" spans="1:2" x14ac:dyDescent="0.25">
      <c r="A4378">
        <v>882403</v>
      </c>
      <c r="B4378">
        <v>534710</v>
      </c>
    </row>
    <row r="4379" spans="1:2" x14ac:dyDescent="0.25">
      <c r="A4379">
        <v>840020</v>
      </c>
      <c r="B4379">
        <v>568424</v>
      </c>
    </row>
    <row r="4380" spans="1:2" x14ac:dyDescent="0.25">
      <c r="A4380">
        <v>865030</v>
      </c>
      <c r="B4380">
        <v>541150</v>
      </c>
    </row>
    <row r="4381" spans="1:2" x14ac:dyDescent="0.25">
      <c r="A4381">
        <v>846594</v>
      </c>
      <c r="B4381">
        <v>522941</v>
      </c>
    </row>
    <row r="4382" spans="1:2" x14ac:dyDescent="0.25">
      <c r="A4382">
        <v>890223</v>
      </c>
      <c r="B4382">
        <v>556874</v>
      </c>
    </row>
    <row r="4383" spans="1:2" x14ac:dyDescent="0.25">
      <c r="A4383">
        <v>873136</v>
      </c>
      <c r="B4383">
        <v>513309</v>
      </c>
    </row>
    <row r="4384" spans="1:2" x14ac:dyDescent="0.25">
      <c r="A4384">
        <v>846622</v>
      </c>
      <c r="B4384">
        <v>553552</v>
      </c>
    </row>
    <row r="4385" spans="1:2" x14ac:dyDescent="0.25">
      <c r="A4385">
        <v>905770</v>
      </c>
      <c r="B4385">
        <v>531812</v>
      </c>
    </row>
    <row r="4386" spans="1:2" x14ac:dyDescent="0.25">
      <c r="A4386">
        <v>803216</v>
      </c>
      <c r="B4386">
        <v>577565</v>
      </c>
    </row>
    <row r="4387" spans="1:2" x14ac:dyDescent="0.25">
      <c r="A4387">
        <v>914183</v>
      </c>
      <c r="B4387">
        <v>620056</v>
      </c>
    </row>
    <row r="4388" spans="1:2" x14ac:dyDescent="0.25">
      <c r="A4388">
        <v>877510</v>
      </c>
      <c r="B4388">
        <v>555087</v>
      </c>
    </row>
    <row r="4389" spans="1:2" x14ac:dyDescent="0.25">
      <c r="A4389">
        <v>861193</v>
      </c>
      <c r="B4389">
        <v>573954</v>
      </c>
    </row>
    <row r="4390" spans="1:2" x14ac:dyDescent="0.25">
      <c r="A4390">
        <v>840994</v>
      </c>
      <c r="B4390">
        <v>578455</v>
      </c>
    </row>
    <row r="4391" spans="1:2" x14ac:dyDescent="0.25">
      <c r="A4391">
        <v>875640</v>
      </c>
      <c r="B4391">
        <v>561262</v>
      </c>
    </row>
    <row r="4392" spans="1:2" x14ac:dyDescent="0.25">
      <c r="A4392">
        <v>876782</v>
      </c>
      <c r="B4392">
        <v>536438</v>
      </c>
    </row>
    <row r="4393" spans="1:2" x14ac:dyDescent="0.25">
      <c r="A4393">
        <v>849501</v>
      </c>
      <c r="B4393">
        <v>552769</v>
      </c>
    </row>
    <row r="4394" spans="1:2" x14ac:dyDescent="0.25">
      <c r="A4394">
        <v>866973</v>
      </c>
      <c r="B4394">
        <v>550375</v>
      </c>
    </row>
    <row r="4395" spans="1:2" x14ac:dyDescent="0.25">
      <c r="A4395">
        <v>906382</v>
      </c>
      <c r="B4395">
        <v>534459</v>
      </c>
    </row>
    <row r="4396" spans="1:2" x14ac:dyDescent="0.25">
      <c r="A4396">
        <v>822722</v>
      </c>
      <c r="B4396">
        <v>553764</v>
      </c>
    </row>
    <row r="4397" spans="1:2" x14ac:dyDescent="0.25">
      <c r="A4397">
        <v>861656</v>
      </c>
      <c r="B4397">
        <v>545794</v>
      </c>
    </row>
    <row r="4398" spans="1:2" x14ac:dyDescent="0.25">
      <c r="A4398">
        <v>856991</v>
      </c>
      <c r="B4398">
        <v>546255</v>
      </c>
    </row>
    <row r="4399" spans="1:2" x14ac:dyDescent="0.25">
      <c r="A4399">
        <v>865081</v>
      </c>
      <c r="B4399">
        <v>551012</v>
      </c>
    </row>
    <row r="4400" spans="1:2" x14ac:dyDescent="0.25">
      <c r="A4400">
        <v>895680</v>
      </c>
      <c r="B4400">
        <v>609341</v>
      </c>
    </row>
    <row r="4401" spans="1:2" x14ac:dyDescent="0.25">
      <c r="A4401">
        <v>867801</v>
      </c>
      <c r="B4401">
        <v>548156</v>
      </c>
    </row>
    <row r="4402" spans="1:2" x14ac:dyDescent="0.25">
      <c r="A4402">
        <v>846324</v>
      </c>
      <c r="B4402">
        <v>557586</v>
      </c>
    </row>
    <row r="4403" spans="1:2" x14ac:dyDescent="0.25">
      <c r="A4403">
        <v>840059</v>
      </c>
      <c r="B4403">
        <v>534876</v>
      </c>
    </row>
    <row r="4404" spans="1:2" x14ac:dyDescent="0.25">
      <c r="A4404">
        <v>860473</v>
      </c>
      <c r="B4404">
        <v>545982</v>
      </c>
    </row>
    <row r="4405" spans="1:2" x14ac:dyDescent="0.25">
      <c r="A4405">
        <v>937823</v>
      </c>
      <c r="B4405">
        <v>540173</v>
      </c>
    </row>
    <row r="4406" spans="1:2" x14ac:dyDescent="0.25">
      <c r="A4406">
        <v>886532</v>
      </c>
      <c r="B4406">
        <v>500026</v>
      </c>
    </row>
    <row r="4407" spans="1:2" x14ac:dyDescent="0.25">
      <c r="A4407">
        <v>904133</v>
      </c>
      <c r="B4407">
        <v>534915</v>
      </c>
    </row>
    <row r="4408" spans="1:2" x14ac:dyDescent="0.25">
      <c r="A4408">
        <v>880545</v>
      </c>
      <c r="B4408">
        <v>506175</v>
      </c>
    </row>
    <row r="4409" spans="1:2" x14ac:dyDescent="0.25">
      <c r="A4409">
        <v>833499</v>
      </c>
      <c r="B4409">
        <v>504718</v>
      </c>
    </row>
    <row r="4410" spans="1:2" x14ac:dyDescent="0.25">
      <c r="A4410">
        <v>854979</v>
      </c>
      <c r="B4410">
        <v>539793</v>
      </c>
    </row>
    <row r="4411" spans="1:2" x14ac:dyDescent="0.25">
      <c r="A4411">
        <v>818739</v>
      </c>
      <c r="B4411">
        <v>545052</v>
      </c>
    </row>
    <row r="4412" spans="1:2" x14ac:dyDescent="0.25">
      <c r="A4412">
        <v>825596</v>
      </c>
      <c r="B4412">
        <v>639465</v>
      </c>
    </row>
    <row r="4413" spans="1:2" x14ac:dyDescent="0.25">
      <c r="A4413">
        <v>838036</v>
      </c>
      <c r="B4413">
        <v>542999</v>
      </c>
    </row>
    <row r="4414" spans="1:2" x14ac:dyDescent="0.25">
      <c r="A4414">
        <v>846216</v>
      </c>
      <c r="B4414">
        <v>528037</v>
      </c>
    </row>
    <row r="4415" spans="1:2" x14ac:dyDescent="0.25">
      <c r="A4415">
        <v>850790</v>
      </c>
      <c r="B4415">
        <v>525740</v>
      </c>
    </row>
    <row r="4416" spans="1:2" x14ac:dyDescent="0.25">
      <c r="A4416">
        <v>864040</v>
      </c>
      <c r="B4416">
        <v>538985</v>
      </c>
    </row>
    <row r="4417" spans="1:2" x14ac:dyDescent="0.25">
      <c r="A4417">
        <v>869818</v>
      </c>
      <c r="B4417">
        <v>543227</v>
      </c>
    </row>
    <row r="4418" spans="1:2" x14ac:dyDescent="0.25">
      <c r="A4418">
        <v>879309</v>
      </c>
      <c r="B4418">
        <v>561548</v>
      </c>
    </row>
    <row r="4419" spans="1:2" x14ac:dyDescent="0.25">
      <c r="A4419">
        <v>860563</v>
      </c>
      <c r="B4419">
        <v>534839</v>
      </c>
    </row>
    <row r="4420" spans="1:2" x14ac:dyDescent="0.25">
      <c r="A4420">
        <v>846082</v>
      </c>
      <c r="B4420">
        <v>541026</v>
      </c>
    </row>
    <row r="4421" spans="1:2" x14ac:dyDescent="0.25">
      <c r="A4421">
        <v>860151</v>
      </c>
      <c r="B4421">
        <v>543055</v>
      </c>
    </row>
    <row r="4422" spans="1:2" x14ac:dyDescent="0.25">
      <c r="A4422">
        <v>847292</v>
      </c>
      <c r="B4422">
        <v>559228</v>
      </c>
    </row>
    <row r="4423" spans="1:2" x14ac:dyDescent="0.25">
      <c r="A4423">
        <v>838239</v>
      </c>
      <c r="B4423">
        <v>576018</v>
      </c>
    </row>
    <row r="4424" spans="1:2" x14ac:dyDescent="0.25">
      <c r="A4424">
        <v>837307</v>
      </c>
      <c r="B4424">
        <v>548214</v>
      </c>
    </row>
    <row r="4425" spans="1:2" x14ac:dyDescent="0.25">
      <c r="A4425">
        <v>853093</v>
      </c>
      <c r="B4425">
        <v>586321</v>
      </c>
    </row>
    <row r="4426" spans="1:2" x14ac:dyDescent="0.25">
      <c r="A4426">
        <v>884326</v>
      </c>
      <c r="B4426">
        <v>479802</v>
      </c>
    </row>
    <row r="4427" spans="1:2" x14ac:dyDescent="0.25">
      <c r="A4427">
        <v>838978</v>
      </c>
      <c r="B4427">
        <v>622330</v>
      </c>
    </row>
    <row r="4428" spans="1:2" x14ac:dyDescent="0.25">
      <c r="A4428">
        <v>842903</v>
      </c>
      <c r="B4428">
        <v>567914</v>
      </c>
    </row>
    <row r="4429" spans="1:2" x14ac:dyDescent="0.25">
      <c r="A4429">
        <v>832490</v>
      </c>
      <c r="B4429">
        <v>450680</v>
      </c>
    </row>
    <row r="4430" spans="1:2" x14ac:dyDescent="0.25">
      <c r="A4430">
        <v>844948</v>
      </c>
      <c r="B4430">
        <v>563321</v>
      </c>
    </row>
    <row r="4431" spans="1:2" x14ac:dyDescent="0.25">
      <c r="A4431">
        <v>859577</v>
      </c>
      <c r="B4431">
        <v>544625</v>
      </c>
    </row>
    <row r="4432" spans="1:2" x14ac:dyDescent="0.25">
      <c r="A4432">
        <v>908409</v>
      </c>
      <c r="B4432">
        <v>591215</v>
      </c>
    </row>
    <row r="4433" spans="1:2" x14ac:dyDescent="0.25">
      <c r="A4433">
        <v>819843</v>
      </c>
      <c r="B4433">
        <v>570485</v>
      </c>
    </row>
    <row r="4434" spans="1:2" x14ac:dyDescent="0.25">
      <c r="A4434">
        <v>875625</v>
      </c>
      <c r="B4434">
        <v>599766</v>
      </c>
    </row>
    <row r="4435" spans="1:2" x14ac:dyDescent="0.25">
      <c r="A4435">
        <v>887780</v>
      </c>
      <c r="B4435">
        <v>536497</v>
      </c>
    </row>
    <row r="4436" spans="1:2" x14ac:dyDescent="0.25">
      <c r="A4436">
        <v>884613</v>
      </c>
      <c r="B4436">
        <v>507507</v>
      </c>
    </row>
    <row r="4437" spans="1:2" x14ac:dyDescent="0.25">
      <c r="A4437">
        <v>849858</v>
      </c>
      <c r="B4437">
        <v>524682</v>
      </c>
    </row>
    <row r="4438" spans="1:2" x14ac:dyDescent="0.25">
      <c r="A4438">
        <v>846741</v>
      </c>
      <c r="B4438">
        <v>539481</v>
      </c>
    </row>
    <row r="4439" spans="1:2" x14ac:dyDescent="0.25">
      <c r="A4439">
        <v>870630</v>
      </c>
      <c r="B4439">
        <v>516603</v>
      </c>
    </row>
    <row r="4440" spans="1:2" x14ac:dyDescent="0.25">
      <c r="A4440">
        <v>843111</v>
      </c>
      <c r="B4440">
        <v>581603</v>
      </c>
    </row>
    <row r="4441" spans="1:2" x14ac:dyDescent="0.25">
      <c r="A4441">
        <v>869718</v>
      </c>
      <c r="B4441">
        <v>536928</v>
      </c>
    </row>
    <row r="4442" spans="1:2" x14ac:dyDescent="0.25">
      <c r="A4442">
        <v>857648</v>
      </c>
      <c r="B4442">
        <v>511640</v>
      </c>
    </row>
    <row r="4443" spans="1:2" x14ac:dyDescent="0.25">
      <c r="A4443">
        <v>881571</v>
      </c>
      <c r="B4443">
        <v>532467</v>
      </c>
    </row>
    <row r="4444" spans="1:2" x14ac:dyDescent="0.25">
      <c r="A4444">
        <v>860230</v>
      </c>
      <c r="B4444">
        <v>528054</v>
      </c>
    </row>
    <row r="4445" spans="1:2" x14ac:dyDescent="0.25">
      <c r="A4445">
        <v>861966</v>
      </c>
      <c r="B4445">
        <v>562885</v>
      </c>
    </row>
    <row r="4446" spans="1:2" x14ac:dyDescent="0.25">
      <c r="A4446">
        <v>898736</v>
      </c>
      <c r="B4446">
        <v>548642</v>
      </c>
    </row>
    <row r="4447" spans="1:2" x14ac:dyDescent="0.25">
      <c r="A4447">
        <v>961951</v>
      </c>
      <c r="B4447">
        <v>577029</v>
      </c>
    </row>
    <row r="4448" spans="1:2" x14ac:dyDescent="0.25">
      <c r="A4448">
        <v>866878</v>
      </c>
      <c r="B4448">
        <v>501919</v>
      </c>
    </row>
    <row r="4449" spans="1:2" x14ac:dyDescent="0.25">
      <c r="A4449">
        <v>874791</v>
      </c>
      <c r="B4449">
        <v>559085</v>
      </c>
    </row>
    <row r="4450" spans="1:2" x14ac:dyDescent="0.25">
      <c r="A4450">
        <v>874239</v>
      </c>
      <c r="B4450">
        <v>594786</v>
      </c>
    </row>
    <row r="4451" spans="1:2" x14ac:dyDescent="0.25">
      <c r="A4451">
        <v>915504</v>
      </c>
      <c r="B4451">
        <v>527751</v>
      </c>
    </row>
    <row r="4452" spans="1:2" x14ac:dyDescent="0.25">
      <c r="A4452">
        <v>758172</v>
      </c>
      <c r="B4452">
        <v>608152</v>
      </c>
    </row>
    <row r="4453" spans="1:2" x14ac:dyDescent="0.25">
      <c r="A4453">
        <v>859515</v>
      </c>
      <c r="B4453">
        <v>505303</v>
      </c>
    </row>
    <row r="4454" spans="1:2" x14ac:dyDescent="0.25">
      <c r="A4454">
        <v>861033</v>
      </c>
      <c r="B4454">
        <v>507671</v>
      </c>
    </row>
    <row r="4455" spans="1:2" x14ac:dyDescent="0.25">
      <c r="A4455">
        <v>837880</v>
      </c>
      <c r="B4455">
        <v>444574</v>
      </c>
    </row>
    <row r="4456" spans="1:2" x14ac:dyDescent="0.25">
      <c r="A4456">
        <v>827672</v>
      </c>
      <c r="B4456">
        <v>545966</v>
      </c>
    </row>
    <row r="4457" spans="1:2" x14ac:dyDescent="0.25">
      <c r="A4457">
        <v>869960</v>
      </c>
      <c r="B4457">
        <v>562146</v>
      </c>
    </row>
    <row r="4458" spans="1:2" x14ac:dyDescent="0.25">
      <c r="A4458">
        <v>858151</v>
      </c>
      <c r="B4458">
        <v>548242</v>
      </c>
    </row>
    <row r="4459" spans="1:2" x14ac:dyDescent="0.25">
      <c r="A4459">
        <v>877440</v>
      </c>
      <c r="B4459">
        <v>529137</v>
      </c>
    </row>
    <row r="4460" spans="1:2" x14ac:dyDescent="0.25">
      <c r="A4460">
        <v>821835</v>
      </c>
      <c r="B4460">
        <v>564313</v>
      </c>
    </row>
    <row r="4461" spans="1:2" x14ac:dyDescent="0.25">
      <c r="A4461">
        <v>846371</v>
      </c>
      <c r="B4461">
        <v>578530</v>
      </c>
    </row>
    <row r="4462" spans="1:2" x14ac:dyDescent="0.25">
      <c r="A4462">
        <v>829482</v>
      </c>
      <c r="B4462">
        <v>475863</v>
      </c>
    </row>
    <row r="4463" spans="1:2" x14ac:dyDescent="0.25">
      <c r="A4463">
        <v>860507</v>
      </c>
      <c r="B4463">
        <v>526669</v>
      </c>
    </row>
    <row r="4464" spans="1:2" x14ac:dyDescent="0.25">
      <c r="A4464">
        <v>878696</v>
      </c>
      <c r="B4464">
        <v>530134</v>
      </c>
    </row>
    <row r="4465" spans="1:2" x14ac:dyDescent="0.25">
      <c r="A4465">
        <v>837312</v>
      </c>
      <c r="B4465">
        <v>572687</v>
      </c>
    </row>
    <row r="4466" spans="1:2" x14ac:dyDescent="0.25">
      <c r="A4466">
        <v>886773</v>
      </c>
      <c r="B4466">
        <v>509047</v>
      </c>
    </row>
    <row r="4467" spans="1:2" x14ac:dyDescent="0.25">
      <c r="A4467">
        <v>879805</v>
      </c>
      <c r="B4467">
        <v>547494</v>
      </c>
    </row>
    <row r="4468" spans="1:2" x14ac:dyDescent="0.25">
      <c r="A4468">
        <v>859679</v>
      </c>
      <c r="B4468">
        <v>541785</v>
      </c>
    </row>
    <row r="4469" spans="1:2" x14ac:dyDescent="0.25">
      <c r="A4469">
        <v>910683</v>
      </c>
      <c r="B4469">
        <v>612854</v>
      </c>
    </row>
    <row r="4470" spans="1:2" x14ac:dyDescent="0.25">
      <c r="A4470">
        <v>860863</v>
      </c>
      <c r="B4470">
        <v>546060</v>
      </c>
    </row>
    <row r="4471" spans="1:2" x14ac:dyDescent="0.25">
      <c r="A4471">
        <v>874110</v>
      </c>
      <c r="B4471">
        <v>541972</v>
      </c>
    </row>
    <row r="4472" spans="1:2" x14ac:dyDescent="0.25">
      <c r="A4472">
        <v>790149</v>
      </c>
      <c r="B4472">
        <v>565157</v>
      </c>
    </row>
    <row r="4473" spans="1:2" x14ac:dyDescent="0.25">
      <c r="A4473">
        <v>873984</v>
      </c>
      <c r="B4473">
        <v>580836</v>
      </c>
    </row>
    <row r="4474" spans="1:2" x14ac:dyDescent="0.25">
      <c r="A4474">
        <v>873742</v>
      </c>
      <c r="B4474">
        <v>448214</v>
      </c>
    </row>
    <row r="4475" spans="1:2" x14ac:dyDescent="0.25">
      <c r="A4475">
        <v>894785</v>
      </c>
      <c r="B4475">
        <v>440382</v>
      </c>
    </row>
    <row r="4476" spans="1:2" x14ac:dyDescent="0.25">
      <c r="A4476">
        <v>874312</v>
      </c>
      <c r="B4476">
        <v>574582</v>
      </c>
    </row>
    <row r="4477" spans="1:2" x14ac:dyDescent="0.25">
      <c r="A4477">
        <v>879902</v>
      </c>
      <c r="B4477">
        <v>518647</v>
      </c>
    </row>
    <row r="4478" spans="1:2" x14ac:dyDescent="0.25">
      <c r="A4478">
        <v>851462</v>
      </c>
      <c r="B4478">
        <v>526597</v>
      </c>
    </row>
    <row r="4479" spans="1:2" x14ac:dyDescent="0.25">
      <c r="A4479">
        <v>839012</v>
      </c>
      <c r="B4479">
        <v>550376</v>
      </c>
    </row>
    <row r="4480" spans="1:2" x14ac:dyDescent="0.25">
      <c r="A4480">
        <v>808097</v>
      </c>
      <c r="B4480">
        <v>502521</v>
      </c>
    </row>
    <row r="4481" spans="1:2" x14ac:dyDescent="0.25">
      <c r="A4481">
        <v>879500</v>
      </c>
      <c r="B4481">
        <v>590791</v>
      </c>
    </row>
    <row r="4482" spans="1:2" x14ac:dyDescent="0.25">
      <c r="A4482">
        <v>864721</v>
      </c>
      <c r="B4482">
        <v>548447</v>
      </c>
    </row>
    <row r="4483" spans="1:2" x14ac:dyDescent="0.25">
      <c r="A4483">
        <v>866044</v>
      </c>
      <c r="B4483">
        <v>584750</v>
      </c>
    </row>
    <row r="4484" spans="1:2" x14ac:dyDescent="0.25">
      <c r="A4484">
        <v>876151</v>
      </c>
      <c r="B4484">
        <v>582116</v>
      </c>
    </row>
    <row r="4485" spans="1:2" x14ac:dyDescent="0.25">
      <c r="A4485">
        <v>819250</v>
      </c>
      <c r="B4485">
        <v>517655</v>
      </c>
    </row>
    <row r="4486" spans="1:2" x14ac:dyDescent="0.25">
      <c r="A4486">
        <v>807278</v>
      </c>
      <c r="B4486">
        <v>566392</v>
      </c>
    </row>
    <row r="4487" spans="1:2" x14ac:dyDescent="0.25">
      <c r="A4487">
        <v>872033</v>
      </c>
      <c r="B4487">
        <v>558924</v>
      </c>
    </row>
    <row r="4488" spans="1:2" x14ac:dyDescent="0.25">
      <c r="A4488">
        <v>894268</v>
      </c>
      <c r="B4488">
        <v>532597</v>
      </c>
    </row>
    <row r="4489" spans="1:2" x14ac:dyDescent="0.25">
      <c r="A4489">
        <v>846752</v>
      </c>
      <c r="B4489">
        <v>613846</v>
      </c>
    </row>
    <row r="4490" spans="1:2" x14ac:dyDescent="0.25">
      <c r="A4490">
        <v>850478</v>
      </c>
      <c r="B4490">
        <v>566230</v>
      </c>
    </row>
    <row r="4491" spans="1:2" x14ac:dyDescent="0.25">
      <c r="A4491">
        <v>849777</v>
      </c>
      <c r="B4491">
        <v>531138</v>
      </c>
    </row>
    <row r="4492" spans="1:2" x14ac:dyDescent="0.25">
      <c r="A4492">
        <v>823584</v>
      </c>
      <c r="B4492">
        <v>568458</v>
      </c>
    </row>
    <row r="4493" spans="1:2" x14ac:dyDescent="0.25">
      <c r="A4493">
        <v>823202</v>
      </c>
      <c r="B4493">
        <v>619103</v>
      </c>
    </row>
    <row r="4494" spans="1:2" x14ac:dyDescent="0.25">
      <c r="A4494">
        <v>843715</v>
      </c>
      <c r="B4494">
        <v>568319</v>
      </c>
    </row>
    <row r="4495" spans="1:2" x14ac:dyDescent="0.25">
      <c r="A4495">
        <v>861023</v>
      </c>
      <c r="B4495">
        <v>545953</v>
      </c>
    </row>
    <row r="4496" spans="1:2" x14ac:dyDescent="0.25">
      <c r="A4496">
        <v>889743</v>
      </c>
      <c r="B4496">
        <v>560547</v>
      </c>
    </row>
    <row r="4497" spans="1:2" x14ac:dyDescent="0.25">
      <c r="A4497">
        <v>862785</v>
      </c>
      <c r="B4497">
        <v>579661</v>
      </c>
    </row>
    <row r="4498" spans="1:2" x14ac:dyDescent="0.25">
      <c r="A4498">
        <v>880833</v>
      </c>
      <c r="B4498">
        <v>537039</v>
      </c>
    </row>
    <row r="4499" spans="1:2" x14ac:dyDescent="0.25">
      <c r="A4499">
        <v>854374</v>
      </c>
      <c r="B4499">
        <v>550707</v>
      </c>
    </row>
    <row r="4500" spans="1:2" x14ac:dyDescent="0.25">
      <c r="A4500">
        <v>842616</v>
      </c>
      <c r="B4500">
        <v>515205</v>
      </c>
    </row>
    <row r="4501" spans="1:2" x14ac:dyDescent="0.25">
      <c r="A4501">
        <v>860721</v>
      </c>
      <c r="B4501">
        <v>547751</v>
      </c>
    </row>
    <row r="4502" spans="1:2" x14ac:dyDescent="0.25">
      <c r="A4502">
        <v>831024</v>
      </c>
      <c r="B4502">
        <v>505776</v>
      </c>
    </row>
    <row r="4503" spans="1:2" x14ac:dyDescent="0.25">
      <c r="A4503">
        <v>829240</v>
      </c>
      <c r="B4503">
        <v>591428</v>
      </c>
    </row>
    <row r="4504" spans="1:2" x14ac:dyDescent="0.25">
      <c r="A4504">
        <v>860384</v>
      </c>
      <c r="B4504">
        <v>555572</v>
      </c>
    </row>
    <row r="4505" spans="1:2" x14ac:dyDescent="0.25">
      <c r="A4505">
        <v>853348</v>
      </c>
      <c r="B4505">
        <v>525893</v>
      </c>
    </row>
    <row r="4506" spans="1:2" x14ac:dyDescent="0.25">
      <c r="A4506">
        <v>849118</v>
      </c>
      <c r="B4506">
        <v>571562</v>
      </c>
    </row>
    <row r="4507" spans="1:2" x14ac:dyDescent="0.25">
      <c r="A4507">
        <v>856167</v>
      </c>
      <c r="B4507">
        <v>542249</v>
      </c>
    </row>
    <row r="4508" spans="1:2" x14ac:dyDescent="0.25">
      <c r="A4508">
        <v>853874</v>
      </c>
      <c r="B4508">
        <v>560250</v>
      </c>
    </row>
    <row r="4509" spans="1:2" x14ac:dyDescent="0.25">
      <c r="A4509">
        <v>838808</v>
      </c>
      <c r="B4509">
        <v>524944</v>
      </c>
    </row>
    <row r="4510" spans="1:2" x14ac:dyDescent="0.25">
      <c r="A4510">
        <v>814561</v>
      </c>
      <c r="B4510">
        <v>575281</v>
      </c>
    </row>
    <row r="4511" spans="1:2" x14ac:dyDescent="0.25">
      <c r="A4511">
        <v>773292</v>
      </c>
      <c r="B4511">
        <v>531652</v>
      </c>
    </row>
    <row r="4512" spans="1:2" x14ac:dyDescent="0.25">
      <c r="A4512">
        <v>891515</v>
      </c>
      <c r="B4512">
        <v>520429</v>
      </c>
    </row>
    <row r="4513" spans="1:2" x14ac:dyDescent="0.25">
      <c r="A4513">
        <v>805884</v>
      </c>
      <c r="B4513">
        <v>549492</v>
      </c>
    </row>
    <row r="4514" spans="1:2" x14ac:dyDescent="0.25">
      <c r="A4514">
        <v>833437</v>
      </c>
      <c r="B4514">
        <v>556713</v>
      </c>
    </row>
    <row r="4515" spans="1:2" x14ac:dyDescent="0.25">
      <c r="A4515">
        <v>843432</v>
      </c>
      <c r="B4515">
        <v>490725</v>
      </c>
    </row>
    <row r="4516" spans="1:2" x14ac:dyDescent="0.25">
      <c r="A4516">
        <v>791355</v>
      </c>
      <c r="B4516">
        <v>529644</v>
      </c>
    </row>
    <row r="4517" spans="1:2" x14ac:dyDescent="0.25">
      <c r="A4517">
        <v>865157</v>
      </c>
      <c r="B4517">
        <v>562132</v>
      </c>
    </row>
    <row r="4518" spans="1:2" x14ac:dyDescent="0.25">
      <c r="A4518">
        <v>920249</v>
      </c>
      <c r="B4518">
        <v>551171</v>
      </c>
    </row>
    <row r="4519" spans="1:2" x14ac:dyDescent="0.25">
      <c r="A4519">
        <v>808777</v>
      </c>
      <c r="B4519">
        <v>512952</v>
      </c>
    </row>
    <row r="4520" spans="1:2" x14ac:dyDescent="0.25">
      <c r="A4520">
        <v>898916</v>
      </c>
      <c r="B4520">
        <v>630099</v>
      </c>
    </row>
    <row r="4521" spans="1:2" x14ac:dyDescent="0.25">
      <c r="A4521">
        <v>863706</v>
      </c>
      <c r="B4521">
        <v>491401</v>
      </c>
    </row>
    <row r="4522" spans="1:2" x14ac:dyDescent="0.25">
      <c r="A4522">
        <v>857231</v>
      </c>
      <c r="B4522">
        <v>551055</v>
      </c>
    </row>
    <row r="4523" spans="1:2" x14ac:dyDescent="0.25">
      <c r="A4523">
        <v>877413</v>
      </c>
      <c r="B4523">
        <v>541536</v>
      </c>
    </row>
    <row r="4524" spans="1:2" x14ac:dyDescent="0.25">
      <c r="A4524">
        <v>838821</v>
      </c>
      <c r="B4524">
        <v>563842</v>
      </c>
    </row>
    <row r="4525" spans="1:2" x14ac:dyDescent="0.25">
      <c r="A4525">
        <v>854037</v>
      </c>
      <c r="B4525">
        <v>528890</v>
      </c>
    </row>
    <row r="4526" spans="1:2" x14ac:dyDescent="0.25">
      <c r="A4526">
        <v>824475</v>
      </c>
      <c r="B4526">
        <v>518063</v>
      </c>
    </row>
    <row r="4527" spans="1:2" x14ac:dyDescent="0.25">
      <c r="A4527">
        <v>857360</v>
      </c>
      <c r="B4527">
        <v>562228</v>
      </c>
    </row>
    <row r="4528" spans="1:2" x14ac:dyDescent="0.25">
      <c r="A4528">
        <v>856437</v>
      </c>
      <c r="B4528">
        <v>532452</v>
      </c>
    </row>
    <row r="4529" spans="1:2" x14ac:dyDescent="0.25">
      <c r="A4529">
        <v>862117</v>
      </c>
      <c r="B4529">
        <v>600081</v>
      </c>
    </row>
    <row r="4530" spans="1:2" x14ac:dyDescent="0.25">
      <c r="A4530">
        <v>839280</v>
      </c>
      <c r="B4530">
        <v>539324</v>
      </c>
    </row>
    <row r="4531" spans="1:2" x14ac:dyDescent="0.25">
      <c r="A4531">
        <v>885379</v>
      </c>
      <c r="B4531">
        <v>603686</v>
      </c>
    </row>
    <row r="4532" spans="1:2" x14ac:dyDescent="0.25">
      <c r="A4532">
        <v>859185</v>
      </c>
      <c r="B4532">
        <v>553000</v>
      </c>
    </row>
    <row r="4533" spans="1:2" x14ac:dyDescent="0.25">
      <c r="A4533">
        <v>865020</v>
      </c>
      <c r="B4533">
        <v>550686</v>
      </c>
    </row>
    <row r="4534" spans="1:2" x14ac:dyDescent="0.25">
      <c r="A4534">
        <v>882007</v>
      </c>
      <c r="B4534">
        <v>593653</v>
      </c>
    </row>
    <row r="4535" spans="1:2" x14ac:dyDescent="0.25">
      <c r="A4535">
        <v>861027</v>
      </c>
      <c r="B4535">
        <v>546004</v>
      </c>
    </row>
    <row r="4536" spans="1:2" x14ac:dyDescent="0.25">
      <c r="A4536">
        <v>846772</v>
      </c>
      <c r="B4536">
        <v>509036</v>
      </c>
    </row>
    <row r="4537" spans="1:2" x14ac:dyDescent="0.25">
      <c r="A4537">
        <v>844627</v>
      </c>
      <c r="B4537">
        <v>556401</v>
      </c>
    </row>
    <row r="4538" spans="1:2" x14ac:dyDescent="0.25">
      <c r="A4538">
        <v>861069</v>
      </c>
      <c r="B4538">
        <v>548327</v>
      </c>
    </row>
    <row r="4539" spans="1:2" x14ac:dyDescent="0.25">
      <c r="A4539">
        <v>854342</v>
      </c>
      <c r="B4539">
        <v>541611</v>
      </c>
    </row>
    <row r="4540" spans="1:2" x14ac:dyDescent="0.25">
      <c r="A4540">
        <v>844086</v>
      </c>
      <c r="B4540">
        <v>531300</v>
      </c>
    </row>
    <row r="4541" spans="1:2" x14ac:dyDescent="0.25">
      <c r="A4541">
        <v>923996</v>
      </c>
      <c r="B4541">
        <v>594948</v>
      </c>
    </row>
    <row r="4542" spans="1:2" x14ac:dyDescent="0.25">
      <c r="A4542">
        <v>832154</v>
      </c>
      <c r="B4542">
        <v>559403</v>
      </c>
    </row>
    <row r="4543" spans="1:2" x14ac:dyDescent="0.25">
      <c r="A4543">
        <v>803202</v>
      </c>
      <c r="B4543">
        <v>549001</v>
      </c>
    </row>
    <row r="4544" spans="1:2" x14ac:dyDescent="0.25">
      <c r="A4544">
        <v>856619</v>
      </c>
      <c r="B4544">
        <v>544008</v>
      </c>
    </row>
    <row r="4545" spans="1:2" x14ac:dyDescent="0.25">
      <c r="A4545">
        <v>897286</v>
      </c>
      <c r="B4545">
        <v>558004</v>
      </c>
    </row>
    <row r="4546" spans="1:2" x14ac:dyDescent="0.25">
      <c r="A4546">
        <v>851216</v>
      </c>
      <c r="B4546">
        <v>516166</v>
      </c>
    </row>
    <row r="4547" spans="1:2" x14ac:dyDescent="0.25">
      <c r="A4547">
        <v>858537</v>
      </c>
      <c r="B4547">
        <v>548576</v>
      </c>
    </row>
    <row r="4548" spans="1:2" x14ac:dyDescent="0.25">
      <c r="A4548">
        <v>828001</v>
      </c>
      <c r="B4548">
        <v>524067</v>
      </c>
    </row>
    <row r="4549" spans="1:2" x14ac:dyDescent="0.25">
      <c r="A4549">
        <v>849327</v>
      </c>
      <c r="B4549">
        <v>548496</v>
      </c>
    </row>
    <row r="4550" spans="1:2" x14ac:dyDescent="0.25">
      <c r="A4550">
        <v>858278</v>
      </c>
      <c r="B4550">
        <v>544519</v>
      </c>
    </row>
    <row r="4551" spans="1:2" x14ac:dyDescent="0.25">
      <c r="A4551">
        <v>793875</v>
      </c>
      <c r="B4551">
        <v>473793</v>
      </c>
    </row>
    <row r="4552" spans="1:2" x14ac:dyDescent="0.25">
      <c r="A4552">
        <v>766617</v>
      </c>
      <c r="B4552">
        <v>548142</v>
      </c>
    </row>
    <row r="4553" spans="1:2" x14ac:dyDescent="0.25">
      <c r="A4553">
        <v>847728</v>
      </c>
      <c r="B4553">
        <v>576707</v>
      </c>
    </row>
    <row r="4554" spans="1:2" x14ac:dyDescent="0.25">
      <c r="A4554">
        <v>858418</v>
      </c>
      <c r="B4554">
        <v>546935</v>
      </c>
    </row>
    <row r="4555" spans="1:2" x14ac:dyDescent="0.25">
      <c r="A4555">
        <v>816840</v>
      </c>
      <c r="B4555">
        <v>539239</v>
      </c>
    </row>
    <row r="4556" spans="1:2" x14ac:dyDescent="0.25">
      <c r="A4556">
        <v>852687</v>
      </c>
      <c r="B4556">
        <v>540692</v>
      </c>
    </row>
    <row r="4557" spans="1:2" x14ac:dyDescent="0.25">
      <c r="A4557">
        <v>861927</v>
      </c>
      <c r="B4557">
        <v>562723</v>
      </c>
    </row>
    <row r="4558" spans="1:2" x14ac:dyDescent="0.25">
      <c r="A4558">
        <v>892382</v>
      </c>
      <c r="B4558">
        <v>513991</v>
      </c>
    </row>
    <row r="4559" spans="1:2" x14ac:dyDescent="0.25">
      <c r="A4559">
        <v>811745</v>
      </c>
      <c r="B4559">
        <v>461099</v>
      </c>
    </row>
    <row r="4560" spans="1:2" x14ac:dyDescent="0.25">
      <c r="A4560">
        <v>800152</v>
      </c>
      <c r="B4560">
        <v>576217</v>
      </c>
    </row>
    <row r="4561" spans="1:2" x14ac:dyDescent="0.25">
      <c r="A4561">
        <v>870139</v>
      </c>
      <c r="B4561">
        <v>566584</v>
      </c>
    </row>
    <row r="4562" spans="1:2" x14ac:dyDescent="0.25">
      <c r="A4562">
        <v>859492</v>
      </c>
      <c r="B4562">
        <v>572224</v>
      </c>
    </row>
    <row r="4563" spans="1:2" x14ac:dyDescent="0.25">
      <c r="A4563">
        <v>830226</v>
      </c>
      <c r="B4563">
        <v>483466</v>
      </c>
    </row>
    <row r="4564" spans="1:2" x14ac:dyDescent="0.25">
      <c r="A4564">
        <v>850674</v>
      </c>
      <c r="B4564">
        <v>533083</v>
      </c>
    </row>
    <row r="4565" spans="1:2" x14ac:dyDescent="0.25">
      <c r="A4565">
        <v>834632</v>
      </c>
      <c r="B4565">
        <v>541216</v>
      </c>
    </row>
    <row r="4566" spans="1:2" x14ac:dyDescent="0.25">
      <c r="A4566">
        <v>899052</v>
      </c>
      <c r="B4566">
        <v>526048</v>
      </c>
    </row>
    <row r="4567" spans="1:2" x14ac:dyDescent="0.25">
      <c r="A4567">
        <v>925485</v>
      </c>
      <c r="B4567">
        <v>596955</v>
      </c>
    </row>
    <row r="4568" spans="1:2" x14ac:dyDescent="0.25">
      <c r="A4568">
        <v>893145</v>
      </c>
      <c r="B4568">
        <v>551400</v>
      </c>
    </row>
    <row r="4569" spans="1:2" x14ac:dyDescent="0.25">
      <c r="A4569">
        <v>839493</v>
      </c>
      <c r="B4569">
        <v>521150</v>
      </c>
    </row>
    <row r="4570" spans="1:2" x14ac:dyDescent="0.25">
      <c r="A4570">
        <v>883434</v>
      </c>
      <c r="B4570">
        <v>581923</v>
      </c>
    </row>
    <row r="4571" spans="1:2" x14ac:dyDescent="0.25">
      <c r="A4571">
        <v>873380</v>
      </c>
      <c r="B4571">
        <v>495161</v>
      </c>
    </row>
    <row r="4572" spans="1:2" x14ac:dyDescent="0.25">
      <c r="A4572">
        <v>765011</v>
      </c>
      <c r="B4572">
        <v>607246</v>
      </c>
    </row>
    <row r="4573" spans="1:2" x14ac:dyDescent="0.25">
      <c r="A4573">
        <v>898578</v>
      </c>
      <c r="B4573">
        <v>612291</v>
      </c>
    </row>
    <row r="4574" spans="1:2" x14ac:dyDescent="0.25">
      <c r="A4574">
        <v>906772</v>
      </c>
      <c r="B4574">
        <v>510158</v>
      </c>
    </row>
    <row r="4575" spans="1:2" x14ac:dyDescent="0.25">
      <c r="A4575">
        <v>858325</v>
      </c>
      <c r="B4575">
        <v>586062</v>
      </c>
    </row>
    <row r="4576" spans="1:2" x14ac:dyDescent="0.25">
      <c r="A4576">
        <v>795909</v>
      </c>
      <c r="B4576">
        <v>462864</v>
      </c>
    </row>
    <row r="4577" spans="1:2" x14ac:dyDescent="0.25">
      <c r="A4577">
        <v>812634</v>
      </c>
      <c r="B4577">
        <v>554848</v>
      </c>
    </row>
    <row r="4578" spans="1:2" x14ac:dyDescent="0.25">
      <c r="A4578">
        <v>846841</v>
      </c>
      <c r="B4578">
        <v>533595</v>
      </c>
    </row>
    <row r="4579" spans="1:2" x14ac:dyDescent="0.25">
      <c r="A4579">
        <v>810817</v>
      </c>
      <c r="B4579">
        <v>509540</v>
      </c>
    </row>
    <row r="4580" spans="1:2" x14ac:dyDescent="0.25">
      <c r="A4580">
        <v>826192</v>
      </c>
      <c r="B4580">
        <v>577784</v>
      </c>
    </row>
    <row r="4581" spans="1:2" x14ac:dyDescent="0.25">
      <c r="A4581">
        <v>856552</v>
      </c>
      <c r="B4581">
        <v>545271</v>
      </c>
    </row>
    <row r="4582" spans="1:2" x14ac:dyDescent="0.25">
      <c r="A4582">
        <v>848628</v>
      </c>
      <c r="B4582">
        <v>503773</v>
      </c>
    </row>
    <row r="4583" spans="1:2" x14ac:dyDescent="0.25">
      <c r="A4583">
        <v>784291</v>
      </c>
      <c r="B4583">
        <v>581417</v>
      </c>
    </row>
    <row r="4584" spans="1:2" x14ac:dyDescent="0.25">
      <c r="A4584">
        <v>890613</v>
      </c>
      <c r="B4584">
        <v>567037</v>
      </c>
    </row>
    <row r="4585" spans="1:2" x14ac:dyDescent="0.25">
      <c r="A4585">
        <v>870936</v>
      </c>
      <c r="B4585">
        <v>575427</v>
      </c>
    </row>
    <row r="4586" spans="1:2" x14ac:dyDescent="0.25">
      <c r="A4586">
        <v>851166</v>
      </c>
      <c r="B4586">
        <v>532382</v>
      </c>
    </row>
    <row r="4587" spans="1:2" x14ac:dyDescent="0.25">
      <c r="A4587">
        <v>871544</v>
      </c>
      <c r="B4587">
        <v>592403</v>
      </c>
    </row>
    <row r="4588" spans="1:2" x14ac:dyDescent="0.25">
      <c r="A4588">
        <v>870337</v>
      </c>
      <c r="B4588">
        <v>534303</v>
      </c>
    </row>
    <row r="4589" spans="1:2" x14ac:dyDescent="0.25">
      <c r="A4589">
        <v>819580</v>
      </c>
      <c r="B4589">
        <v>545900</v>
      </c>
    </row>
    <row r="4590" spans="1:2" x14ac:dyDescent="0.25">
      <c r="A4590">
        <v>912649</v>
      </c>
      <c r="B4590">
        <v>498734</v>
      </c>
    </row>
    <row r="4591" spans="1:2" x14ac:dyDescent="0.25">
      <c r="A4591">
        <v>870214</v>
      </c>
      <c r="B4591">
        <v>556246</v>
      </c>
    </row>
    <row r="4592" spans="1:2" x14ac:dyDescent="0.25">
      <c r="A4592">
        <v>853279</v>
      </c>
      <c r="B4592">
        <v>560714</v>
      </c>
    </row>
    <row r="4593" spans="1:2" x14ac:dyDescent="0.25">
      <c r="A4593">
        <v>857319</v>
      </c>
      <c r="B4593">
        <v>543529</v>
      </c>
    </row>
    <row r="4594" spans="1:2" x14ac:dyDescent="0.25">
      <c r="A4594">
        <v>878519</v>
      </c>
      <c r="B4594">
        <v>606677</v>
      </c>
    </row>
    <row r="4595" spans="1:2" x14ac:dyDescent="0.25">
      <c r="A4595">
        <v>858057</v>
      </c>
      <c r="B4595">
        <v>542933</v>
      </c>
    </row>
    <row r="4596" spans="1:2" x14ac:dyDescent="0.25">
      <c r="A4596">
        <v>860375</v>
      </c>
      <c r="B4596">
        <v>544804</v>
      </c>
    </row>
    <row r="4597" spans="1:2" x14ac:dyDescent="0.25">
      <c r="A4597">
        <v>888111</v>
      </c>
      <c r="B4597">
        <v>525539</v>
      </c>
    </row>
    <row r="4598" spans="1:2" x14ac:dyDescent="0.25">
      <c r="A4598">
        <v>892877</v>
      </c>
      <c r="B4598">
        <v>544283</v>
      </c>
    </row>
    <row r="4599" spans="1:2" x14ac:dyDescent="0.25">
      <c r="A4599">
        <v>788776</v>
      </c>
      <c r="B4599">
        <v>582930</v>
      </c>
    </row>
    <row r="4600" spans="1:2" x14ac:dyDescent="0.25">
      <c r="A4600">
        <v>875311</v>
      </c>
      <c r="B4600">
        <v>542259</v>
      </c>
    </row>
    <row r="4601" spans="1:2" x14ac:dyDescent="0.25">
      <c r="A4601">
        <v>875248</v>
      </c>
      <c r="B4601">
        <v>462524</v>
      </c>
    </row>
    <row r="4602" spans="1:2" x14ac:dyDescent="0.25">
      <c r="A4602">
        <v>835831</v>
      </c>
      <c r="B4602">
        <v>555864</v>
      </c>
    </row>
    <row r="4603" spans="1:2" x14ac:dyDescent="0.25">
      <c r="A4603">
        <v>885828</v>
      </c>
      <c r="B4603">
        <v>586348</v>
      </c>
    </row>
    <row r="4604" spans="1:2" x14ac:dyDescent="0.25">
      <c r="A4604">
        <v>916704</v>
      </c>
      <c r="B4604">
        <v>609548</v>
      </c>
    </row>
    <row r="4605" spans="1:2" x14ac:dyDescent="0.25">
      <c r="A4605">
        <v>893991</v>
      </c>
      <c r="B4605">
        <v>544467</v>
      </c>
    </row>
    <row r="4606" spans="1:2" x14ac:dyDescent="0.25">
      <c r="A4606">
        <v>866352</v>
      </c>
      <c r="B4606">
        <v>535933</v>
      </c>
    </row>
    <row r="4607" spans="1:2" x14ac:dyDescent="0.25">
      <c r="A4607">
        <v>872247</v>
      </c>
      <c r="B4607">
        <v>494281</v>
      </c>
    </row>
    <row r="4608" spans="1:2" x14ac:dyDescent="0.25">
      <c r="A4608">
        <v>832372</v>
      </c>
      <c r="B4608">
        <v>600070</v>
      </c>
    </row>
    <row r="4609" spans="1:2" x14ac:dyDescent="0.25">
      <c r="A4609">
        <v>902302</v>
      </c>
      <c r="B4609">
        <v>514170</v>
      </c>
    </row>
    <row r="4610" spans="1:2" x14ac:dyDescent="0.25">
      <c r="A4610">
        <v>877298</v>
      </c>
      <c r="B4610">
        <v>565604</v>
      </c>
    </row>
    <row r="4611" spans="1:2" x14ac:dyDescent="0.25">
      <c r="A4611">
        <v>873636</v>
      </c>
      <c r="B4611">
        <v>510687</v>
      </c>
    </row>
    <row r="4612" spans="1:2" x14ac:dyDescent="0.25">
      <c r="A4612">
        <v>854818</v>
      </c>
      <c r="B4612">
        <v>554389</v>
      </c>
    </row>
    <row r="4613" spans="1:2" x14ac:dyDescent="0.25">
      <c r="A4613">
        <v>915666</v>
      </c>
      <c r="B4613">
        <v>506439</v>
      </c>
    </row>
    <row r="4614" spans="1:2" x14ac:dyDescent="0.25">
      <c r="A4614">
        <v>905849</v>
      </c>
      <c r="B4614">
        <v>524809</v>
      </c>
    </row>
    <row r="4615" spans="1:2" x14ac:dyDescent="0.25">
      <c r="A4615">
        <v>862062</v>
      </c>
      <c r="B4615">
        <v>545736</v>
      </c>
    </row>
    <row r="4616" spans="1:2" x14ac:dyDescent="0.25">
      <c r="A4616">
        <v>871981</v>
      </c>
      <c r="B4616">
        <v>649086</v>
      </c>
    </row>
    <row r="4617" spans="1:2" x14ac:dyDescent="0.25">
      <c r="A4617">
        <v>900829</v>
      </c>
      <c r="B4617">
        <v>590250</v>
      </c>
    </row>
    <row r="4618" spans="1:2" x14ac:dyDescent="0.25">
      <c r="A4618">
        <v>859419</v>
      </c>
      <c r="B4618">
        <v>546754</v>
      </c>
    </row>
    <row r="4619" spans="1:2" x14ac:dyDescent="0.25">
      <c r="A4619">
        <v>855983</v>
      </c>
      <c r="B4619">
        <v>534803</v>
      </c>
    </row>
    <row r="4620" spans="1:2" x14ac:dyDescent="0.25">
      <c r="A4620">
        <v>916082</v>
      </c>
      <c r="B4620">
        <v>517633</v>
      </c>
    </row>
    <row r="4621" spans="1:2" x14ac:dyDescent="0.25">
      <c r="A4621">
        <v>874877</v>
      </c>
      <c r="B4621">
        <v>535143</v>
      </c>
    </row>
    <row r="4622" spans="1:2" x14ac:dyDescent="0.25">
      <c r="A4622">
        <v>885963</v>
      </c>
      <c r="B4622">
        <v>528959</v>
      </c>
    </row>
    <row r="4623" spans="1:2" x14ac:dyDescent="0.25">
      <c r="A4623">
        <v>853439</v>
      </c>
      <c r="B4623">
        <v>518568</v>
      </c>
    </row>
    <row r="4624" spans="1:2" x14ac:dyDescent="0.25">
      <c r="A4624">
        <v>855177</v>
      </c>
      <c r="B4624">
        <v>626376</v>
      </c>
    </row>
    <row r="4625" spans="1:2" x14ac:dyDescent="0.25">
      <c r="A4625">
        <v>814249</v>
      </c>
      <c r="B4625">
        <v>488483</v>
      </c>
    </row>
    <row r="4626" spans="1:2" x14ac:dyDescent="0.25">
      <c r="A4626">
        <v>857283</v>
      </c>
      <c r="B4626">
        <v>548467</v>
      </c>
    </row>
    <row r="4627" spans="1:2" x14ac:dyDescent="0.25">
      <c r="A4627">
        <v>865489</v>
      </c>
      <c r="B4627">
        <v>548920</v>
      </c>
    </row>
    <row r="4628" spans="1:2" x14ac:dyDescent="0.25">
      <c r="A4628">
        <v>913686</v>
      </c>
      <c r="B4628">
        <v>576892</v>
      </c>
    </row>
    <row r="4629" spans="1:2" x14ac:dyDescent="0.25">
      <c r="A4629">
        <v>880275</v>
      </c>
      <c r="B4629">
        <v>564545</v>
      </c>
    </row>
    <row r="4630" spans="1:2" x14ac:dyDescent="0.25">
      <c r="A4630">
        <v>861381</v>
      </c>
      <c r="B4630">
        <v>546835</v>
      </c>
    </row>
    <row r="4631" spans="1:2" x14ac:dyDescent="0.25">
      <c r="A4631">
        <v>880958</v>
      </c>
      <c r="B4631">
        <v>588608</v>
      </c>
    </row>
    <row r="4632" spans="1:2" x14ac:dyDescent="0.25">
      <c r="A4632">
        <v>868979</v>
      </c>
      <c r="B4632">
        <v>528502</v>
      </c>
    </row>
    <row r="4633" spans="1:2" x14ac:dyDescent="0.25">
      <c r="A4633">
        <v>872237</v>
      </c>
      <c r="B4633">
        <v>555834</v>
      </c>
    </row>
    <row r="4634" spans="1:2" x14ac:dyDescent="0.25">
      <c r="A4634">
        <v>861868</v>
      </c>
      <c r="B4634">
        <v>549168</v>
      </c>
    </row>
    <row r="4635" spans="1:2" x14ac:dyDescent="0.25">
      <c r="A4635">
        <v>836951</v>
      </c>
      <c r="B4635">
        <v>546244</v>
      </c>
    </row>
    <row r="4636" spans="1:2" x14ac:dyDescent="0.25">
      <c r="A4636">
        <v>836874</v>
      </c>
      <c r="B4636">
        <v>555991</v>
      </c>
    </row>
    <row r="4637" spans="1:2" x14ac:dyDescent="0.25">
      <c r="A4637">
        <v>769546</v>
      </c>
      <c r="B4637">
        <v>554722</v>
      </c>
    </row>
    <row r="4638" spans="1:2" x14ac:dyDescent="0.25">
      <c r="A4638">
        <v>855074</v>
      </c>
      <c r="B4638">
        <v>542557</v>
      </c>
    </row>
    <row r="4639" spans="1:2" x14ac:dyDescent="0.25">
      <c r="A4639">
        <v>868128</v>
      </c>
      <c r="B4639">
        <v>568529</v>
      </c>
    </row>
    <row r="4640" spans="1:2" x14ac:dyDescent="0.25">
      <c r="A4640">
        <v>878859</v>
      </c>
      <c r="B4640">
        <v>540155</v>
      </c>
    </row>
    <row r="4641" spans="1:2" x14ac:dyDescent="0.25">
      <c r="A4641">
        <v>852267</v>
      </c>
      <c r="B4641">
        <v>498220</v>
      </c>
    </row>
    <row r="4642" spans="1:2" x14ac:dyDescent="0.25">
      <c r="A4642">
        <v>874125</v>
      </c>
      <c r="B4642">
        <v>543036</v>
      </c>
    </row>
    <row r="4643" spans="1:2" x14ac:dyDescent="0.25">
      <c r="A4643">
        <v>846646</v>
      </c>
      <c r="B4643">
        <v>548548</v>
      </c>
    </row>
    <row r="4644" spans="1:2" x14ac:dyDescent="0.25">
      <c r="A4644">
        <v>851517</v>
      </c>
      <c r="B4644">
        <v>541076</v>
      </c>
    </row>
    <row r="4645" spans="1:2" x14ac:dyDescent="0.25">
      <c r="A4645">
        <v>806888</v>
      </c>
      <c r="B4645">
        <v>492319</v>
      </c>
    </row>
    <row r="4646" spans="1:2" x14ac:dyDescent="0.25">
      <c r="A4646">
        <v>831779</v>
      </c>
      <c r="B4646">
        <v>577161</v>
      </c>
    </row>
    <row r="4647" spans="1:2" x14ac:dyDescent="0.25">
      <c r="A4647">
        <v>860259</v>
      </c>
      <c r="B4647">
        <v>545444</v>
      </c>
    </row>
    <row r="4648" spans="1:2" x14ac:dyDescent="0.25">
      <c r="A4648">
        <v>892423</v>
      </c>
      <c r="B4648">
        <v>530999</v>
      </c>
    </row>
    <row r="4649" spans="1:2" x14ac:dyDescent="0.25">
      <c r="A4649">
        <v>838442</v>
      </c>
      <c r="B4649">
        <v>506780</v>
      </c>
    </row>
    <row r="4650" spans="1:2" x14ac:dyDescent="0.25">
      <c r="A4650">
        <v>853291</v>
      </c>
      <c r="B4650">
        <v>557685</v>
      </c>
    </row>
    <row r="4651" spans="1:2" x14ac:dyDescent="0.25">
      <c r="A4651">
        <v>730887</v>
      </c>
      <c r="B4651">
        <v>825972</v>
      </c>
    </row>
    <row r="4652" spans="1:2" x14ac:dyDescent="0.25">
      <c r="A4652">
        <v>645233</v>
      </c>
      <c r="B4652">
        <v>927201</v>
      </c>
    </row>
    <row r="4653" spans="1:2" x14ac:dyDescent="0.25">
      <c r="A4653">
        <v>645563</v>
      </c>
      <c r="B4653">
        <v>819480</v>
      </c>
    </row>
    <row r="4654" spans="1:2" x14ac:dyDescent="0.25">
      <c r="A4654">
        <v>573324</v>
      </c>
      <c r="B4654">
        <v>878802</v>
      </c>
    </row>
    <row r="4655" spans="1:2" x14ac:dyDescent="0.25">
      <c r="A4655">
        <v>693699</v>
      </c>
      <c r="B4655">
        <v>822637</v>
      </c>
    </row>
    <row r="4656" spans="1:2" x14ac:dyDescent="0.25">
      <c r="A4656">
        <v>649412</v>
      </c>
      <c r="B4656">
        <v>856993</v>
      </c>
    </row>
    <row r="4657" spans="1:2" x14ac:dyDescent="0.25">
      <c r="A4657">
        <v>684558</v>
      </c>
      <c r="B4657">
        <v>878573</v>
      </c>
    </row>
    <row r="4658" spans="1:2" x14ac:dyDescent="0.25">
      <c r="A4658">
        <v>656658</v>
      </c>
      <c r="B4658">
        <v>854609</v>
      </c>
    </row>
    <row r="4659" spans="1:2" x14ac:dyDescent="0.25">
      <c r="A4659">
        <v>651506</v>
      </c>
      <c r="B4659">
        <v>856097</v>
      </c>
    </row>
    <row r="4660" spans="1:2" x14ac:dyDescent="0.25">
      <c r="A4660">
        <v>618405</v>
      </c>
      <c r="B4660">
        <v>842859</v>
      </c>
    </row>
    <row r="4661" spans="1:2" x14ac:dyDescent="0.25">
      <c r="A4661">
        <v>667280</v>
      </c>
      <c r="B4661">
        <v>765619</v>
      </c>
    </row>
    <row r="4662" spans="1:2" x14ac:dyDescent="0.25">
      <c r="A4662">
        <v>600996</v>
      </c>
      <c r="B4662">
        <v>890782</v>
      </c>
    </row>
    <row r="4663" spans="1:2" x14ac:dyDescent="0.25">
      <c r="A4663">
        <v>674463</v>
      </c>
      <c r="B4663">
        <v>862486</v>
      </c>
    </row>
    <row r="4664" spans="1:2" x14ac:dyDescent="0.25">
      <c r="A4664">
        <v>676694</v>
      </c>
      <c r="B4664">
        <v>851597</v>
      </c>
    </row>
    <row r="4665" spans="1:2" x14ac:dyDescent="0.25">
      <c r="A4665">
        <v>620685</v>
      </c>
      <c r="B4665">
        <v>880813</v>
      </c>
    </row>
    <row r="4666" spans="1:2" x14ac:dyDescent="0.25">
      <c r="A4666">
        <v>716590</v>
      </c>
      <c r="B4666">
        <v>874975</v>
      </c>
    </row>
    <row r="4667" spans="1:2" x14ac:dyDescent="0.25">
      <c r="A4667">
        <v>721401</v>
      </c>
      <c r="B4667">
        <v>951880</v>
      </c>
    </row>
    <row r="4668" spans="1:2" x14ac:dyDescent="0.25">
      <c r="A4668">
        <v>657094</v>
      </c>
      <c r="B4668">
        <v>857640</v>
      </c>
    </row>
    <row r="4669" spans="1:2" x14ac:dyDescent="0.25">
      <c r="A4669">
        <v>644693</v>
      </c>
      <c r="B4669">
        <v>867371</v>
      </c>
    </row>
    <row r="4670" spans="1:2" x14ac:dyDescent="0.25">
      <c r="A4670">
        <v>633601</v>
      </c>
      <c r="B4670">
        <v>861482</v>
      </c>
    </row>
    <row r="4671" spans="1:2" x14ac:dyDescent="0.25">
      <c r="A4671">
        <v>673646</v>
      </c>
      <c r="B4671">
        <v>857346</v>
      </c>
    </row>
    <row r="4672" spans="1:2" x14ac:dyDescent="0.25">
      <c r="A4672">
        <v>657184</v>
      </c>
      <c r="B4672">
        <v>855509</v>
      </c>
    </row>
    <row r="4673" spans="1:2" x14ac:dyDescent="0.25">
      <c r="A4673">
        <v>708244</v>
      </c>
      <c r="B4673">
        <v>871834</v>
      </c>
    </row>
    <row r="4674" spans="1:2" x14ac:dyDescent="0.25">
      <c r="A4674">
        <v>659081</v>
      </c>
      <c r="B4674">
        <v>860560</v>
      </c>
    </row>
    <row r="4675" spans="1:2" x14ac:dyDescent="0.25">
      <c r="A4675">
        <v>657811</v>
      </c>
      <c r="B4675">
        <v>885904</v>
      </c>
    </row>
    <row r="4676" spans="1:2" x14ac:dyDescent="0.25">
      <c r="A4676">
        <v>642843</v>
      </c>
      <c r="B4676">
        <v>909185</v>
      </c>
    </row>
    <row r="4677" spans="1:2" x14ac:dyDescent="0.25">
      <c r="A4677">
        <v>709303</v>
      </c>
      <c r="B4677">
        <v>897538</v>
      </c>
    </row>
    <row r="4678" spans="1:2" x14ac:dyDescent="0.25">
      <c r="A4678">
        <v>610505</v>
      </c>
      <c r="B4678">
        <v>851476</v>
      </c>
    </row>
    <row r="4679" spans="1:2" x14ac:dyDescent="0.25">
      <c r="A4679">
        <v>612648</v>
      </c>
      <c r="B4679">
        <v>772280</v>
      </c>
    </row>
    <row r="4680" spans="1:2" x14ac:dyDescent="0.25">
      <c r="A4680">
        <v>673196</v>
      </c>
      <c r="B4680">
        <v>812941</v>
      </c>
    </row>
    <row r="4681" spans="1:2" x14ac:dyDescent="0.25">
      <c r="A4681">
        <v>673267</v>
      </c>
      <c r="B4681">
        <v>883727</v>
      </c>
    </row>
    <row r="4682" spans="1:2" x14ac:dyDescent="0.25">
      <c r="A4682">
        <v>694451</v>
      </c>
      <c r="B4682">
        <v>863981</v>
      </c>
    </row>
    <row r="4683" spans="1:2" x14ac:dyDescent="0.25">
      <c r="A4683">
        <v>678869</v>
      </c>
      <c r="B4683">
        <v>902492</v>
      </c>
    </row>
    <row r="4684" spans="1:2" x14ac:dyDescent="0.25">
      <c r="A4684">
        <v>690018</v>
      </c>
      <c r="B4684">
        <v>819280</v>
      </c>
    </row>
    <row r="4685" spans="1:2" x14ac:dyDescent="0.25">
      <c r="A4685">
        <v>677983</v>
      </c>
      <c r="B4685">
        <v>890077</v>
      </c>
    </row>
    <row r="4686" spans="1:2" x14ac:dyDescent="0.25">
      <c r="A4686">
        <v>639997</v>
      </c>
      <c r="B4686">
        <v>865965</v>
      </c>
    </row>
    <row r="4687" spans="1:2" x14ac:dyDescent="0.25">
      <c r="A4687">
        <v>709254</v>
      </c>
      <c r="B4687">
        <v>847444</v>
      </c>
    </row>
    <row r="4688" spans="1:2" x14ac:dyDescent="0.25">
      <c r="A4688">
        <v>679799</v>
      </c>
      <c r="B4688">
        <v>858680</v>
      </c>
    </row>
    <row r="4689" spans="1:2" x14ac:dyDescent="0.25">
      <c r="A4689">
        <v>664355</v>
      </c>
      <c r="B4689">
        <v>831472</v>
      </c>
    </row>
    <row r="4690" spans="1:2" x14ac:dyDescent="0.25">
      <c r="A4690">
        <v>659166</v>
      </c>
      <c r="B4690">
        <v>861665</v>
      </c>
    </row>
    <row r="4691" spans="1:2" x14ac:dyDescent="0.25">
      <c r="A4691">
        <v>692386</v>
      </c>
      <c r="B4691">
        <v>863386</v>
      </c>
    </row>
    <row r="4692" spans="1:2" x14ac:dyDescent="0.25">
      <c r="A4692">
        <v>688076</v>
      </c>
      <c r="B4692">
        <v>833905</v>
      </c>
    </row>
    <row r="4693" spans="1:2" x14ac:dyDescent="0.25">
      <c r="A4693">
        <v>680506</v>
      </c>
      <c r="B4693">
        <v>840053</v>
      </c>
    </row>
    <row r="4694" spans="1:2" x14ac:dyDescent="0.25">
      <c r="A4694">
        <v>641840</v>
      </c>
      <c r="B4694">
        <v>886745</v>
      </c>
    </row>
    <row r="4695" spans="1:2" x14ac:dyDescent="0.25">
      <c r="A4695">
        <v>673292</v>
      </c>
      <c r="B4695">
        <v>857105</v>
      </c>
    </row>
    <row r="4696" spans="1:2" x14ac:dyDescent="0.25">
      <c r="A4696">
        <v>622212</v>
      </c>
      <c r="B4696">
        <v>860015</v>
      </c>
    </row>
    <row r="4697" spans="1:2" x14ac:dyDescent="0.25">
      <c r="A4697">
        <v>736557</v>
      </c>
      <c r="B4697">
        <v>897961</v>
      </c>
    </row>
    <row r="4698" spans="1:2" x14ac:dyDescent="0.25">
      <c r="A4698">
        <v>668234</v>
      </c>
      <c r="B4698">
        <v>886696</v>
      </c>
    </row>
    <row r="4699" spans="1:2" x14ac:dyDescent="0.25">
      <c r="A4699">
        <v>675013</v>
      </c>
      <c r="B4699">
        <v>876331</v>
      </c>
    </row>
    <row r="4700" spans="1:2" x14ac:dyDescent="0.25">
      <c r="A4700">
        <v>675902</v>
      </c>
      <c r="B4700">
        <v>853961</v>
      </c>
    </row>
    <row r="4701" spans="1:2" x14ac:dyDescent="0.25">
      <c r="A4701">
        <v>695092</v>
      </c>
      <c r="B4701">
        <v>820091</v>
      </c>
    </row>
    <row r="4702" spans="1:2" x14ac:dyDescent="0.25">
      <c r="A4702">
        <v>730287</v>
      </c>
      <c r="B4702">
        <v>897070</v>
      </c>
    </row>
    <row r="4703" spans="1:2" x14ac:dyDescent="0.25">
      <c r="A4703">
        <v>691716</v>
      </c>
      <c r="B4703">
        <v>873426</v>
      </c>
    </row>
    <row r="4704" spans="1:2" x14ac:dyDescent="0.25">
      <c r="A4704">
        <v>722404</v>
      </c>
      <c r="B4704">
        <v>952207</v>
      </c>
    </row>
    <row r="4705" spans="1:2" x14ac:dyDescent="0.25">
      <c r="A4705">
        <v>678606</v>
      </c>
      <c r="B4705">
        <v>878004</v>
      </c>
    </row>
    <row r="4706" spans="1:2" x14ac:dyDescent="0.25">
      <c r="A4706">
        <v>664156</v>
      </c>
      <c r="B4706">
        <v>846474</v>
      </c>
    </row>
    <row r="4707" spans="1:2" x14ac:dyDescent="0.25">
      <c r="A4707">
        <v>688118</v>
      </c>
      <c r="B4707">
        <v>911574</v>
      </c>
    </row>
    <row r="4708" spans="1:2" x14ac:dyDescent="0.25">
      <c r="A4708">
        <v>674492</v>
      </c>
      <c r="B4708">
        <v>861230</v>
      </c>
    </row>
    <row r="4709" spans="1:2" x14ac:dyDescent="0.25">
      <c r="A4709">
        <v>675382</v>
      </c>
      <c r="B4709">
        <v>836312</v>
      </c>
    </row>
    <row r="4710" spans="1:2" x14ac:dyDescent="0.25">
      <c r="A4710">
        <v>664639</v>
      </c>
      <c r="B4710">
        <v>925795</v>
      </c>
    </row>
    <row r="4711" spans="1:2" x14ac:dyDescent="0.25">
      <c r="A4711">
        <v>626334</v>
      </c>
      <c r="B4711">
        <v>852383</v>
      </c>
    </row>
    <row r="4712" spans="1:2" x14ac:dyDescent="0.25">
      <c r="A4712">
        <v>669690</v>
      </c>
      <c r="B4712">
        <v>842110</v>
      </c>
    </row>
    <row r="4713" spans="1:2" x14ac:dyDescent="0.25">
      <c r="A4713">
        <v>653177</v>
      </c>
      <c r="B4713">
        <v>819935</v>
      </c>
    </row>
    <row r="4714" spans="1:2" x14ac:dyDescent="0.25">
      <c r="A4714">
        <v>674265</v>
      </c>
      <c r="B4714">
        <v>861435</v>
      </c>
    </row>
    <row r="4715" spans="1:2" x14ac:dyDescent="0.25">
      <c r="A4715">
        <v>677404</v>
      </c>
      <c r="B4715">
        <v>883871</v>
      </c>
    </row>
    <row r="4716" spans="1:2" x14ac:dyDescent="0.25">
      <c r="A4716">
        <v>672212</v>
      </c>
      <c r="B4716">
        <v>860894</v>
      </c>
    </row>
    <row r="4717" spans="1:2" x14ac:dyDescent="0.25">
      <c r="A4717">
        <v>715956</v>
      </c>
      <c r="B4717">
        <v>900724</v>
      </c>
    </row>
    <row r="4718" spans="1:2" x14ac:dyDescent="0.25">
      <c r="A4718">
        <v>674236</v>
      </c>
      <c r="B4718">
        <v>877152</v>
      </c>
    </row>
    <row r="4719" spans="1:2" x14ac:dyDescent="0.25">
      <c r="A4719">
        <v>679818</v>
      </c>
      <c r="B4719">
        <v>860064</v>
      </c>
    </row>
    <row r="4720" spans="1:2" x14ac:dyDescent="0.25">
      <c r="A4720">
        <v>578509</v>
      </c>
      <c r="B4720">
        <v>923881</v>
      </c>
    </row>
    <row r="4721" spans="1:2" x14ac:dyDescent="0.25">
      <c r="A4721">
        <v>680381</v>
      </c>
      <c r="B4721">
        <v>823757</v>
      </c>
    </row>
    <row r="4722" spans="1:2" x14ac:dyDescent="0.25">
      <c r="A4722">
        <v>720629</v>
      </c>
      <c r="B4722">
        <v>816515</v>
      </c>
    </row>
    <row r="4723" spans="1:2" x14ac:dyDescent="0.25">
      <c r="A4723">
        <v>640210</v>
      </c>
      <c r="B4723">
        <v>902029</v>
      </c>
    </row>
    <row r="4724" spans="1:2" x14ac:dyDescent="0.25">
      <c r="A4724">
        <v>671772</v>
      </c>
      <c r="B4724">
        <v>860357</v>
      </c>
    </row>
    <row r="4725" spans="1:2" x14ac:dyDescent="0.25">
      <c r="A4725">
        <v>618009</v>
      </c>
      <c r="B4725">
        <v>867493</v>
      </c>
    </row>
    <row r="4726" spans="1:2" x14ac:dyDescent="0.25">
      <c r="A4726">
        <v>672628</v>
      </c>
      <c r="B4726">
        <v>882986</v>
      </c>
    </row>
    <row r="4727" spans="1:2" x14ac:dyDescent="0.25">
      <c r="A4727">
        <v>680261</v>
      </c>
      <c r="B4727">
        <v>863401</v>
      </c>
    </row>
    <row r="4728" spans="1:2" x14ac:dyDescent="0.25">
      <c r="A4728">
        <v>682100</v>
      </c>
      <c r="B4728">
        <v>853708</v>
      </c>
    </row>
    <row r="4729" spans="1:2" x14ac:dyDescent="0.25">
      <c r="A4729">
        <v>681049</v>
      </c>
      <c r="B4729">
        <v>846975</v>
      </c>
    </row>
    <row r="4730" spans="1:2" x14ac:dyDescent="0.25">
      <c r="A4730">
        <v>668567</v>
      </c>
      <c r="B4730">
        <v>856554</v>
      </c>
    </row>
    <row r="4731" spans="1:2" x14ac:dyDescent="0.25">
      <c r="A4731">
        <v>656957</v>
      </c>
      <c r="B4731">
        <v>871011</v>
      </c>
    </row>
    <row r="4732" spans="1:2" x14ac:dyDescent="0.25">
      <c r="A4732">
        <v>662293</v>
      </c>
      <c r="B4732">
        <v>872590</v>
      </c>
    </row>
    <row r="4733" spans="1:2" x14ac:dyDescent="0.25">
      <c r="A4733">
        <v>673953</v>
      </c>
      <c r="B4733">
        <v>835926</v>
      </c>
    </row>
    <row r="4734" spans="1:2" x14ac:dyDescent="0.25">
      <c r="A4734">
        <v>718544</v>
      </c>
      <c r="B4734">
        <v>888401</v>
      </c>
    </row>
    <row r="4735" spans="1:2" x14ac:dyDescent="0.25">
      <c r="A4735">
        <v>648590</v>
      </c>
      <c r="B4735">
        <v>917839</v>
      </c>
    </row>
    <row r="4736" spans="1:2" x14ac:dyDescent="0.25">
      <c r="A4736">
        <v>699124</v>
      </c>
      <c r="B4736">
        <v>824089</v>
      </c>
    </row>
    <row r="4737" spans="1:2" x14ac:dyDescent="0.25">
      <c r="A4737">
        <v>668367</v>
      </c>
      <c r="B4737">
        <v>855686</v>
      </c>
    </row>
    <row r="4738" spans="1:2" x14ac:dyDescent="0.25">
      <c r="A4738">
        <v>675866</v>
      </c>
      <c r="B4738">
        <v>868784</v>
      </c>
    </row>
    <row r="4739" spans="1:2" x14ac:dyDescent="0.25">
      <c r="A4739">
        <v>700098</v>
      </c>
      <c r="B4739">
        <v>894685</v>
      </c>
    </row>
    <row r="4740" spans="1:2" x14ac:dyDescent="0.25">
      <c r="A4740">
        <v>683156</v>
      </c>
      <c r="B4740">
        <v>877209</v>
      </c>
    </row>
    <row r="4741" spans="1:2" x14ac:dyDescent="0.25">
      <c r="A4741">
        <v>661357</v>
      </c>
      <c r="B4741">
        <v>801817</v>
      </c>
    </row>
    <row r="4742" spans="1:2" x14ac:dyDescent="0.25">
      <c r="A4742">
        <v>789095</v>
      </c>
      <c r="B4742">
        <v>895634</v>
      </c>
    </row>
    <row r="4743" spans="1:2" x14ac:dyDescent="0.25">
      <c r="A4743">
        <v>673332</v>
      </c>
      <c r="B4743">
        <v>857517</v>
      </c>
    </row>
    <row r="4744" spans="1:2" x14ac:dyDescent="0.25">
      <c r="A4744">
        <v>627452</v>
      </c>
      <c r="B4744">
        <v>835854</v>
      </c>
    </row>
    <row r="4745" spans="1:2" x14ac:dyDescent="0.25">
      <c r="A4745">
        <v>672059</v>
      </c>
      <c r="B4745">
        <v>860501</v>
      </c>
    </row>
    <row r="4746" spans="1:2" x14ac:dyDescent="0.25">
      <c r="A4746">
        <v>665048</v>
      </c>
      <c r="B4746">
        <v>854911</v>
      </c>
    </row>
    <row r="4747" spans="1:2" x14ac:dyDescent="0.25">
      <c r="A4747">
        <v>683580</v>
      </c>
      <c r="B4747">
        <v>872374</v>
      </c>
    </row>
    <row r="4748" spans="1:2" x14ac:dyDescent="0.25">
      <c r="A4748">
        <v>668839</v>
      </c>
      <c r="B4748">
        <v>882598</v>
      </c>
    </row>
    <row r="4749" spans="1:2" x14ac:dyDescent="0.25">
      <c r="A4749">
        <v>682510</v>
      </c>
      <c r="B4749">
        <v>905902</v>
      </c>
    </row>
    <row r="4750" spans="1:2" x14ac:dyDescent="0.25">
      <c r="A4750">
        <v>671235</v>
      </c>
      <c r="B4750">
        <v>856653</v>
      </c>
    </row>
    <row r="4751" spans="1:2" x14ac:dyDescent="0.25">
      <c r="A4751">
        <v>680228</v>
      </c>
      <c r="B4751">
        <v>843225</v>
      </c>
    </row>
    <row r="4752" spans="1:2" x14ac:dyDescent="0.25">
      <c r="A4752">
        <v>662249</v>
      </c>
      <c r="B4752">
        <v>918050</v>
      </c>
    </row>
    <row r="4753" spans="1:2" x14ac:dyDescent="0.25">
      <c r="A4753">
        <v>674961</v>
      </c>
      <c r="B4753">
        <v>865594</v>
      </c>
    </row>
    <row r="4754" spans="1:2" x14ac:dyDescent="0.25">
      <c r="A4754">
        <v>679211</v>
      </c>
      <c r="B4754">
        <v>886670</v>
      </c>
    </row>
    <row r="4755" spans="1:2" x14ac:dyDescent="0.25">
      <c r="A4755">
        <v>676220</v>
      </c>
      <c r="B4755">
        <v>858214</v>
      </c>
    </row>
    <row r="4756" spans="1:2" x14ac:dyDescent="0.25">
      <c r="A4756">
        <v>567861</v>
      </c>
      <c r="B4756">
        <v>856582</v>
      </c>
    </row>
    <row r="4757" spans="1:2" x14ac:dyDescent="0.25">
      <c r="A4757">
        <v>668228</v>
      </c>
      <c r="B4757">
        <v>858122</v>
      </c>
    </row>
    <row r="4758" spans="1:2" x14ac:dyDescent="0.25">
      <c r="A4758">
        <v>682241</v>
      </c>
      <c r="B4758">
        <v>850176</v>
      </c>
    </row>
    <row r="4759" spans="1:2" x14ac:dyDescent="0.25">
      <c r="A4759">
        <v>712262</v>
      </c>
      <c r="B4759">
        <v>856869</v>
      </c>
    </row>
    <row r="4760" spans="1:2" x14ac:dyDescent="0.25">
      <c r="A4760">
        <v>671325</v>
      </c>
      <c r="B4760">
        <v>856592</v>
      </c>
    </row>
    <row r="4761" spans="1:2" x14ac:dyDescent="0.25">
      <c r="A4761">
        <v>680592</v>
      </c>
      <c r="B4761">
        <v>858526</v>
      </c>
    </row>
    <row r="4762" spans="1:2" x14ac:dyDescent="0.25">
      <c r="A4762">
        <v>683098</v>
      </c>
      <c r="B4762">
        <v>847245</v>
      </c>
    </row>
    <row r="4763" spans="1:2" x14ac:dyDescent="0.25">
      <c r="A4763">
        <v>646816</v>
      </c>
      <c r="B4763">
        <v>829778</v>
      </c>
    </row>
    <row r="4764" spans="1:2" x14ac:dyDescent="0.25">
      <c r="A4764">
        <v>675633</v>
      </c>
      <c r="B4764">
        <v>863416</v>
      </c>
    </row>
    <row r="4765" spans="1:2" x14ac:dyDescent="0.25">
      <c r="A4765">
        <v>677551</v>
      </c>
      <c r="B4765">
        <v>860007</v>
      </c>
    </row>
    <row r="4766" spans="1:2" x14ac:dyDescent="0.25">
      <c r="A4766">
        <v>683656</v>
      </c>
      <c r="B4766">
        <v>842406</v>
      </c>
    </row>
    <row r="4767" spans="1:2" x14ac:dyDescent="0.25">
      <c r="A4767">
        <v>678195</v>
      </c>
      <c r="B4767">
        <v>860537</v>
      </c>
    </row>
    <row r="4768" spans="1:2" x14ac:dyDescent="0.25">
      <c r="A4768">
        <v>700747</v>
      </c>
      <c r="B4768">
        <v>821557</v>
      </c>
    </row>
    <row r="4769" spans="1:2" x14ac:dyDescent="0.25">
      <c r="A4769">
        <v>679054</v>
      </c>
      <c r="B4769">
        <v>898217</v>
      </c>
    </row>
    <row r="4770" spans="1:2" x14ac:dyDescent="0.25">
      <c r="A4770">
        <v>676360</v>
      </c>
      <c r="B4770">
        <v>866112</v>
      </c>
    </row>
    <row r="4771" spans="1:2" x14ac:dyDescent="0.25">
      <c r="A4771">
        <v>665308</v>
      </c>
      <c r="B4771">
        <v>868551</v>
      </c>
    </row>
    <row r="4772" spans="1:2" x14ac:dyDescent="0.25">
      <c r="A4772">
        <v>665775</v>
      </c>
      <c r="B4772">
        <v>845662</v>
      </c>
    </row>
    <row r="4773" spans="1:2" x14ac:dyDescent="0.25">
      <c r="A4773">
        <v>660459</v>
      </c>
      <c r="B4773">
        <v>860658</v>
      </c>
    </row>
    <row r="4774" spans="1:2" x14ac:dyDescent="0.25">
      <c r="A4774">
        <v>670119</v>
      </c>
      <c r="B4774">
        <v>859029</v>
      </c>
    </row>
    <row r="4775" spans="1:2" x14ac:dyDescent="0.25">
      <c r="A4775">
        <v>672068</v>
      </c>
      <c r="B4775">
        <v>874862</v>
      </c>
    </row>
    <row r="4776" spans="1:2" x14ac:dyDescent="0.25">
      <c r="A4776">
        <v>644301</v>
      </c>
      <c r="B4776">
        <v>925034</v>
      </c>
    </row>
    <row r="4777" spans="1:2" x14ac:dyDescent="0.25">
      <c r="A4777">
        <v>704574</v>
      </c>
      <c r="B4777">
        <v>866263</v>
      </c>
    </row>
    <row r="4778" spans="1:2" x14ac:dyDescent="0.25">
      <c r="A4778">
        <v>665660</v>
      </c>
      <c r="B4778">
        <v>828338</v>
      </c>
    </row>
    <row r="4779" spans="1:2" x14ac:dyDescent="0.25">
      <c r="A4779">
        <v>680579</v>
      </c>
      <c r="B4779">
        <v>836946</v>
      </c>
    </row>
    <row r="4780" spans="1:2" x14ac:dyDescent="0.25">
      <c r="A4780">
        <v>682053</v>
      </c>
      <c r="B4780">
        <v>853410</v>
      </c>
    </row>
    <row r="4781" spans="1:2" x14ac:dyDescent="0.25">
      <c r="A4781">
        <v>672544</v>
      </c>
      <c r="B4781">
        <v>859978</v>
      </c>
    </row>
    <row r="4782" spans="1:2" x14ac:dyDescent="0.25">
      <c r="A4782">
        <v>713088</v>
      </c>
      <c r="B4782">
        <v>880834</v>
      </c>
    </row>
    <row r="4783" spans="1:2" x14ac:dyDescent="0.25">
      <c r="A4783">
        <v>680969</v>
      </c>
      <c r="B4783">
        <v>838864</v>
      </c>
    </row>
    <row r="4784" spans="1:2" x14ac:dyDescent="0.25">
      <c r="A4784">
        <v>674151</v>
      </c>
      <c r="B4784">
        <v>853540</v>
      </c>
    </row>
    <row r="4785" spans="1:2" x14ac:dyDescent="0.25">
      <c r="A4785">
        <v>664903</v>
      </c>
      <c r="B4785">
        <v>839150</v>
      </c>
    </row>
    <row r="4786" spans="1:2" x14ac:dyDescent="0.25">
      <c r="A4786">
        <v>641902</v>
      </c>
      <c r="B4786">
        <v>755287</v>
      </c>
    </row>
    <row r="4787" spans="1:2" x14ac:dyDescent="0.25">
      <c r="A4787">
        <v>683610</v>
      </c>
      <c r="B4787">
        <v>910782</v>
      </c>
    </row>
    <row r="4788" spans="1:2" x14ac:dyDescent="0.25">
      <c r="A4788">
        <v>676962</v>
      </c>
      <c r="B4788">
        <v>897430</v>
      </c>
    </row>
    <row r="4789" spans="1:2" x14ac:dyDescent="0.25">
      <c r="A4789">
        <v>594720</v>
      </c>
      <c r="B4789">
        <v>848457</v>
      </c>
    </row>
    <row r="4790" spans="1:2" x14ac:dyDescent="0.25">
      <c r="A4790">
        <v>658748</v>
      </c>
      <c r="B4790">
        <v>777680</v>
      </c>
    </row>
    <row r="4791" spans="1:2" x14ac:dyDescent="0.25">
      <c r="A4791">
        <v>700341</v>
      </c>
      <c r="B4791">
        <v>869730</v>
      </c>
    </row>
    <row r="4792" spans="1:2" x14ac:dyDescent="0.25">
      <c r="A4792">
        <v>640432</v>
      </c>
      <c r="B4792">
        <v>837036</v>
      </c>
    </row>
    <row r="4793" spans="1:2" x14ac:dyDescent="0.25">
      <c r="A4793">
        <v>668519</v>
      </c>
      <c r="B4793">
        <v>860048</v>
      </c>
    </row>
    <row r="4794" spans="1:2" x14ac:dyDescent="0.25">
      <c r="A4794">
        <v>672668</v>
      </c>
      <c r="B4794">
        <v>861428</v>
      </c>
    </row>
    <row r="4795" spans="1:2" x14ac:dyDescent="0.25">
      <c r="A4795">
        <v>638004</v>
      </c>
      <c r="B4795">
        <v>837697</v>
      </c>
    </row>
    <row r="4796" spans="1:2" x14ac:dyDescent="0.25">
      <c r="A4796">
        <v>673071</v>
      </c>
      <c r="B4796">
        <v>856021</v>
      </c>
    </row>
    <row r="4797" spans="1:2" x14ac:dyDescent="0.25">
      <c r="A4797">
        <v>668772</v>
      </c>
      <c r="B4797">
        <v>858570</v>
      </c>
    </row>
    <row r="4798" spans="1:2" x14ac:dyDescent="0.25">
      <c r="A4798">
        <v>636871</v>
      </c>
      <c r="B4798">
        <v>929410</v>
      </c>
    </row>
    <row r="4799" spans="1:2" x14ac:dyDescent="0.25">
      <c r="A4799">
        <v>599612</v>
      </c>
      <c r="B4799">
        <v>859210</v>
      </c>
    </row>
    <row r="4800" spans="1:2" x14ac:dyDescent="0.25">
      <c r="A4800">
        <v>739318</v>
      </c>
      <c r="B4800">
        <v>810528</v>
      </c>
    </row>
    <row r="4801" spans="1:2" x14ac:dyDescent="0.25">
      <c r="A4801">
        <v>654937</v>
      </c>
      <c r="B4801">
        <v>781879</v>
      </c>
    </row>
    <row r="4802" spans="1:2" x14ac:dyDescent="0.25">
      <c r="A4802">
        <v>663095</v>
      </c>
      <c r="B4802">
        <v>949045</v>
      </c>
    </row>
    <row r="4803" spans="1:2" x14ac:dyDescent="0.25">
      <c r="A4803">
        <v>658734</v>
      </c>
      <c r="B4803">
        <v>883214</v>
      </c>
    </row>
    <row r="4804" spans="1:2" x14ac:dyDescent="0.25">
      <c r="A4804">
        <v>647968</v>
      </c>
      <c r="B4804">
        <v>877873</v>
      </c>
    </row>
    <row r="4805" spans="1:2" x14ac:dyDescent="0.25">
      <c r="A4805">
        <v>682699</v>
      </c>
      <c r="B4805">
        <v>851115</v>
      </c>
    </row>
    <row r="4806" spans="1:2" x14ac:dyDescent="0.25">
      <c r="A4806">
        <v>684739</v>
      </c>
      <c r="B4806">
        <v>884934</v>
      </c>
    </row>
    <row r="4807" spans="1:2" x14ac:dyDescent="0.25">
      <c r="A4807">
        <v>667620</v>
      </c>
      <c r="B4807">
        <v>855461</v>
      </c>
    </row>
    <row r="4808" spans="1:2" x14ac:dyDescent="0.25">
      <c r="A4808">
        <v>616281</v>
      </c>
      <c r="B4808">
        <v>845406</v>
      </c>
    </row>
    <row r="4809" spans="1:2" x14ac:dyDescent="0.25">
      <c r="A4809">
        <v>697161</v>
      </c>
      <c r="B4809">
        <v>840318</v>
      </c>
    </row>
    <row r="4810" spans="1:2" x14ac:dyDescent="0.25">
      <c r="A4810">
        <v>679237</v>
      </c>
      <c r="B4810">
        <v>862389</v>
      </c>
    </row>
    <row r="4811" spans="1:2" x14ac:dyDescent="0.25">
      <c r="A4811">
        <v>664260</v>
      </c>
      <c r="B4811">
        <v>859029</v>
      </c>
    </row>
    <row r="4812" spans="1:2" x14ac:dyDescent="0.25">
      <c r="A4812">
        <v>674121</v>
      </c>
      <c r="B4812">
        <v>858589</v>
      </c>
    </row>
    <row r="4813" spans="1:2" x14ac:dyDescent="0.25">
      <c r="A4813">
        <v>700962</v>
      </c>
      <c r="B4813">
        <v>927047</v>
      </c>
    </row>
    <row r="4814" spans="1:2" x14ac:dyDescent="0.25">
      <c r="A4814">
        <v>723397</v>
      </c>
      <c r="B4814">
        <v>859761</v>
      </c>
    </row>
    <row r="4815" spans="1:2" x14ac:dyDescent="0.25">
      <c r="A4815">
        <v>648230</v>
      </c>
      <c r="B4815">
        <v>857418</v>
      </c>
    </row>
    <row r="4816" spans="1:2" x14ac:dyDescent="0.25">
      <c r="A4816">
        <v>677896</v>
      </c>
      <c r="B4816">
        <v>867053</v>
      </c>
    </row>
    <row r="4817" spans="1:2" x14ac:dyDescent="0.25">
      <c r="A4817">
        <v>680828</v>
      </c>
      <c r="B4817">
        <v>839011</v>
      </c>
    </row>
    <row r="4818" spans="1:2" x14ac:dyDescent="0.25">
      <c r="A4818">
        <v>680757</v>
      </c>
      <c r="B4818">
        <v>826912</v>
      </c>
    </row>
    <row r="4819" spans="1:2" x14ac:dyDescent="0.25">
      <c r="A4819">
        <v>673826</v>
      </c>
      <c r="B4819">
        <v>880137</v>
      </c>
    </row>
    <row r="4820" spans="1:2" x14ac:dyDescent="0.25">
      <c r="A4820">
        <v>694897</v>
      </c>
      <c r="B4820">
        <v>834591</v>
      </c>
    </row>
    <row r="4821" spans="1:2" x14ac:dyDescent="0.25">
      <c r="A4821">
        <v>683585</v>
      </c>
      <c r="B4821">
        <v>905984</v>
      </c>
    </row>
    <row r="4822" spans="1:2" x14ac:dyDescent="0.25">
      <c r="A4822">
        <v>671609</v>
      </c>
      <c r="B4822">
        <v>815681</v>
      </c>
    </row>
    <row r="4823" spans="1:2" x14ac:dyDescent="0.25">
      <c r="A4823">
        <v>669748</v>
      </c>
      <c r="B4823">
        <v>863109</v>
      </c>
    </row>
    <row r="4824" spans="1:2" x14ac:dyDescent="0.25">
      <c r="A4824">
        <v>674659</v>
      </c>
      <c r="B4824">
        <v>860894</v>
      </c>
    </row>
    <row r="4825" spans="1:2" x14ac:dyDescent="0.25">
      <c r="A4825">
        <v>659734</v>
      </c>
      <c r="B4825">
        <v>844127</v>
      </c>
    </row>
    <row r="4826" spans="1:2" x14ac:dyDescent="0.25">
      <c r="A4826">
        <v>656156</v>
      </c>
      <c r="B4826">
        <v>868643</v>
      </c>
    </row>
    <row r="4827" spans="1:2" x14ac:dyDescent="0.25">
      <c r="A4827">
        <v>653258</v>
      </c>
      <c r="B4827">
        <v>860766</v>
      </c>
    </row>
    <row r="4828" spans="1:2" x14ac:dyDescent="0.25">
      <c r="A4828">
        <v>684131</v>
      </c>
      <c r="B4828">
        <v>898331</v>
      </c>
    </row>
    <row r="4829" spans="1:2" x14ac:dyDescent="0.25">
      <c r="A4829">
        <v>666516</v>
      </c>
      <c r="B4829">
        <v>859837</v>
      </c>
    </row>
    <row r="4830" spans="1:2" x14ac:dyDescent="0.25">
      <c r="A4830">
        <v>655237</v>
      </c>
      <c r="B4830">
        <v>871554</v>
      </c>
    </row>
    <row r="4831" spans="1:2" x14ac:dyDescent="0.25">
      <c r="A4831">
        <v>653592</v>
      </c>
      <c r="B4831">
        <v>959882</v>
      </c>
    </row>
    <row r="4832" spans="1:2" x14ac:dyDescent="0.25">
      <c r="A4832">
        <v>659280</v>
      </c>
      <c r="B4832">
        <v>845579</v>
      </c>
    </row>
    <row r="4833" spans="1:2" x14ac:dyDescent="0.25">
      <c r="A4833">
        <v>646422</v>
      </c>
      <c r="B4833">
        <v>900526</v>
      </c>
    </row>
    <row r="4834" spans="1:2" x14ac:dyDescent="0.25">
      <c r="A4834">
        <v>627580</v>
      </c>
      <c r="B4834">
        <v>840406</v>
      </c>
    </row>
    <row r="4835" spans="1:2" x14ac:dyDescent="0.25">
      <c r="A4835">
        <v>604546</v>
      </c>
      <c r="B4835">
        <v>847329</v>
      </c>
    </row>
    <row r="4836" spans="1:2" x14ac:dyDescent="0.25">
      <c r="A4836">
        <v>631316</v>
      </c>
      <c r="B4836">
        <v>837043</v>
      </c>
    </row>
    <row r="4837" spans="1:2" x14ac:dyDescent="0.25">
      <c r="A4837">
        <v>705518</v>
      </c>
      <c r="B4837">
        <v>925936</v>
      </c>
    </row>
    <row r="4838" spans="1:2" x14ac:dyDescent="0.25">
      <c r="A4838">
        <v>662898</v>
      </c>
      <c r="B4838">
        <v>884734</v>
      </c>
    </row>
    <row r="4839" spans="1:2" x14ac:dyDescent="0.25">
      <c r="A4839">
        <v>718088</v>
      </c>
      <c r="B4839">
        <v>852181</v>
      </c>
    </row>
    <row r="4840" spans="1:2" x14ac:dyDescent="0.25">
      <c r="A4840">
        <v>666315</v>
      </c>
      <c r="B4840">
        <v>872311</v>
      </c>
    </row>
    <row r="4841" spans="1:2" x14ac:dyDescent="0.25">
      <c r="A4841">
        <v>710082</v>
      </c>
      <c r="B4841">
        <v>881600</v>
      </c>
    </row>
    <row r="4842" spans="1:2" x14ac:dyDescent="0.25">
      <c r="A4842">
        <v>674433</v>
      </c>
      <c r="B4842">
        <v>860605</v>
      </c>
    </row>
    <row r="4843" spans="1:2" x14ac:dyDescent="0.25">
      <c r="A4843">
        <v>685821</v>
      </c>
      <c r="B4843">
        <v>816579</v>
      </c>
    </row>
    <row r="4844" spans="1:2" x14ac:dyDescent="0.25">
      <c r="A4844">
        <v>678856</v>
      </c>
      <c r="B4844">
        <v>850293</v>
      </c>
    </row>
    <row r="4845" spans="1:2" x14ac:dyDescent="0.25">
      <c r="A4845">
        <v>669427</v>
      </c>
      <c r="B4845">
        <v>846395</v>
      </c>
    </row>
    <row r="4846" spans="1:2" x14ac:dyDescent="0.25">
      <c r="A4846">
        <v>687043</v>
      </c>
      <c r="B4846">
        <v>806921</v>
      </c>
    </row>
    <row r="4847" spans="1:2" x14ac:dyDescent="0.25">
      <c r="A4847">
        <v>657981</v>
      </c>
      <c r="B4847">
        <v>866945</v>
      </c>
    </row>
    <row r="4848" spans="1:2" x14ac:dyDescent="0.25">
      <c r="A4848">
        <v>676480</v>
      </c>
      <c r="B4848">
        <v>860779</v>
      </c>
    </row>
    <row r="4849" spans="1:2" x14ac:dyDescent="0.25">
      <c r="A4849">
        <v>704065</v>
      </c>
      <c r="B4849">
        <v>832648</v>
      </c>
    </row>
    <row r="4850" spans="1:2" x14ac:dyDescent="0.25">
      <c r="A4850">
        <v>669178</v>
      </c>
      <c r="B4850">
        <v>866011</v>
      </c>
    </row>
    <row r="4851" spans="1:2" x14ac:dyDescent="0.25">
      <c r="A4851">
        <v>693783</v>
      </c>
      <c r="B4851">
        <v>860206</v>
      </c>
    </row>
    <row r="4852" spans="1:2" x14ac:dyDescent="0.25">
      <c r="A4852">
        <v>683027</v>
      </c>
      <c r="B4852">
        <v>876064</v>
      </c>
    </row>
    <row r="4853" spans="1:2" x14ac:dyDescent="0.25">
      <c r="A4853">
        <v>670957</v>
      </c>
      <c r="B4853">
        <v>810768</v>
      </c>
    </row>
    <row r="4854" spans="1:2" x14ac:dyDescent="0.25">
      <c r="A4854">
        <v>674134</v>
      </c>
      <c r="B4854">
        <v>908464</v>
      </c>
    </row>
    <row r="4855" spans="1:2" x14ac:dyDescent="0.25">
      <c r="A4855">
        <v>637665</v>
      </c>
      <c r="B4855">
        <v>858741</v>
      </c>
    </row>
    <row r="4856" spans="1:2" x14ac:dyDescent="0.25">
      <c r="A4856">
        <v>664325</v>
      </c>
      <c r="B4856">
        <v>877878</v>
      </c>
    </row>
    <row r="4857" spans="1:2" x14ac:dyDescent="0.25">
      <c r="A4857">
        <v>664025</v>
      </c>
      <c r="B4857">
        <v>801796</v>
      </c>
    </row>
    <row r="4858" spans="1:2" x14ac:dyDescent="0.25">
      <c r="A4858">
        <v>672800</v>
      </c>
      <c r="B4858">
        <v>874378</v>
      </c>
    </row>
    <row r="4859" spans="1:2" x14ac:dyDescent="0.25">
      <c r="A4859">
        <v>685124</v>
      </c>
      <c r="B4859">
        <v>873363</v>
      </c>
    </row>
    <row r="4860" spans="1:2" x14ac:dyDescent="0.25">
      <c r="A4860">
        <v>674496</v>
      </c>
      <c r="B4860">
        <v>870664</v>
      </c>
    </row>
    <row r="4861" spans="1:2" x14ac:dyDescent="0.25">
      <c r="A4861">
        <v>684602</v>
      </c>
      <c r="B4861">
        <v>823981</v>
      </c>
    </row>
    <row r="4862" spans="1:2" x14ac:dyDescent="0.25">
      <c r="A4862">
        <v>677769</v>
      </c>
      <c r="B4862">
        <v>841641</v>
      </c>
    </row>
    <row r="4863" spans="1:2" x14ac:dyDescent="0.25">
      <c r="A4863">
        <v>651576</v>
      </c>
      <c r="B4863">
        <v>865180</v>
      </c>
    </row>
    <row r="4864" spans="1:2" x14ac:dyDescent="0.25">
      <c r="A4864">
        <v>650720</v>
      </c>
      <c r="B4864">
        <v>817440</v>
      </c>
    </row>
    <row r="4865" spans="1:2" x14ac:dyDescent="0.25">
      <c r="A4865">
        <v>674472</v>
      </c>
      <c r="B4865">
        <v>860330</v>
      </c>
    </row>
    <row r="4866" spans="1:2" x14ac:dyDescent="0.25">
      <c r="A4866">
        <v>673028</v>
      </c>
      <c r="B4866">
        <v>860593</v>
      </c>
    </row>
    <row r="4867" spans="1:2" x14ac:dyDescent="0.25">
      <c r="A4867">
        <v>683413</v>
      </c>
      <c r="B4867">
        <v>861559</v>
      </c>
    </row>
    <row r="4868" spans="1:2" x14ac:dyDescent="0.25">
      <c r="A4868">
        <v>669638</v>
      </c>
      <c r="B4868">
        <v>842011</v>
      </c>
    </row>
    <row r="4869" spans="1:2" x14ac:dyDescent="0.25">
      <c r="A4869">
        <v>674365</v>
      </c>
      <c r="B4869">
        <v>860819</v>
      </c>
    </row>
    <row r="4870" spans="1:2" x14ac:dyDescent="0.25">
      <c r="A4870">
        <v>687360</v>
      </c>
      <c r="B4870">
        <v>862438</v>
      </c>
    </row>
    <row r="4871" spans="1:2" x14ac:dyDescent="0.25">
      <c r="A4871">
        <v>662684</v>
      </c>
      <c r="B4871">
        <v>813662</v>
      </c>
    </row>
    <row r="4872" spans="1:2" x14ac:dyDescent="0.25">
      <c r="A4872">
        <v>673242</v>
      </c>
      <c r="B4872">
        <v>886958</v>
      </c>
    </row>
    <row r="4873" spans="1:2" x14ac:dyDescent="0.25">
      <c r="A4873">
        <v>674311</v>
      </c>
      <c r="B4873">
        <v>859933</v>
      </c>
    </row>
    <row r="4874" spans="1:2" x14ac:dyDescent="0.25">
      <c r="A4874">
        <v>595580</v>
      </c>
      <c r="B4874">
        <v>798572</v>
      </c>
    </row>
    <row r="4875" spans="1:2" x14ac:dyDescent="0.25">
      <c r="A4875">
        <v>636769</v>
      </c>
      <c r="B4875">
        <v>854047</v>
      </c>
    </row>
    <row r="4876" spans="1:2" x14ac:dyDescent="0.25">
      <c r="A4876">
        <v>685551</v>
      </c>
      <c r="B4876">
        <v>798742</v>
      </c>
    </row>
    <row r="4877" spans="1:2" x14ac:dyDescent="0.25">
      <c r="A4877">
        <v>663945</v>
      </c>
      <c r="B4877">
        <v>828490</v>
      </c>
    </row>
    <row r="4878" spans="1:2" x14ac:dyDescent="0.25">
      <c r="A4878">
        <v>717187</v>
      </c>
      <c r="B4878">
        <v>883275</v>
      </c>
    </row>
    <row r="4879" spans="1:2" x14ac:dyDescent="0.25">
      <c r="A4879">
        <v>706906</v>
      </c>
      <c r="B4879">
        <v>885612</v>
      </c>
    </row>
    <row r="4880" spans="1:2" x14ac:dyDescent="0.25">
      <c r="A4880">
        <v>675988</v>
      </c>
      <c r="B4880">
        <v>841317</v>
      </c>
    </row>
    <row r="4881" spans="1:2" x14ac:dyDescent="0.25">
      <c r="A4881">
        <v>671976</v>
      </c>
      <c r="B4881">
        <v>864630</v>
      </c>
    </row>
    <row r="4882" spans="1:2" x14ac:dyDescent="0.25">
      <c r="A4882">
        <v>669366</v>
      </c>
      <c r="B4882">
        <v>869654</v>
      </c>
    </row>
    <row r="4883" spans="1:2" x14ac:dyDescent="0.25">
      <c r="A4883">
        <v>651216</v>
      </c>
      <c r="B4883">
        <v>815098</v>
      </c>
    </row>
    <row r="4884" spans="1:2" x14ac:dyDescent="0.25">
      <c r="A4884">
        <v>676767</v>
      </c>
      <c r="B4884">
        <v>832479</v>
      </c>
    </row>
    <row r="4885" spans="1:2" x14ac:dyDescent="0.25">
      <c r="A4885">
        <v>657879</v>
      </c>
      <c r="B4885">
        <v>857942</v>
      </c>
    </row>
    <row r="4886" spans="1:2" x14ac:dyDescent="0.25">
      <c r="A4886">
        <v>665828</v>
      </c>
      <c r="B4886">
        <v>868934</v>
      </c>
    </row>
    <row r="4887" spans="1:2" x14ac:dyDescent="0.25">
      <c r="A4887">
        <v>674905</v>
      </c>
      <c r="B4887">
        <v>876286</v>
      </c>
    </row>
    <row r="4888" spans="1:2" x14ac:dyDescent="0.25">
      <c r="A4888">
        <v>640000</v>
      </c>
      <c r="B4888">
        <v>863831</v>
      </c>
    </row>
    <row r="4889" spans="1:2" x14ac:dyDescent="0.25">
      <c r="A4889">
        <v>672818</v>
      </c>
      <c r="B4889">
        <v>881943</v>
      </c>
    </row>
    <row r="4890" spans="1:2" x14ac:dyDescent="0.25">
      <c r="A4890">
        <v>634800</v>
      </c>
      <c r="B4890">
        <v>823669</v>
      </c>
    </row>
    <row r="4891" spans="1:2" x14ac:dyDescent="0.25">
      <c r="A4891">
        <v>658590</v>
      </c>
      <c r="B4891">
        <v>886551</v>
      </c>
    </row>
    <row r="4892" spans="1:2" x14ac:dyDescent="0.25">
      <c r="A4892">
        <v>639463</v>
      </c>
      <c r="B4892">
        <v>847461</v>
      </c>
    </row>
    <row r="4893" spans="1:2" x14ac:dyDescent="0.25">
      <c r="A4893">
        <v>625416</v>
      </c>
      <c r="B4893">
        <v>868848</v>
      </c>
    </row>
    <row r="4894" spans="1:2" x14ac:dyDescent="0.25">
      <c r="A4894">
        <v>672266</v>
      </c>
      <c r="B4894">
        <v>862875</v>
      </c>
    </row>
    <row r="4895" spans="1:2" x14ac:dyDescent="0.25">
      <c r="A4895">
        <v>723173</v>
      </c>
      <c r="B4895">
        <v>872525</v>
      </c>
    </row>
    <row r="4896" spans="1:2" x14ac:dyDescent="0.25">
      <c r="A4896">
        <v>688098</v>
      </c>
      <c r="B4896">
        <v>908495</v>
      </c>
    </row>
    <row r="4897" spans="1:2" x14ac:dyDescent="0.25">
      <c r="A4897">
        <v>673410</v>
      </c>
      <c r="B4897">
        <v>863889</v>
      </c>
    </row>
    <row r="4898" spans="1:2" x14ac:dyDescent="0.25">
      <c r="A4898">
        <v>679788</v>
      </c>
      <c r="B4898">
        <v>889464</v>
      </c>
    </row>
    <row r="4899" spans="1:2" x14ac:dyDescent="0.25">
      <c r="A4899">
        <v>615826</v>
      </c>
      <c r="B4899">
        <v>863168</v>
      </c>
    </row>
    <row r="4900" spans="1:2" x14ac:dyDescent="0.25">
      <c r="A4900">
        <v>598671</v>
      </c>
      <c r="B4900">
        <v>854219</v>
      </c>
    </row>
    <row r="4901" spans="1:2" x14ac:dyDescent="0.25">
      <c r="A4901">
        <v>753254</v>
      </c>
      <c r="B4901">
        <v>840123</v>
      </c>
    </row>
    <row r="4902" spans="1:2" x14ac:dyDescent="0.25">
      <c r="A4902">
        <v>669430</v>
      </c>
      <c r="B4902">
        <v>905798</v>
      </c>
    </row>
    <row r="4903" spans="1:2" x14ac:dyDescent="0.25">
      <c r="A4903">
        <v>726847</v>
      </c>
      <c r="B4903">
        <v>875488</v>
      </c>
    </row>
    <row r="4904" spans="1:2" x14ac:dyDescent="0.25">
      <c r="A4904">
        <v>648443</v>
      </c>
      <c r="B4904">
        <v>845340</v>
      </c>
    </row>
    <row r="4905" spans="1:2" x14ac:dyDescent="0.25">
      <c r="A4905">
        <v>674114</v>
      </c>
      <c r="B4905">
        <v>970756</v>
      </c>
    </row>
    <row r="4906" spans="1:2" x14ac:dyDescent="0.25">
      <c r="A4906">
        <v>675551</v>
      </c>
      <c r="B4906">
        <v>956849</v>
      </c>
    </row>
    <row r="4907" spans="1:2" x14ac:dyDescent="0.25">
      <c r="A4907">
        <v>677459</v>
      </c>
      <c r="B4907">
        <v>896720</v>
      </c>
    </row>
    <row r="4908" spans="1:2" x14ac:dyDescent="0.25">
      <c r="A4908">
        <v>634004</v>
      </c>
      <c r="B4908">
        <v>895206</v>
      </c>
    </row>
    <row r="4909" spans="1:2" x14ac:dyDescent="0.25">
      <c r="A4909">
        <v>653745</v>
      </c>
      <c r="B4909">
        <v>809028</v>
      </c>
    </row>
    <row r="4910" spans="1:2" x14ac:dyDescent="0.25">
      <c r="A4910">
        <v>682420</v>
      </c>
      <c r="B4910">
        <v>846881</v>
      </c>
    </row>
    <row r="4911" spans="1:2" x14ac:dyDescent="0.25">
      <c r="A4911">
        <v>666636</v>
      </c>
      <c r="B4911">
        <v>858686</v>
      </c>
    </row>
    <row r="4912" spans="1:2" x14ac:dyDescent="0.25">
      <c r="A4912">
        <v>682481</v>
      </c>
      <c r="B4912">
        <v>879399</v>
      </c>
    </row>
    <row r="4913" spans="1:2" x14ac:dyDescent="0.25">
      <c r="A4913">
        <v>656834</v>
      </c>
      <c r="B4913">
        <v>885944</v>
      </c>
    </row>
    <row r="4914" spans="1:2" x14ac:dyDescent="0.25">
      <c r="A4914">
        <v>718257</v>
      </c>
      <c r="B4914">
        <v>857481</v>
      </c>
    </row>
    <row r="4915" spans="1:2" x14ac:dyDescent="0.25">
      <c r="A4915">
        <v>672598</v>
      </c>
      <c r="B4915">
        <v>856928</v>
      </c>
    </row>
    <row r="4916" spans="1:2" x14ac:dyDescent="0.25">
      <c r="A4916">
        <v>693997</v>
      </c>
      <c r="B4916">
        <v>774817</v>
      </c>
    </row>
    <row r="4917" spans="1:2" x14ac:dyDescent="0.25">
      <c r="A4917">
        <v>612392</v>
      </c>
      <c r="B4917">
        <v>916853</v>
      </c>
    </row>
    <row r="4918" spans="1:2" x14ac:dyDescent="0.25">
      <c r="A4918">
        <v>671444</v>
      </c>
      <c r="B4918">
        <v>860206</v>
      </c>
    </row>
    <row r="4919" spans="1:2" x14ac:dyDescent="0.25">
      <c r="A4919">
        <v>671404</v>
      </c>
      <c r="B4919">
        <v>857240</v>
      </c>
    </row>
    <row r="4920" spans="1:2" x14ac:dyDescent="0.25">
      <c r="A4920">
        <v>689628</v>
      </c>
      <c r="B4920">
        <v>868984</v>
      </c>
    </row>
    <row r="4921" spans="1:2" x14ac:dyDescent="0.25">
      <c r="A4921">
        <v>704570</v>
      </c>
      <c r="B4921">
        <v>845515</v>
      </c>
    </row>
    <row r="4922" spans="1:2" x14ac:dyDescent="0.25">
      <c r="A4922">
        <v>652233</v>
      </c>
      <c r="B4922">
        <v>886054</v>
      </c>
    </row>
    <row r="4923" spans="1:2" x14ac:dyDescent="0.25">
      <c r="A4923">
        <v>705929</v>
      </c>
      <c r="B4923">
        <v>851313</v>
      </c>
    </row>
    <row r="4924" spans="1:2" x14ac:dyDescent="0.25">
      <c r="A4924">
        <v>682315</v>
      </c>
      <c r="B4924">
        <v>843851</v>
      </c>
    </row>
    <row r="4925" spans="1:2" x14ac:dyDescent="0.25">
      <c r="A4925">
        <v>667131</v>
      </c>
      <c r="B4925">
        <v>849230</v>
      </c>
    </row>
    <row r="4926" spans="1:2" x14ac:dyDescent="0.25">
      <c r="A4926">
        <v>707894</v>
      </c>
      <c r="B4926">
        <v>904500</v>
      </c>
    </row>
    <row r="4927" spans="1:2" x14ac:dyDescent="0.25">
      <c r="A4927">
        <v>649345</v>
      </c>
      <c r="B4927">
        <v>864613</v>
      </c>
    </row>
    <row r="4928" spans="1:2" x14ac:dyDescent="0.25">
      <c r="A4928">
        <v>629998</v>
      </c>
      <c r="B4928">
        <v>877765</v>
      </c>
    </row>
    <row r="4929" spans="1:2" x14ac:dyDescent="0.25">
      <c r="A4929">
        <v>659542</v>
      </c>
      <c r="B4929">
        <v>840985</v>
      </c>
    </row>
    <row r="4930" spans="1:2" x14ac:dyDescent="0.25">
      <c r="A4930">
        <v>621278</v>
      </c>
      <c r="B4930">
        <v>888326</v>
      </c>
    </row>
    <row r="4931" spans="1:2" x14ac:dyDescent="0.25">
      <c r="A4931">
        <v>682304</v>
      </c>
      <c r="B4931">
        <v>876841</v>
      </c>
    </row>
    <row r="4932" spans="1:2" x14ac:dyDescent="0.25">
      <c r="A4932">
        <v>679747</v>
      </c>
      <c r="B4932">
        <v>860939</v>
      </c>
    </row>
    <row r="4933" spans="1:2" x14ac:dyDescent="0.25">
      <c r="A4933">
        <v>663049</v>
      </c>
      <c r="B4933">
        <v>843538</v>
      </c>
    </row>
    <row r="4934" spans="1:2" x14ac:dyDescent="0.25">
      <c r="A4934">
        <v>672876</v>
      </c>
      <c r="B4934">
        <v>844123</v>
      </c>
    </row>
    <row r="4935" spans="1:2" x14ac:dyDescent="0.25">
      <c r="A4935">
        <v>689948</v>
      </c>
      <c r="B4935">
        <v>850548</v>
      </c>
    </row>
    <row r="4936" spans="1:2" x14ac:dyDescent="0.25">
      <c r="A4936">
        <v>696257</v>
      </c>
      <c r="B4936">
        <v>894819</v>
      </c>
    </row>
    <row r="4937" spans="1:2" x14ac:dyDescent="0.25">
      <c r="A4937">
        <v>629377</v>
      </c>
      <c r="B4937">
        <v>853726</v>
      </c>
    </row>
    <row r="4938" spans="1:2" x14ac:dyDescent="0.25">
      <c r="A4938">
        <v>658034</v>
      </c>
      <c r="B4938">
        <v>897179</v>
      </c>
    </row>
    <row r="4939" spans="1:2" x14ac:dyDescent="0.25">
      <c r="A4939">
        <v>696808</v>
      </c>
      <c r="B4939">
        <v>866039</v>
      </c>
    </row>
    <row r="4940" spans="1:2" x14ac:dyDescent="0.25">
      <c r="A4940">
        <v>699668</v>
      </c>
      <c r="B4940">
        <v>863774</v>
      </c>
    </row>
    <row r="4941" spans="1:2" x14ac:dyDescent="0.25">
      <c r="A4941">
        <v>669697</v>
      </c>
      <c r="B4941">
        <v>859388</v>
      </c>
    </row>
    <row r="4942" spans="1:2" x14ac:dyDescent="0.25">
      <c r="A4942">
        <v>606506</v>
      </c>
      <c r="B4942">
        <v>766728</v>
      </c>
    </row>
    <row r="4943" spans="1:2" x14ac:dyDescent="0.25">
      <c r="A4943">
        <v>672474</v>
      </c>
      <c r="B4943">
        <v>868765</v>
      </c>
    </row>
    <row r="4944" spans="1:2" x14ac:dyDescent="0.25">
      <c r="A4944">
        <v>697011</v>
      </c>
      <c r="B4944">
        <v>856357</v>
      </c>
    </row>
    <row r="4945" spans="1:2" x14ac:dyDescent="0.25">
      <c r="A4945">
        <v>708262</v>
      </c>
      <c r="B4945">
        <v>945359</v>
      </c>
    </row>
    <row r="4946" spans="1:2" x14ac:dyDescent="0.25">
      <c r="A4946">
        <v>653181</v>
      </c>
      <c r="B4946">
        <v>886417</v>
      </c>
    </row>
    <row r="4947" spans="1:2" x14ac:dyDescent="0.25">
      <c r="A4947">
        <v>674521</v>
      </c>
      <c r="B4947">
        <v>861127</v>
      </c>
    </row>
    <row r="4948" spans="1:2" x14ac:dyDescent="0.25">
      <c r="A4948">
        <v>729194</v>
      </c>
      <c r="B4948">
        <v>856897</v>
      </c>
    </row>
    <row r="4949" spans="1:2" x14ac:dyDescent="0.25">
      <c r="A4949">
        <v>663168</v>
      </c>
      <c r="B4949">
        <v>859429</v>
      </c>
    </row>
    <row r="4950" spans="1:2" x14ac:dyDescent="0.25">
      <c r="A4950">
        <v>644843</v>
      </c>
      <c r="B4950">
        <v>838626</v>
      </c>
    </row>
    <row r="4951" spans="1:2" x14ac:dyDescent="0.25">
      <c r="A4951">
        <v>672797</v>
      </c>
      <c r="B4951">
        <v>843231</v>
      </c>
    </row>
    <row r="4952" spans="1:2" x14ac:dyDescent="0.25">
      <c r="A4952">
        <v>680677</v>
      </c>
      <c r="B4952">
        <v>868629</v>
      </c>
    </row>
    <row r="4953" spans="1:2" x14ac:dyDescent="0.25">
      <c r="A4953">
        <v>614497</v>
      </c>
      <c r="B4953">
        <v>830844</v>
      </c>
    </row>
    <row r="4954" spans="1:2" x14ac:dyDescent="0.25">
      <c r="A4954">
        <v>646671</v>
      </c>
      <c r="B4954">
        <v>857872</v>
      </c>
    </row>
    <row r="4955" spans="1:2" x14ac:dyDescent="0.25">
      <c r="A4955">
        <v>679242</v>
      </c>
      <c r="B4955">
        <v>853941</v>
      </c>
    </row>
    <row r="4956" spans="1:2" x14ac:dyDescent="0.25">
      <c r="A4956">
        <v>665697</v>
      </c>
      <c r="B4956">
        <v>929571</v>
      </c>
    </row>
    <row r="4957" spans="1:2" x14ac:dyDescent="0.25">
      <c r="A4957">
        <v>749941</v>
      </c>
      <c r="B4957">
        <v>916922</v>
      </c>
    </row>
    <row r="4958" spans="1:2" x14ac:dyDescent="0.25">
      <c r="A4958">
        <v>602365</v>
      </c>
      <c r="B4958">
        <v>916673</v>
      </c>
    </row>
    <row r="4959" spans="1:2" x14ac:dyDescent="0.25">
      <c r="A4959">
        <v>684537</v>
      </c>
      <c r="B4959">
        <v>843821</v>
      </c>
    </row>
    <row r="4960" spans="1:2" x14ac:dyDescent="0.25">
      <c r="A4960">
        <v>694308</v>
      </c>
      <c r="B4960">
        <v>904062</v>
      </c>
    </row>
    <row r="4961" spans="1:2" x14ac:dyDescent="0.25">
      <c r="A4961">
        <v>731712</v>
      </c>
      <c r="B4961">
        <v>878998</v>
      </c>
    </row>
    <row r="4962" spans="1:2" x14ac:dyDescent="0.25">
      <c r="A4962">
        <v>667713</v>
      </c>
      <c r="B4962">
        <v>847241</v>
      </c>
    </row>
    <row r="4963" spans="1:2" x14ac:dyDescent="0.25">
      <c r="A4963">
        <v>730383</v>
      </c>
      <c r="B4963">
        <v>879136</v>
      </c>
    </row>
    <row r="4964" spans="1:2" x14ac:dyDescent="0.25">
      <c r="A4964">
        <v>689363</v>
      </c>
      <c r="B4964">
        <v>817577</v>
      </c>
    </row>
    <row r="4965" spans="1:2" x14ac:dyDescent="0.25">
      <c r="A4965">
        <v>728743</v>
      </c>
      <c r="B4965">
        <v>850843</v>
      </c>
    </row>
    <row r="4966" spans="1:2" x14ac:dyDescent="0.25">
      <c r="A4966">
        <v>683941</v>
      </c>
      <c r="B4966">
        <v>915579</v>
      </c>
    </row>
    <row r="4967" spans="1:2" x14ac:dyDescent="0.25">
      <c r="A4967">
        <v>722463</v>
      </c>
      <c r="B4967">
        <v>882675</v>
      </c>
    </row>
    <row r="4968" spans="1:2" x14ac:dyDescent="0.25">
      <c r="A4968">
        <v>670519</v>
      </c>
      <c r="B4968">
        <v>870010</v>
      </c>
    </row>
    <row r="4969" spans="1:2" x14ac:dyDescent="0.25">
      <c r="A4969">
        <v>683252</v>
      </c>
      <c r="B4969">
        <v>858182</v>
      </c>
    </row>
    <row r="4970" spans="1:2" x14ac:dyDescent="0.25">
      <c r="A4970">
        <v>669288</v>
      </c>
      <c r="B4970">
        <v>860515</v>
      </c>
    </row>
    <row r="4971" spans="1:2" x14ac:dyDescent="0.25">
      <c r="A4971">
        <v>675357</v>
      </c>
      <c r="B4971">
        <v>870850</v>
      </c>
    </row>
    <row r="4972" spans="1:2" x14ac:dyDescent="0.25">
      <c r="A4972">
        <v>673449</v>
      </c>
      <c r="B4972">
        <v>860643</v>
      </c>
    </row>
    <row r="4973" spans="1:2" x14ac:dyDescent="0.25">
      <c r="A4973">
        <v>687325</v>
      </c>
      <c r="B4973">
        <v>883004</v>
      </c>
    </row>
    <row r="4974" spans="1:2" x14ac:dyDescent="0.25">
      <c r="A4974">
        <v>603472</v>
      </c>
      <c r="B4974">
        <v>894573</v>
      </c>
    </row>
    <row r="4975" spans="1:2" x14ac:dyDescent="0.25">
      <c r="A4975">
        <v>669713</v>
      </c>
      <c r="B4975">
        <v>851017</v>
      </c>
    </row>
    <row r="4976" spans="1:2" x14ac:dyDescent="0.25">
      <c r="A4976">
        <v>693362</v>
      </c>
      <c r="B4976">
        <v>837786</v>
      </c>
    </row>
    <row r="4977" spans="1:2" x14ac:dyDescent="0.25">
      <c r="A4977">
        <v>605535</v>
      </c>
      <c r="B4977">
        <v>925341</v>
      </c>
    </row>
    <row r="4978" spans="1:2" x14ac:dyDescent="0.25">
      <c r="A4978">
        <v>687078</v>
      </c>
      <c r="B4978">
        <v>791051</v>
      </c>
    </row>
    <row r="4979" spans="1:2" x14ac:dyDescent="0.25">
      <c r="A4979">
        <v>672387</v>
      </c>
      <c r="B4979">
        <v>800443</v>
      </c>
    </row>
    <row r="4980" spans="1:2" x14ac:dyDescent="0.25">
      <c r="A4980">
        <v>683048</v>
      </c>
      <c r="B4980">
        <v>937776</v>
      </c>
    </row>
    <row r="4981" spans="1:2" x14ac:dyDescent="0.25">
      <c r="A4981">
        <v>713579</v>
      </c>
      <c r="B4981">
        <v>879202</v>
      </c>
    </row>
    <row r="4982" spans="1:2" x14ac:dyDescent="0.25">
      <c r="A4982">
        <v>571669</v>
      </c>
      <c r="B4982">
        <v>873544</v>
      </c>
    </row>
    <row r="4983" spans="1:2" x14ac:dyDescent="0.25">
      <c r="A4983">
        <v>695260</v>
      </c>
      <c r="B4983">
        <v>824882</v>
      </c>
    </row>
    <row r="4984" spans="1:2" x14ac:dyDescent="0.25">
      <c r="A4984">
        <v>702654</v>
      </c>
      <c r="B4984">
        <v>841548</v>
      </c>
    </row>
    <row r="4985" spans="1:2" x14ac:dyDescent="0.25">
      <c r="A4985">
        <v>601619</v>
      </c>
      <c r="B4985">
        <v>825604</v>
      </c>
    </row>
    <row r="4986" spans="1:2" x14ac:dyDescent="0.25">
      <c r="A4986">
        <v>564416</v>
      </c>
      <c r="B4986">
        <v>878492</v>
      </c>
    </row>
    <row r="4987" spans="1:2" x14ac:dyDescent="0.25">
      <c r="A4987">
        <v>703773</v>
      </c>
      <c r="B4987">
        <v>870419</v>
      </c>
    </row>
    <row r="4988" spans="1:2" x14ac:dyDescent="0.25">
      <c r="A4988">
        <v>674931</v>
      </c>
      <c r="B4988">
        <v>870112</v>
      </c>
    </row>
    <row r="4989" spans="1:2" x14ac:dyDescent="0.25">
      <c r="A4989">
        <v>673140</v>
      </c>
      <c r="B4989">
        <v>864863</v>
      </c>
    </row>
    <row r="4990" spans="1:2" x14ac:dyDescent="0.25">
      <c r="A4990">
        <v>681053</v>
      </c>
      <c r="B4990">
        <v>892766</v>
      </c>
    </row>
    <row r="4991" spans="1:2" x14ac:dyDescent="0.25">
      <c r="A4991">
        <v>683321</v>
      </c>
      <c r="B4991">
        <v>873932</v>
      </c>
    </row>
    <row r="4992" spans="1:2" x14ac:dyDescent="0.25">
      <c r="A4992">
        <v>701017</v>
      </c>
      <c r="B4992">
        <v>931252</v>
      </c>
    </row>
    <row r="4993" spans="1:2" x14ac:dyDescent="0.25">
      <c r="A4993">
        <v>645677</v>
      </c>
      <c r="B4993">
        <v>814395</v>
      </c>
    </row>
    <row r="4994" spans="1:2" x14ac:dyDescent="0.25">
      <c r="A4994">
        <v>677362</v>
      </c>
      <c r="B4994">
        <v>853471</v>
      </c>
    </row>
    <row r="4995" spans="1:2" x14ac:dyDescent="0.25">
      <c r="A4995">
        <v>659046</v>
      </c>
      <c r="B4995">
        <v>930099</v>
      </c>
    </row>
    <row r="4996" spans="1:2" x14ac:dyDescent="0.25">
      <c r="A4996">
        <v>665426</v>
      </c>
      <c r="B4996">
        <v>853940</v>
      </c>
    </row>
    <row r="4997" spans="1:2" x14ac:dyDescent="0.25">
      <c r="A4997">
        <v>691827</v>
      </c>
      <c r="B4997">
        <v>863963</v>
      </c>
    </row>
    <row r="4998" spans="1:2" x14ac:dyDescent="0.25">
      <c r="A4998">
        <v>650661</v>
      </c>
      <c r="B4998">
        <v>861267</v>
      </c>
    </row>
    <row r="4999" spans="1:2" x14ac:dyDescent="0.25">
      <c r="A4999">
        <v>599647</v>
      </c>
      <c r="B4999">
        <v>858702</v>
      </c>
    </row>
    <row r="5000" spans="1:2" x14ac:dyDescent="0.25">
      <c r="A5000">
        <v>684091</v>
      </c>
      <c r="B5000">
        <v>842566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Thibaut Mallet</dc:creator>
  <cp:lastModifiedBy>Thibaut Mallet</cp:lastModifiedBy>
  <dcterms:created xsi:type="dcterms:W3CDTF">2016-02-03T16:56:55Z</dcterms:created>
  <dcterms:modified xsi:type="dcterms:W3CDTF">2016-02-03T17:26:14Z</dcterms:modified>
</cp:coreProperties>
</file>