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Seebs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<sst xmlns="http://schemas.openxmlformats.org/spreadsheetml/2006/main" count="15" uniqueCount="7">
  <si>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Time(s)</t>
  </si>
  <si>
    <t>Position(m)</t>
  </si>
  <si>
    <t>1 Second Increment.</t>
  </si>
  <si>
    <t>0.10 Second Increment.</t>
  </si>
  <si>
    <t>0.01 Second Increment.</t>
  </si>
  <si>
    <t>Analytic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</si>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</sst>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 Seconnd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2</c:v>
                </c:pt>
                <c:pt idx="1">
                  <c:v>51</c:v>
                </c:pt>
                <c:pt idx="2">
                  <c:v>90.2</c:v>
                </c:pt>
                <c:pt idx="3">
                  <c:v>119.6</c:v>
                </c:pt>
                <c:pt idx="4">
                  <c:v>139.19999999999999</c:v>
                </c:pt>
                <c:pt idx="5">
                  <c:v>149</c:v>
                </c:pt>
                <c:pt idx="6">
                  <c:v>149</c:v>
                </c:pt>
                <c:pt idx="7">
                  <c:v>139.19999999999999</c:v>
                </c:pt>
                <c:pt idx="8">
                  <c:v>119.6</c:v>
                </c:pt>
                <c:pt idx="9">
                  <c:v>90.2</c:v>
                </c:pt>
                <c:pt idx="10">
                  <c:v>51</c:v>
                </c:pt>
              </c:numCache>
            </c:numRef>
          </c:yVal>
          <c:smooth val="0"/>
        </c:ser>
        <c:ser>
          <c:idx val="2"/>
          <c:order val="1"/>
          <c:tx>
            <c:v>0.10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2</c:v>
                </c:pt>
                <c:pt idx="1">
                  <c:v>6.9</c:v>
                </c:pt>
                <c:pt idx="2">
                  <c:v>11.7</c:v>
                </c:pt>
                <c:pt idx="3">
                  <c:v>16.41</c:v>
                </c:pt>
                <c:pt idx="4">
                  <c:v>21.01</c:v>
                </c:pt>
                <c:pt idx="5">
                  <c:v>25.52</c:v>
                </c:pt>
                <c:pt idx="6">
                  <c:v>29.93</c:v>
                </c:pt>
                <c:pt idx="7">
                  <c:v>34.24</c:v>
                </c:pt>
                <c:pt idx="8">
                  <c:v>38.46</c:v>
                </c:pt>
                <c:pt idx="9">
                  <c:v>42.57</c:v>
                </c:pt>
                <c:pt idx="10">
                  <c:v>46.59</c:v>
                </c:pt>
                <c:pt idx="11">
                  <c:v>50.51</c:v>
                </c:pt>
                <c:pt idx="12">
                  <c:v>54.33</c:v>
                </c:pt>
                <c:pt idx="13">
                  <c:v>58.06</c:v>
                </c:pt>
                <c:pt idx="14">
                  <c:v>61.68</c:v>
                </c:pt>
                <c:pt idx="15">
                  <c:v>65.209999999999994</c:v>
                </c:pt>
                <c:pt idx="16">
                  <c:v>68.64</c:v>
                </c:pt>
                <c:pt idx="17">
                  <c:v>71.97</c:v>
                </c:pt>
                <c:pt idx="18">
                  <c:v>75.209999999999994</c:v>
                </c:pt>
                <c:pt idx="19">
                  <c:v>78.34</c:v>
                </c:pt>
                <c:pt idx="20">
                  <c:v>81.38</c:v>
                </c:pt>
                <c:pt idx="21">
                  <c:v>84.32</c:v>
                </c:pt>
                <c:pt idx="22">
                  <c:v>87.16</c:v>
                </c:pt>
                <c:pt idx="23">
                  <c:v>89.91</c:v>
                </c:pt>
                <c:pt idx="24">
                  <c:v>92.55</c:v>
                </c:pt>
                <c:pt idx="25">
                  <c:v>95.1</c:v>
                </c:pt>
                <c:pt idx="26">
                  <c:v>97.55</c:v>
                </c:pt>
                <c:pt idx="27">
                  <c:v>99.9</c:v>
                </c:pt>
                <c:pt idx="28">
                  <c:v>102.16</c:v>
                </c:pt>
                <c:pt idx="29">
                  <c:v>104.31</c:v>
                </c:pt>
                <c:pt idx="30">
                  <c:v>106.37</c:v>
                </c:pt>
                <c:pt idx="31">
                  <c:v>108.33</c:v>
                </c:pt>
                <c:pt idx="32">
                  <c:v>110.19</c:v>
                </c:pt>
                <c:pt idx="33">
                  <c:v>111.96</c:v>
                </c:pt>
                <c:pt idx="34">
                  <c:v>113.62</c:v>
                </c:pt>
                <c:pt idx="35">
                  <c:v>115.19</c:v>
                </c:pt>
                <c:pt idx="36">
                  <c:v>116.66</c:v>
                </c:pt>
                <c:pt idx="37">
                  <c:v>118.03</c:v>
                </c:pt>
                <c:pt idx="38">
                  <c:v>119.31</c:v>
                </c:pt>
                <c:pt idx="39">
                  <c:v>120.48</c:v>
                </c:pt>
                <c:pt idx="40">
                  <c:v>121.56</c:v>
                </c:pt>
                <c:pt idx="41">
                  <c:v>122.54</c:v>
                </c:pt>
                <c:pt idx="42">
                  <c:v>123.42</c:v>
                </c:pt>
                <c:pt idx="43">
                  <c:v>124.21</c:v>
                </c:pt>
                <c:pt idx="44">
                  <c:v>124.89</c:v>
                </c:pt>
                <c:pt idx="45">
                  <c:v>125.48</c:v>
                </c:pt>
                <c:pt idx="46">
                  <c:v>125.97</c:v>
                </c:pt>
                <c:pt idx="47">
                  <c:v>126.36</c:v>
                </c:pt>
                <c:pt idx="48">
                  <c:v>126.66</c:v>
                </c:pt>
                <c:pt idx="49">
                  <c:v>126.85</c:v>
                </c:pt>
                <c:pt idx="50">
                  <c:v>126.95</c:v>
                </c:pt>
                <c:pt idx="51">
                  <c:v>126.95</c:v>
                </c:pt>
                <c:pt idx="52">
                  <c:v>126.85</c:v>
                </c:pt>
                <c:pt idx="53">
                  <c:v>126.66</c:v>
                </c:pt>
                <c:pt idx="54">
                  <c:v>126.36</c:v>
                </c:pt>
                <c:pt idx="55">
                  <c:v>125.97</c:v>
                </c:pt>
                <c:pt idx="56">
                  <c:v>125.48</c:v>
                </c:pt>
                <c:pt idx="57">
                  <c:v>124.89</c:v>
                </c:pt>
                <c:pt idx="58">
                  <c:v>124.21</c:v>
                </c:pt>
                <c:pt idx="59">
                  <c:v>123.42</c:v>
                </c:pt>
                <c:pt idx="60">
                  <c:v>122.54</c:v>
                </c:pt>
                <c:pt idx="61">
                  <c:v>121.56</c:v>
                </c:pt>
                <c:pt idx="62">
                  <c:v>120.48</c:v>
                </c:pt>
                <c:pt idx="63">
                  <c:v>119.31</c:v>
                </c:pt>
                <c:pt idx="64">
                  <c:v>118.03</c:v>
                </c:pt>
                <c:pt idx="65">
                  <c:v>116.66</c:v>
                </c:pt>
                <c:pt idx="66">
                  <c:v>115.19</c:v>
                </c:pt>
                <c:pt idx="67">
                  <c:v>113.62</c:v>
                </c:pt>
                <c:pt idx="68">
                  <c:v>111.96</c:v>
                </c:pt>
                <c:pt idx="69">
                  <c:v>110.19</c:v>
                </c:pt>
                <c:pt idx="70">
                  <c:v>108.33</c:v>
                </c:pt>
                <c:pt idx="71">
                  <c:v>106.37</c:v>
                </c:pt>
                <c:pt idx="72">
                  <c:v>104.31</c:v>
                </c:pt>
                <c:pt idx="73">
                  <c:v>102.16</c:v>
                </c:pt>
                <c:pt idx="74">
                  <c:v>99.9</c:v>
                </c:pt>
                <c:pt idx="75">
                  <c:v>97.55</c:v>
                </c:pt>
                <c:pt idx="76">
                  <c:v>95.1</c:v>
                </c:pt>
                <c:pt idx="77">
                  <c:v>92.55</c:v>
                </c:pt>
                <c:pt idx="78">
                  <c:v>89.91</c:v>
                </c:pt>
                <c:pt idx="79">
                  <c:v>87.16</c:v>
                </c:pt>
                <c:pt idx="80">
                  <c:v>84.32</c:v>
                </c:pt>
                <c:pt idx="81">
                  <c:v>81.38</c:v>
                </c:pt>
                <c:pt idx="82">
                  <c:v>78.34</c:v>
                </c:pt>
                <c:pt idx="83">
                  <c:v>75.209999999999994</c:v>
                </c:pt>
                <c:pt idx="84">
                  <c:v>71.97</c:v>
                </c:pt>
                <c:pt idx="85">
                  <c:v>68.64</c:v>
                </c:pt>
                <c:pt idx="86">
                  <c:v>65.209999999999994</c:v>
                </c:pt>
                <c:pt idx="87">
                  <c:v>61.68</c:v>
                </c:pt>
                <c:pt idx="88">
                  <c:v>58.06</c:v>
                </c:pt>
                <c:pt idx="89">
                  <c:v>54.33</c:v>
                </c:pt>
                <c:pt idx="90">
                  <c:v>50.51</c:v>
                </c:pt>
                <c:pt idx="91">
                  <c:v>46.59</c:v>
                </c:pt>
                <c:pt idx="92">
                  <c:v>42.57</c:v>
                </c:pt>
                <c:pt idx="93">
                  <c:v>38.46</c:v>
                </c:pt>
                <c:pt idx="94">
                  <c:v>34.24</c:v>
                </c:pt>
                <c:pt idx="95">
                  <c:v>29.93</c:v>
                </c:pt>
                <c:pt idx="96">
                  <c:v>25.52</c:v>
                </c:pt>
                <c:pt idx="97">
                  <c:v>21.01</c:v>
                </c:pt>
                <c:pt idx="98">
                  <c:v>16.41</c:v>
                </c:pt>
                <c:pt idx="99">
                  <c:v>11.7</c:v>
                </c:pt>
              </c:numCache>
            </c:numRef>
          </c:yVal>
          <c:smooth val="0"/>
        </c:ser>
        <c:ser>
          <c:idx val="0"/>
          <c:order val="2"/>
          <c:tx>
            <c:v>0.01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Sheet1!$P$3:$P$1002</c:f>
              <c:numCache>
                <c:formatCode>General</c:formatCode>
                <c:ptCount val="1000"/>
                <c:pt idx="0">
                  <c:v>2</c:v>
                </c:pt>
                <c:pt idx="1">
                  <c:v>2.4900000000000002</c:v>
                </c:pt>
                <c:pt idx="2">
                  <c:v>2.98</c:v>
                </c:pt>
                <c:pt idx="3">
                  <c:v>3.47</c:v>
                </c:pt>
                <c:pt idx="4">
                  <c:v>3.95</c:v>
                </c:pt>
                <c:pt idx="5">
                  <c:v>4.4400000000000004</c:v>
                </c:pt>
                <c:pt idx="6">
                  <c:v>4.93</c:v>
                </c:pt>
                <c:pt idx="7">
                  <c:v>5.41</c:v>
                </c:pt>
                <c:pt idx="8">
                  <c:v>5.89</c:v>
                </c:pt>
                <c:pt idx="9">
                  <c:v>6.37</c:v>
                </c:pt>
                <c:pt idx="10">
                  <c:v>6.86</c:v>
                </c:pt>
                <c:pt idx="11">
                  <c:v>7.34</c:v>
                </c:pt>
                <c:pt idx="12">
                  <c:v>7.82</c:v>
                </c:pt>
                <c:pt idx="13">
                  <c:v>8.2899999999999991</c:v>
                </c:pt>
                <c:pt idx="14">
                  <c:v>8.77</c:v>
                </c:pt>
                <c:pt idx="15">
                  <c:v>9.25</c:v>
                </c:pt>
                <c:pt idx="16">
                  <c:v>9.7200000000000006</c:v>
                </c:pt>
                <c:pt idx="17">
                  <c:v>10.199999999999999</c:v>
                </c:pt>
                <c:pt idx="18">
                  <c:v>10.67</c:v>
                </c:pt>
                <c:pt idx="19">
                  <c:v>11.14</c:v>
                </c:pt>
                <c:pt idx="20">
                  <c:v>11.61</c:v>
                </c:pt>
                <c:pt idx="21">
                  <c:v>12.08</c:v>
                </c:pt>
                <c:pt idx="22">
                  <c:v>12.55</c:v>
                </c:pt>
                <c:pt idx="23">
                  <c:v>13.02</c:v>
                </c:pt>
                <c:pt idx="24">
                  <c:v>13.49</c:v>
                </c:pt>
                <c:pt idx="25">
                  <c:v>13.96</c:v>
                </c:pt>
                <c:pt idx="26">
                  <c:v>14.42</c:v>
                </c:pt>
                <c:pt idx="27">
                  <c:v>14.89</c:v>
                </c:pt>
                <c:pt idx="28">
                  <c:v>15.35</c:v>
                </c:pt>
                <c:pt idx="29">
                  <c:v>15.81</c:v>
                </c:pt>
                <c:pt idx="30">
                  <c:v>16.27</c:v>
                </c:pt>
                <c:pt idx="31">
                  <c:v>16.73</c:v>
                </c:pt>
                <c:pt idx="32">
                  <c:v>17.190000000000001</c:v>
                </c:pt>
                <c:pt idx="33">
                  <c:v>17.649999999999999</c:v>
                </c:pt>
                <c:pt idx="34">
                  <c:v>18.11</c:v>
                </c:pt>
                <c:pt idx="35">
                  <c:v>18.57</c:v>
                </c:pt>
                <c:pt idx="36">
                  <c:v>19.02</c:v>
                </c:pt>
                <c:pt idx="37">
                  <c:v>19.48</c:v>
                </c:pt>
                <c:pt idx="38">
                  <c:v>19.93</c:v>
                </c:pt>
                <c:pt idx="39">
                  <c:v>20.38</c:v>
                </c:pt>
                <c:pt idx="40">
                  <c:v>20.84</c:v>
                </c:pt>
                <c:pt idx="41">
                  <c:v>21.29</c:v>
                </c:pt>
                <c:pt idx="42">
                  <c:v>21.74</c:v>
                </c:pt>
                <c:pt idx="43">
                  <c:v>22.19</c:v>
                </c:pt>
                <c:pt idx="44">
                  <c:v>22.63</c:v>
                </c:pt>
                <c:pt idx="45">
                  <c:v>23.08</c:v>
                </c:pt>
                <c:pt idx="46">
                  <c:v>23.53</c:v>
                </c:pt>
                <c:pt idx="47">
                  <c:v>23.97</c:v>
                </c:pt>
                <c:pt idx="48">
                  <c:v>24.41</c:v>
                </c:pt>
                <c:pt idx="49">
                  <c:v>24.86</c:v>
                </c:pt>
                <c:pt idx="50">
                  <c:v>25.3</c:v>
                </c:pt>
                <c:pt idx="51">
                  <c:v>25.74</c:v>
                </c:pt>
                <c:pt idx="52">
                  <c:v>26.18</c:v>
                </c:pt>
                <c:pt idx="53">
                  <c:v>26.62</c:v>
                </c:pt>
                <c:pt idx="54">
                  <c:v>27.06</c:v>
                </c:pt>
                <c:pt idx="55">
                  <c:v>27.49</c:v>
                </c:pt>
                <c:pt idx="56">
                  <c:v>27.93</c:v>
                </c:pt>
                <c:pt idx="57">
                  <c:v>28.37</c:v>
                </c:pt>
                <c:pt idx="58">
                  <c:v>28.8</c:v>
                </c:pt>
                <c:pt idx="59">
                  <c:v>29.23</c:v>
                </c:pt>
                <c:pt idx="60">
                  <c:v>29.67</c:v>
                </c:pt>
                <c:pt idx="61">
                  <c:v>30.1</c:v>
                </c:pt>
                <c:pt idx="62">
                  <c:v>30.53</c:v>
                </c:pt>
                <c:pt idx="63">
                  <c:v>30.96</c:v>
                </c:pt>
                <c:pt idx="64">
                  <c:v>31.38</c:v>
                </c:pt>
                <c:pt idx="65">
                  <c:v>31.81</c:v>
                </c:pt>
                <c:pt idx="66">
                  <c:v>32.24</c:v>
                </c:pt>
                <c:pt idx="67">
                  <c:v>32.659999999999997</c:v>
                </c:pt>
                <c:pt idx="68">
                  <c:v>33.090000000000003</c:v>
                </c:pt>
                <c:pt idx="69">
                  <c:v>33.51</c:v>
                </c:pt>
                <c:pt idx="70">
                  <c:v>33.93</c:v>
                </c:pt>
                <c:pt idx="71">
                  <c:v>34.35</c:v>
                </c:pt>
                <c:pt idx="72">
                  <c:v>34.78</c:v>
                </c:pt>
                <c:pt idx="73">
                  <c:v>35.19</c:v>
                </c:pt>
                <c:pt idx="74">
                  <c:v>35.61</c:v>
                </c:pt>
                <c:pt idx="75">
                  <c:v>36.03</c:v>
                </c:pt>
                <c:pt idx="76">
                  <c:v>36.450000000000003</c:v>
                </c:pt>
                <c:pt idx="77">
                  <c:v>36.86</c:v>
                </c:pt>
                <c:pt idx="78">
                  <c:v>37.28</c:v>
                </c:pt>
                <c:pt idx="79">
                  <c:v>37.69</c:v>
                </c:pt>
                <c:pt idx="80">
                  <c:v>38.1</c:v>
                </c:pt>
                <c:pt idx="81">
                  <c:v>38.51</c:v>
                </c:pt>
                <c:pt idx="82">
                  <c:v>38.93</c:v>
                </c:pt>
                <c:pt idx="83">
                  <c:v>39.340000000000003</c:v>
                </c:pt>
                <c:pt idx="84">
                  <c:v>39.74</c:v>
                </c:pt>
                <c:pt idx="85">
                  <c:v>40.15</c:v>
                </c:pt>
                <c:pt idx="86">
                  <c:v>40.56</c:v>
                </c:pt>
                <c:pt idx="87">
                  <c:v>40.96</c:v>
                </c:pt>
                <c:pt idx="88">
                  <c:v>41.37</c:v>
                </c:pt>
                <c:pt idx="89">
                  <c:v>41.77</c:v>
                </c:pt>
                <c:pt idx="90">
                  <c:v>42.18</c:v>
                </c:pt>
                <c:pt idx="91">
                  <c:v>42.58</c:v>
                </c:pt>
                <c:pt idx="92">
                  <c:v>42.98</c:v>
                </c:pt>
                <c:pt idx="93">
                  <c:v>43.38</c:v>
                </c:pt>
                <c:pt idx="94">
                  <c:v>43.78</c:v>
                </c:pt>
                <c:pt idx="95">
                  <c:v>44.17</c:v>
                </c:pt>
                <c:pt idx="96">
                  <c:v>44.57</c:v>
                </c:pt>
                <c:pt idx="97">
                  <c:v>44.97</c:v>
                </c:pt>
                <c:pt idx="98">
                  <c:v>45.36</c:v>
                </c:pt>
                <c:pt idx="99">
                  <c:v>45.76</c:v>
                </c:pt>
                <c:pt idx="100">
                  <c:v>46.15</c:v>
                </c:pt>
                <c:pt idx="101">
                  <c:v>46.54</c:v>
                </c:pt>
                <c:pt idx="102">
                  <c:v>46.93</c:v>
                </c:pt>
                <c:pt idx="103">
                  <c:v>47.32</c:v>
                </c:pt>
                <c:pt idx="104">
                  <c:v>47.71</c:v>
                </c:pt>
                <c:pt idx="105">
                  <c:v>48.1</c:v>
                </c:pt>
                <c:pt idx="106">
                  <c:v>48.49</c:v>
                </c:pt>
                <c:pt idx="107">
                  <c:v>48.87</c:v>
                </c:pt>
                <c:pt idx="108">
                  <c:v>49.26</c:v>
                </c:pt>
                <c:pt idx="109">
                  <c:v>49.64</c:v>
                </c:pt>
                <c:pt idx="110">
                  <c:v>50.02</c:v>
                </c:pt>
                <c:pt idx="111">
                  <c:v>50.41</c:v>
                </c:pt>
                <c:pt idx="112">
                  <c:v>50.79</c:v>
                </c:pt>
                <c:pt idx="113">
                  <c:v>51.17</c:v>
                </c:pt>
                <c:pt idx="114">
                  <c:v>51.55</c:v>
                </c:pt>
                <c:pt idx="115">
                  <c:v>51.93</c:v>
                </c:pt>
                <c:pt idx="116">
                  <c:v>52.3</c:v>
                </c:pt>
                <c:pt idx="117">
                  <c:v>52.68</c:v>
                </c:pt>
                <c:pt idx="118">
                  <c:v>53.06</c:v>
                </c:pt>
                <c:pt idx="119">
                  <c:v>53.43</c:v>
                </c:pt>
                <c:pt idx="120">
                  <c:v>53.8</c:v>
                </c:pt>
                <c:pt idx="121">
                  <c:v>54.18</c:v>
                </c:pt>
                <c:pt idx="122">
                  <c:v>54.55</c:v>
                </c:pt>
                <c:pt idx="123">
                  <c:v>54.92</c:v>
                </c:pt>
                <c:pt idx="124">
                  <c:v>55.29</c:v>
                </c:pt>
                <c:pt idx="125">
                  <c:v>55.66</c:v>
                </c:pt>
                <c:pt idx="126">
                  <c:v>56.02</c:v>
                </c:pt>
                <c:pt idx="127">
                  <c:v>56.39</c:v>
                </c:pt>
                <c:pt idx="128">
                  <c:v>56.75</c:v>
                </c:pt>
                <c:pt idx="129">
                  <c:v>57.12</c:v>
                </c:pt>
                <c:pt idx="130">
                  <c:v>57.48</c:v>
                </c:pt>
                <c:pt idx="131">
                  <c:v>57.85</c:v>
                </c:pt>
                <c:pt idx="132">
                  <c:v>58.21</c:v>
                </c:pt>
                <c:pt idx="133">
                  <c:v>58.57</c:v>
                </c:pt>
                <c:pt idx="134">
                  <c:v>58.93</c:v>
                </c:pt>
                <c:pt idx="135">
                  <c:v>59.29</c:v>
                </c:pt>
                <c:pt idx="136">
                  <c:v>59.64</c:v>
                </c:pt>
                <c:pt idx="137">
                  <c:v>60</c:v>
                </c:pt>
                <c:pt idx="138">
                  <c:v>60.36</c:v>
                </c:pt>
                <c:pt idx="139">
                  <c:v>60.71</c:v>
                </c:pt>
                <c:pt idx="140">
                  <c:v>61.06</c:v>
                </c:pt>
                <c:pt idx="141">
                  <c:v>61.42</c:v>
                </c:pt>
                <c:pt idx="142">
                  <c:v>61.77</c:v>
                </c:pt>
                <c:pt idx="143">
                  <c:v>62.12</c:v>
                </c:pt>
                <c:pt idx="144">
                  <c:v>62.47</c:v>
                </c:pt>
                <c:pt idx="145">
                  <c:v>62.82</c:v>
                </c:pt>
                <c:pt idx="146">
                  <c:v>63.17</c:v>
                </c:pt>
                <c:pt idx="147">
                  <c:v>63.51</c:v>
                </c:pt>
                <c:pt idx="148">
                  <c:v>63.86</c:v>
                </c:pt>
                <c:pt idx="149">
                  <c:v>64.2</c:v>
                </c:pt>
                <c:pt idx="150">
                  <c:v>64.55</c:v>
                </c:pt>
                <c:pt idx="151">
                  <c:v>64.89</c:v>
                </c:pt>
                <c:pt idx="152">
                  <c:v>65.23</c:v>
                </c:pt>
                <c:pt idx="153">
                  <c:v>65.569999999999993</c:v>
                </c:pt>
                <c:pt idx="154">
                  <c:v>65.91</c:v>
                </c:pt>
                <c:pt idx="155">
                  <c:v>66.25</c:v>
                </c:pt>
                <c:pt idx="156">
                  <c:v>66.59</c:v>
                </c:pt>
                <c:pt idx="157">
                  <c:v>66.930000000000007</c:v>
                </c:pt>
                <c:pt idx="158">
                  <c:v>67.27</c:v>
                </c:pt>
                <c:pt idx="159">
                  <c:v>67.599999999999994</c:v>
                </c:pt>
                <c:pt idx="160">
                  <c:v>67.930000000000007</c:v>
                </c:pt>
                <c:pt idx="161">
                  <c:v>68.27</c:v>
                </c:pt>
                <c:pt idx="162">
                  <c:v>68.599999999999994</c:v>
                </c:pt>
                <c:pt idx="163">
                  <c:v>68.930000000000007</c:v>
                </c:pt>
                <c:pt idx="164">
                  <c:v>69.260000000000005</c:v>
                </c:pt>
                <c:pt idx="165">
                  <c:v>69.59</c:v>
                </c:pt>
                <c:pt idx="166">
                  <c:v>69.92</c:v>
                </c:pt>
                <c:pt idx="167">
                  <c:v>70.25</c:v>
                </c:pt>
                <c:pt idx="168">
                  <c:v>70.569999999999993</c:v>
                </c:pt>
                <c:pt idx="169">
                  <c:v>70.900000000000006</c:v>
                </c:pt>
                <c:pt idx="170">
                  <c:v>71.22</c:v>
                </c:pt>
                <c:pt idx="171">
                  <c:v>71.55</c:v>
                </c:pt>
                <c:pt idx="172">
                  <c:v>71.87</c:v>
                </c:pt>
                <c:pt idx="173">
                  <c:v>72.19</c:v>
                </c:pt>
                <c:pt idx="174">
                  <c:v>72.510000000000005</c:v>
                </c:pt>
                <c:pt idx="175">
                  <c:v>72.83</c:v>
                </c:pt>
                <c:pt idx="176">
                  <c:v>73.150000000000006</c:v>
                </c:pt>
                <c:pt idx="177">
                  <c:v>73.47</c:v>
                </c:pt>
                <c:pt idx="178">
                  <c:v>73.78</c:v>
                </c:pt>
                <c:pt idx="179">
                  <c:v>74.099999999999994</c:v>
                </c:pt>
                <c:pt idx="180">
                  <c:v>74.41</c:v>
                </c:pt>
                <c:pt idx="181">
                  <c:v>74.73</c:v>
                </c:pt>
                <c:pt idx="182">
                  <c:v>75.040000000000006</c:v>
                </c:pt>
                <c:pt idx="183">
                  <c:v>75.349999999999994</c:v>
                </c:pt>
                <c:pt idx="184">
                  <c:v>75.66</c:v>
                </c:pt>
                <c:pt idx="185">
                  <c:v>75.97</c:v>
                </c:pt>
                <c:pt idx="186">
                  <c:v>76.28</c:v>
                </c:pt>
                <c:pt idx="187">
                  <c:v>76.59</c:v>
                </c:pt>
                <c:pt idx="188">
                  <c:v>76.89</c:v>
                </c:pt>
                <c:pt idx="189">
                  <c:v>77.2</c:v>
                </c:pt>
                <c:pt idx="190">
                  <c:v>77.5</c:v>
                </c:pt>
                <c:pt idx="191">
                  <c:v>77.81</c:v>
                </c:pt>
                <c:pt idx="192">
                  <c:v>78.11</c:v>
                </c:pt>
                <c:pt idx="193">
                  <c:v>78.41</c:v>
                </c:pt>
                <c:pt idx="194">
                  <c:v>78.709999999999994</c:v>
                </c:pt>
                <c:pt idx="195">
                  <c:v>79.010000000000005</c:v>
                </c:pt>
                <c:pt idx="196">
                  <c:v>79.31</c:v>
                </c:pt>
                <c:pt idx="197">
                  <c:v>79.61</c:v>
                </c:pt>
                <c:pt idx="198">
                  <c:v>79.91</c:v>
                </c:pt>
                <c:pt idx="199">
                  <c:v>80.2</c:v>
                </c:pt>
                <c:pt idx="200">
                  <c:v>80.5</c:v>
                </c:pt>
                <c:pt idx="201">
                  <c:v>80.790000000000006</c:v>
                </c:pt>
                <c:pt idx="202">
                  <c:v>81.09</c:v>
                </c:pt>
                <c:pt idx="203">
                  <c:v>81.38</c:v>
                </c:pt>
                <c:pt idx="204">
                  <c:v>81.67</c:v>
                </c:pt>
                <c:pt idx="205">
                  <c:v>81.96</c:v>
                </c:pt>
                <c:pt idx="206">
                  <c:v>82.25</c:v>
                </c:pt>
                <c:pt idx="207">
                  <c:v>82.54</c:v>
                </c:pt>
                <c:pt idx="208">
                  <c:v>82.82</c:v>
                </c:pt>
                <c:pt idx="209">
                  <c:v>83.11</c:v>
                </c:pt>
                <c:pt idx="210">
                  <c:v>83.39</c:v>
                </c:pt>
                <c:pt idx="211">
                  <c:v>83.68</c:v>
                </c:pt>
                <c:pt idx="212">
                  <c:v>83.96</c:v>
                </c:pt>
                <c:pt idx="213">
                  <c:v>84.24</c:v>
                </c:pt>
                <c:pt idx="214">
                  <c:v>84.52</c:v>
                </c:pt>
                <c:pt idx="215">
                  <c:v>84.81</c:v>
                </c:pt>
                <c:pt idx="216">
                  <c:v>85.08</c:v>
                </c:pt>
                <c:pt idx="217">
                  <c:v>85.36</c:v>
                </c:pt>
                <c:pt idx="218">
                  <c:v>85.64</c:v>
                </c:pt>
                <c:pt idx="219">
                  <c:v>85.92</c:v>
                </c:pt>
                <c:pt idx="220">
                  <c:v>86.19</c:v>
                </c:pt>
                <c:pt idx="221">
                  <c:v>86.47</c:v>
                </c:pt>
                <c:pt idx="222">
                  <c:v>86.74</c:v>
                </c:pt>
                <c:pt idx="223">
                  <c:v>87.01</c:v>
                </c:pt>
                <c:pt idx="224">
                  <c:v>87.28</c:v>
                </c:pt>
                <c:pt idx="225">
                  <c:v>87.55</c:v>
                </c:pt>
                <c:pt idx="226">
                  <c:v>87.82</c:v>
                </c:pt>
                <c:pt idx="227">
                  <c:v>88.09</c:v>
                </c:pt>
                <c:pt idx="228">
                  <c:v>88.36</c:v>
                </c:pt>
                <c:pt idx="229">
                  <c:v>88.63</c:v>
                </c:pt>
                <c:pt idx="230">
                  <c:v>88.89</c:v>
                </c:pt>
                <c:pt idx="231">
                  <c:v>89.16</c:v>
                </c:pt>
                <c:pt idx="232">
                  <c:v>89.42</c:v>
                </c:pt>
                <c:pt idx="233">
                  <c:v>89.68</c:v>
                </c:pt>
                <c:pt idx="234">
                  <c:v>89.94</c:v>
                </c:pt>
                <c:pt idx="235">
                  <c:v>90.21</c:v>
                </c:pt>
                <c:pt idx="236">
                  <c:v>90.46</c:v>
                </c:pt>
                <c:pt idx="237">
                  <c:v>90.72</c:v>
                </c:pt>
                <c:pt idx="238">
                  <c:v>90.98</c:v>
                </c:pt>
                <c:pt idx="239">
                  <c:v>91.24</c:v>
                </c:pt>
                <c:pt idx="240">
                  <c:v>91.49</c:v>
                </c:pt>
                <c:pt idx="241">
                  <c:v>91.75</c:v>
                </c:pt>
                <c:pt idx="242">
                  <c:v>92</c:v>
                </c:pt>
                <c:pt idx="243">
                  <c:v>92.26</c:v>
                </c:pt>
                <c:pt idx="244">
                  <c:v>92.51</c:v>
                </c:pt>
                <c:pt idx="245">
                  <c:v>92.76</c:v>
                </c:pt>
                <c:pt idx="246">
                  <c:v>93.01</c:v>
                </c:pt>
                <c:pt idx="247">
                  <c:v>93.26</c:v>
                </c:pt>
                <c:pt idx="248">
                  <c:v>93.5</c:v>
                </c:pt>
                <c:pt idx="249">
                  <c:v>93.75</c:v>
                </c:pt>
                <c:pt idx="250">
                  <c:v>94</c:v>
                </c:pt>
                <c:pt idx="251">
                  <c:v>94.24</c:v>
                </c:pt>
                <c:pt idx="252">
                  <c:v>94.49</c:v>
                </c:pt>
                <c:pt idx="253">
                  <c:v>94.73</c:v>
                </c:pt>
                <c:pt idx="254">
                  <c:v>94.97</c:v>
                </c:pt>
                <c:pt idx="255">
                  <c:v>95.21</c:v>
                </c:pt>
                <c:pt idx="256">
                  <c:v>95.45</c:v>
                </c:pt>
                <c:pt idx="257">
                  <c:v>95.69</c:v>
                </c:pt>
                <c:pt idx="258">
                  <c:v>95.93</c:v>
                </c:pt>
                <c:pt idx="259">
                  <c:v>96.17</c:v>
                </c:pt>
                <c:pt idx="260">
                  <c:v>96.4</c:v>
                </c:pt>
                <c:pt idx="261">
                  <c:v>96.64</c:v>
                </c:pt>
                <c:pt idx="262">
                  <c:v>96.87</c:v>
                </c:pt>
                <c:pt idx="263">
                  <c:v>97.11</c:v>
                </c:pt>
                <c:pt idx="264">
                  <c:v>97.34</c:v>
                </c:pt>
                <c:pt idx="265">
                  <c:v>97.57</c:v>
                </c:pt>
                <c:pt idx="266">
                  <c:v>97.8</c:v>
                </c:pt>
                <c:pt idx="267">
                  <c:v>98.03</c:v>
                </c:pt>
                <c:pt idx="268">
                  <c:v>98.26</c:v>
                </c:pt>
                <c:pt idx="269">
                  <c:v>98.49</c:v>
                </c:pt>
                <c:pt idx="270">
                  <c:v>98.71</c:v>
                </c:pt>
                <c:pt idx="271">
                  <c:v>98.94</c:v>
                </c:pt>
                <c:pt idx="272">
                  <c:v>99.16</c:v>
                </c:pt>
                <c:pt idx="273">
                  <c:v>99.38</c:v>
                </c:pt>
                <c:pt idx="274">
                  <c:v>99.61</c:v>
                </c:pt>
                <c:pt idx="275">
                  <c:v>99.83</c:v>
                </c:pt>
                <c:pt idx="276">
                  <c:v>100.05</c:v>
                </c:pt>
                <c:pt idx="277">
                  <c:v>100.27</c:v>
                </c:pt>
                <c:pt idx="278">
                  <c:v>100.49</c:v>
                </c:pt>
                <c:pt idx="279">
                  <c:v>100.7</c:v>
                </c:pt>
                <c:pt idx="280">
                  <c:v>100.92</c:v>
                </c:pt>
                <c:pt idx="281">
                  <c:v>101.14</c:v>
                </c:pt>
                <c:pt idx="282">
                  <c:v>101.35</c:v>
                </c:pt>
                <c:pt idx="283">
                  <c:v>101.57</c:v>
                </c:pt>
                <c:pt idx="284">
                  <c:v>101.78</c:v>
                </c:pt>
                <c:pt idx="285">
                  <c:v>101.99</c:v>
                </c:pt>
                <c:pt idx="286">
                  <c:v>102.2</c:v>
                </c:pt>
                <c:pt idx="287">
                  <c:v>102.41</c:v>
                </c:pt>
                <c:pt idx="288">
                  <c:v>102.62</c:v>
                </c:pt>
                <c:pt idx="289">
                  <c:v>102.83</c:v>
                </c:pt>
                <c:pt idx="290">
                  <c:v>103.03</c:v>
                </c:pt>
                <c:pt idx="291">
                  <c:v>103.24</c:v>
                </c:pt>
                <c:pt idx="292">
                  <c:v>103.44</c:v>
                </c:pt>
                <c:pt idx="293">
                  <c:v>103.65</c:v>
                </c:pt>
                <c:pt idx="294">
                  <c:v>103.85</c:v>
                </c:pt>
                <c:pt idx="295">
                  <c:v>104.05</c:v>
                </c:pt>
                <c:pt idx="296">
                  <c:v>104.25</c:v>
                </c:pt>
                <c:pt idx="297">
                  <c:v>104.45</c:v>
                </c:pt>
                <c:pt idx="298">
                  <c:v>104.65</c:v>
                </c:pt>
                <c:pt idx="299">
                  <c:v>104.85</c:v>
                </c:pt>
                <c:pt idx="300">
                  <c:v>105.05</c:v>
                </c:pt>
                <c:pt idx="301">
                  <c:v>105.24</c:v>
                </c:pt>
                <c:pt idx="302">
                  <c:v>105.44</c:v>
                </c:pt>
                <c:pt idx="303">
                  <c:v>105.63</c:v>
                </c:pt>
                <c:pt idx="304">
                  <c:v>105.83</c:v>
                </c:pt>
                <c:pt idx="305">
                  <c:v>106.02</c:v>
                </c:pt>
                <c:pt idx="306">
                  <c:v>106.21</c:v>
                </c:pt>
                <c:pt idx="307">
                  <c:v>106.4</c:v>
                </c:pt>
                <c:pt idx="308">
                  <c:v>106.59</c:v>
                </c:pt>
                <c:pt idx="309">
                  <c:v>106.78</c:v>
                </c:pt>
                <c:pt idx="310">
                  <c:v>106.96</c:v>
                </c:pt>
                <c:pt idx="311">
                  <c:v>107.15</c:v>
                </c:pt>
                <c:pt idx="312">
                  <c:v>107.33</c:v>
                </c:pt>
                <c:pt idx="313">
                  <c:v>107.52</c:v>
                </c:pt>
                <c:pt idx="314">
                  <c:v>107.7</c:v>
                </c:pt>
                <c:pt idx="315">
                  <c:v>107.88</c:v>
                </c:pt>
                <c:pt idx="316">
                  <c:v>108.07</c:v>
                </c:pt>
                <c:pt idx="317">
                  <c:v>108.25</c:v>
                </c:pt>
                <c:pt idx="318">
                  <c:v>108.43</c:v>
                </c:pt>
                <c:pt idx="319">
                  <c:v>108.6</c:v>
                </c:pt>
                <c:pt idx="320">
                  <c:v>108.78</c:v>
                </c:pt>
                <c:pt idx="321">
                  <c:v>108.96</c:v>
                </c:pt>
                <c:pt idx="322">
                  <c:v>109.13</c:v>
                </c:pt>
                <c:pt idx="323">
                  <c:v>109.31</c:v>
                </c:pt>
                <c:pt idx="324">
                  <c:v>109.48</c:v>
                </c:pt>
                <c:pt idx="325">
                  <c:v>109.65</c:v>
                </c:pt>
                <c:pt idx="326">
                  <c:v>109.82</c:v>
                </c:pt>
                <c:pt idx="327">
                  <c:v>110</c:v>
                </c:pt>
                <c:pt idx="328">
                  <c:v>110.16</c:v>
                </c:pt>
                <c:pt idx="329">
                  <c:v>110.33</c:v>
                </c:pt>
                <c:pt idx="330">
                  <c:v>110.5</c:v>
                </c:pt>
                <c:pt idx="331">
                  <c:v>110.67</c:v>
                </c:pt>
                <c:pt idx="332">
                  <c:v>110.83</c:v>
                </c:pt>
                <c:pt idx="333">
                  <c:v>111</c:v>
                </c:pt>
                <c:pt idx="334">
                  <c:v>111.16</c:v>
                </c:pt>
                <c:pt idx="335">
                  <c:v>111.32</c:v>
                </c:pt>
                <c:pt idx="336">
                  <c:v>111.49</c:v>
                </c:pt>
                <c:pt idx="337">
                  <c:v>111.65</c:v>
                </c:pt>
                <c:pt idx="338">
                  <c:v>111.81</c:v>
                </c:pt>
                <c:pt idx="339">
                  <c:v>111.97</c:v>
                </c:pt>
                <c:pt idx="340">
                  <c:v>112.12</c:v>
                </c:pt>
                <c:pt idx="341">
                  <c:v>112.28</c:v>
                </c:pt>
                <c:pt idx="342">
                  <c:v>112.44</c:v>
                </c:pt>
                <c:pt idx="343">
                  <c:v>112.59</c:v>
                </c:pt>
                <c:pt idx="344">
                  <c:v>112.74</c:v>
                </c:pt>
                <c:pt idx="345">
                  <c:v>112.9</c:v>
                </c:pt>
                <c:pt idx="346">
                  <c:v>113.05</c:v>
                </c:pt>
                <c:pt idx="347">
                  <c:v>113.2</c:v>
                </c:pt>
                <c:pt idx="348">
                  <c:v>113.35</c:v>
                </c:pt>
                <c:pt idx="349">
                  <c:v>113.5</c:v>
                </c:pt>
                <c:pt idx="350">
                  <c:v>113.65</c:v>
                </c:pt>
                <c:pt idx="351">
                  <c:v>113.79</c:v>
                </c:pt>
                <c:pt idx="352">
                  <c:v>113.94</c:v>
                </c:pt>
                <c:pt idx="353">
                  <c:v>114.08</c:v>
                </c:pt>
                <c:pt idx="354">
                  <c:v>114.23</c:v>
                </c:pt>
                <c:pt idx="355">
                  <c:v>114.37</c:v>
                </c:pt>
                <c:pt idx="356">
                  <c:v>114.51</c:v>
                </c:pt>
                <c:pt idx="357">
                  <c:v>114.66</c:v>
                </c:pt>
                <c:pt idx="358">
                  <c:v>114.8</c:v>
                </c:pt>
                <c:pt idx="359">
                  <c:v>114.93</c:v>
                </c:pt>
                <c:pt idx="360">
                  <c:v>115.07</c:v>
                </c:pt>
                <c:pt idx="361">
                  <c:v>115.21</c:v>
                </c:pt>
                <c:pt idx="362">
                  <c:v>115.35</c:v>
                </c:pt>
                <c:pt idx="363">
                  <c:v>115.48</c:v>
                </c:pt>
                <c:pt idx="364">
                  <c:v>115.62</c:v>
                </c:pt>
                <c:pt idx="365">
                  <c:v>115.75</c:v>
                </c:pt>
                <c:pt idx="366">
                  <c:v>115.88</c:v>
                </c:pt>
                <c:pt idx="367">
                  <c:v>116.01</c:v>
                </c:pt>
                <c:pt idx="368">
                  <c:v>116.14</c:v>
                </c:pt>
                <c:pt idx="369">
                  <c:v>116.27</c:v>
                </c:pt>
                <c:pt idx="370">
                  <c:v>116.4</c:v>
                </c:pt>
                <c:pt idx="371">
                  <c:v>116.53</c:v>
                </c:pt>
                <c:pt idx="372">
                  <c:v>116.65</c:v>
                </c:pt>
                <c:pt idx="373">
                  <c:v>116.78</c:v>
                </c:pt>
                <c:pt idx="374">
                  <c:v>116.9</c:v>
                </c:pt>
                <c:pt idx="375">
                  <c:v>117.03</c:v>
                </c:pt>
                <c:pt idx="376">
                  <c:v>117.15</c:v>
                </c:pt>
                <c:pt idx="377">
                  <c:v>117.27</c:v>
                </c:pt>
                <c:pt idx="378">
                  <c:v>117.39</c:v>
                </c:pt>
                <c:pt idx="379">
                  <c:v>117.51</c:v>
                </c:pt>
                <c:pt idx="380">
                  <c:v>117.63</c:v>
                </c:pt>
                <c:pt idx="381">
                  <c:v>117.75</c:v>
                </c:pt>
                <c:pt idx="382">
                  <c:v>117.86</c:v>
                </c:pt>
                <c:pt idx="383">
                  <c:v>117.98</c:v>
                </c:pt>
                <c:pt idx="384">
                  <c:v>118.1</c:v>
                </c:pt>
                <c:pt idx="385">
                  <c:v>118.21</c:v>
                </c:pt>
                <c:pt idx="386">
                  <c:v>118.32</c:v>
                </c:pt>
                <c:pt idx="387">
                  <c:v>118.43</c:v>
                </c:pt>
                <c:pt idx="388">
                  <c:v>118.54</c:v>
                </c:pt>
                <c:pt idx="389">
                  <c:v>118.65</c:v>
                </c:pt>
                <c:pt idx="390">
                  <c:v>118.76</c:v>
                </c:pt>
                <c:pt idx="391">
                  <c:v>118.87</c:v>
                </c:pt>
                <c:pt idx="392">
                  <c:v>118.98</c:v>
                </c:pt>
                <c:pt idx="393">
                  <c:v>119.08</c:v>
                </c:pt>
                <c:pt idx="394">
                  <c:v>119.19</c:v>
                </c:pt>
                <c:pt idx="395">
                  <c:v>119.29</c:v>
                </c:pt>
                <c:pt idx="396">
                  <c:v>119.39</c:v>
                </c:pt>
                <c:pt idx="397">
                  <c:v>119.5</c:v>
                </c:pt>
                <c:pt idx="398">
                  <c:v>119.6</c:v>
                </c:pt>
                <c:pt idx="399">
                  <c:v>119.7</c:v>
                </c:pt>
                <c:pt idx="400">
                  <c:v>119.8</c:v>
                </c:pt>
                <c:pt idx="401">
                  <c:v>119.89</c:v>
                </c:pt>
                <c:pt idx="402">
                  <c:v>119.99</c:v>
                </c:pt>
                <c:pt idx="403">
                  <c:v>120.09</c:v>
                </c:pt>
                <c:pt idx="404">
                  <c:v>120.18</c:v>
                </c:pt>
                <c:pt idx="405">
                  <c:v>120.28</c:v>
                </c:pt>
                <c:pt idx="406">
                  <c:v>120.37</c:v>
                </c:pt>
                <c:pt idx="407">
                  <c:v>120.46</c:v>
                </c:pt>
                <c:pt idx="408">
                  <c:v>120.55</c:v>
                </c:pt>
                <c:pt idx="409">
                  <c:v>120.64</c:v>
                </c:pt>
                <c:pt idx="410">
                  <c:v>120.73</c:v>
                </c:pt>
                <c:pt idx="411">
                  <c:v>120.82</c:v>
                </c:pt>
                <c:pt idx="412">
                  <c:v>120.91</c:v>
                </c:pt>
                <c:pt idx="413">
                  <c:v>120.99</c:v>
                </c:pt>
                <c:pt idx="414">
                  <c:v>121.08</c:v>
                </c:pt>
                <c:pt idx="415">
                  <c:v>121.16</c:v>
                </c:pt>
                <c:pt idx="416">
                  <c:v>121.25</c:v>
                </c:pt>
                <c:pt idx="417">
                  <c:v>121.33</c:v>
                </c:pt>
                <c:pt idx="418">
                  <c:v>121.41</c:v>
                </c:pt>
                <c:pt idx="419">
                  <c:v>121.49</c:v>
                </c:pt>
                <c:pt idx="420">
                  <c:v>121.57</c:v>
                </c:pt>
                <c:pt idx="421">
                  <c:v>121.65</c:v>
                </c:pt>
                <c:pt idx="422">
                  <c:v>121.73</c:v>
                </c:pt>
                <c:pt idx="423">
                  <c:v>121.8</c:v>
                </c:pt>
                <c:pt idx="424">
                  <c:v>121.88</c:v>
                </c:pt>
                <c:pt idx="425">
                  <c:v>121.95</c:v>
                </c:pt>
                <c:pt idx="426">
                  <c:v>122.03</c:v>
                </c:pt>
                <c:pt idx="427">
                  <c:v>122.1</c:v>
                </c:pt>
                <c:pt idx="428">
                  <c:v>122.17</c:v>
                </c:pt>
                <c:pt idx="429">
                  <c:v>122.24</c:v>
                </c:pt>
                <c:pt idx="430">
                  <c:v>122.31</c:v>
                </c:pt>
                <c:pt idx="431">
                  <c:v>122.38</c:v>
                </c:pt>
                <c:pt idx="432">
                  <c:v>122.45</c:v>
                </c:pt>
                <c:pt idx="433">
                  <c:v>122.51</c:v>
                </c:pt>
                <c:pt idx="434">
                  <c:v>122.58</c:v>
                </c:pt>
                <c:pt idx="435">
                  <c:v>122.64</c:v>
                </c:pt>
                <c:pt idx="436">
                  <c:v>122.71</c:v>
                </c:pt>
                <c:pt idx="437">
                  <c:v>122.77</c:v>
                </c:pt>
                <c:pt idx="438">
                  <c:v>122.83</c:v>
                </c:pt>
                <c:pt idx="439">
                  <c:v>122.89</c:v>
                </c:pt>
                <c:pt idx="440">
                  <c:v>122.95</c:v>
                </c:pt>
                <c:pt idx="441">
                  <c:v>123.01</c:v>
                </c:pt>
                <c:pt idx="442">
                  <c:v>123.07</c:v>
                </c:pt>
                <c:pt idx="443">
                  <c:v>123.13</c:v>
                </c:pt>
                <c:pt idx="444">
                  <c:v>123.18</c:v>
                </c:pt>
                <c:pt idx="445">
                  <c:v>123.24</c:v>
                </c:pt>
                <c:pt idx="446">
                  <c:v>123.29</c:v>
                </c:pt>
                <c:pt idx="447">
                  <c:v>123.34</c:v>
                </c:pt>
                <c:pt idx="448">
                  <c:v>123.4</c:v>
                </c:pt>
                <c:pt idx="449">
                  <c:v>123.45</c:v>
                </c:pt>
                <c:pt idx="450">
                  <c:v>123.5</c:v>
                </c:pt>
                <c:pt idx="451">
                  <c:v>123.54</c:v>
                </c:pt>
                <c:pt idx="452">
                  <c:v>123.59</c:v>
                </c:pt>
                <c:pt idx="453">
                  <c:v>123.64</c:v>
                </c:pt>
                <c:pt idx="454">
                  <c:v>123.69</c:v>
                </c:pt>
                <c:pt idx="455">
                  <c:v>123.73</c:v>
                </c:pt>
                <c:pt idx="456">
                  <c:v>123.78</c:v>
                </c:pt>
                <c:pt idx="457">
                  <c:v>123.82</c:v>
                </c:pt>
                <c:pt idx="458">
                  <c:v>123.86</c:v>
                </c:pt>
                <c:pt idx="459">
                  <c:v>123.9</c:v>
                </c:pt>
                <c:pt idx="460">
                  <c:v>123.94</c:v>
                </c:pt>
                <c:pt idx="461">
                  <c:v>123.98</c:v>
                </c:pt>
                <c:pt idx="462">
                  <c:v>124.02</c:v>
                </c:pt>
                <c:pt idx="463">
                  <c:v>124.06</c:v>
                </c:pt>
                <c:pt idx="464">
                  <c:v>124.09</c:v>
                </c:pt>
                <c:pt idx="465">
                  <c:v>124.13</c:v>
                </c:pt>
                <c:pt idx="466">
                  <c:v>124.16</c:v>
                </c:pt>
                <c:pt idx="467">
                  <c:v>124.2</c:v>
                </c:pt>
                <c:pt idx="468">
                  <c:v>124.23</c:v>
                </c:pt>
                <c:pt idx="469">
                  <c:v>124.26</c:v>
                </c:pt>
                <c:pt idx="470">
                  <c:v>124.29</c:v>
                </c:pt>
                <c:pt idx="471">
                  <c:v>124.32</c:v>
                </c:pt>
                <c:pt idx="472">
                  <c:v>124.35</c:v>
                </c:pt>
                <c:pt idx="473">
                  <c:v>124.38</c:v>
                </c:pt>
                <c:pt idx="474">
                  <c:v>124.4</c:v>
                </c:pt>
                <c:pt idx="475">
                  <c:v>124.43</c:v>
                </c:pt>
                <c:pt idx="476">
                  <c:v>124.45</c:v>
                </c:pt>
                <c:pt idx="477">
                  <c:v>124.48</c:v>
                </c:pt>
                <c:pt idx="478">
                  <c:v>124.5</c:v>
                </c:pt>
                <c:pt idx="479">
                  <c:v>124.52</c:v>
                </c:pt>
                <c:pt idx="480">
                  <c:v>124.54</c:v>
                </c:pt>
                <c:pt idx="481">
                  <c:v>124.56</c:v>
                </c:pt>
                <c:pt idx="482">
                  <c:v>124.58</c:v>
                </c:pt>
                <c:pt idx="483">
                  <c:v>124.6</c:v>
                </c:pt>
                <c:pt idx="484">
                  <c:v>124.61</c:v>
                </c:pt>
                <c:pt idx="485">
                  <c:v>124.63</c:v>
                </c:pt>
                <c:pt idx="486">
                  <c:v>124.64</c:v>
                </c:pt>
                <c:pt idx="487">
                  <c:v>124.66</c:v>
                </c:pt>
                <c:pt idx="488">
                  <c:v>124.67</c:v>
                </c:pt>
                <c:pt idx="489">
                  <c:v>124.68</c:v>
                </c:pt>
                <c:pt idx="490">
                  <c:v>124.69</c:v>
                </c:pt>
                <c:pt idx="491">
                  <c:v>124.7</c:v>
                </c:pt>
                <c:pt idx="492">
                  <c:v>124.71</c:v>
                </c:pt>
                <c:pt idx="493">
                  <c:v>124.72</c:v>
                </c:pt>
                <c:pt idx="494">
                  <c:v>124.72</c:v>
                </c:pt>
                <c:pt idx="495">
                  <c:v>124.73</c:v>
                </c:pt>
                <c:pt idx="496">
                  <c:v>124.74</c:v>
                </c:pt>
                <c:pt idx="497">
                  <c:v>124.74</c:v>
                </c:pt>
                <c:pt idx="498">
                  <c:v>124.74</c:v>
                </c:pt>
                <c:pt idx="499">
                  <c:v>124.74</c:v>
                </c:pt>
                <c:pt idx="500">
                  <c:v>124.75</c:v>
                </c:pt>
                <c:pt idx="501">
                  <c:v>124.75</c:v>
                </c:pt>
                <c:pt idx="502">
                  <c:v>124.74</c:v>
                </c:pt>
                <c:pt idx="503">
                  <c:v>124.74</c:v>
                </c:pt>
                <c:pt idx="504">
                  <c:v>124.74</c:v>
                </c:pt>
                <c:pt idx="505">
                  <c:v>124.74</c:v>
                </c:pt>
                <c:pt idx="506">
                  <c:v>124.73</c:v>
                </c:pt>
                <c:pt idx="507">
                  <c:v>124.72</c:v>
                </c:pt>
                <c:pt idx="508">
                  <c:v>124.72</c:v>
                </c:pt>
                <c:pt idx="509">
                  <c:v>124.71</c:v>
                </c:pt>
                <c:pt idx="510">
                  <c:v>124.7</c:v>
                </c:pt>
                <c:pt idx="511">
                  <c:v>124.69</c:v>
                </c:pt>
                <c:pt idx="512">
                  <c:v>124.68</c:v>
                </c:pt>
                <c:pt idx="513">
                  <c:v>124.67</c:v>
                </c:pt>
                <c:pt idx="514">
                  <c:v>124.66</c:v>
                </c:pt>
                <c:pt idx="515">
                  <c:v>124.64</c:v>
                </c:pt>
                <c:pt idx="516">
                  <c:v>124.63</c:v>
                </c:pt>
                <c:pt idx="517">
                  <c:v>124.61</c:v>
                </c:pt>
                <c:pt idx="518">
                  <c:v>124.6</c:v>
                </c:pt>
                <c:pt idx="519">
                  <c:v>124.58</c:v>
                </c:pt>
                <c:pt idx="520">
                  <c:v>124.56</c:v>
                </c:pt>
                <c:pt idx="521">
                  <c:v>124.54</c:v>
                </c:pt>
                <c:pt idx="522">
                  <c:v>124.52</c:v>
                </c:pt>
                <c:pt idx="523">
                  <c:v>124.5</c:v>
                </c:pt>
                <c:pt idx="524">
                  <c:v>124.48</c:v>
                </c:pt>
                <c:pt idx="525">
                  <c:v>124.45</c:v>
                </c:pt>
                <c:pt idx="526">
                  <c:v>124.43</c:v>
                </c:pt>
                <c:pt idx="527">
                  <c:v>124.4</c:v>
                </c:pt>
                <c:pt idx="528">
                  <c:v>124.38</c:v>
                </c:pt>
                <c:pt idx="529">
                  <c:v>124.35</c:v>
                </c:pt>
                <c:pt idx="530">
                  <c:v>124.32</c:v>
                </c:pt>
                <c:pt idx="531">
                  <c:v>124.29</c:v>
                </c:pt>
                <c:pt idx="532">
                  <c:v>124.26</c:v>
                </c:pt>
                <c:pt idx="533">
                  <c:v>124.23</c:v>
                </c:pt>
                <c:pt idx="534">
                  <c:v>124.2</c:v>
                </c:pt>
                <c:pt idx="535">
                  <c:v>124.16</c:v>
                </c:pt>
                <c:pt idx="536">
                  <c:v>124.13</c:v>
                </c:pt>
                <c:pt idx="537">
                  <c:v>124.09</c:v>
                </c:pt>
                <c:pt idx="538">
                  <c:v>124.06</c:v>
                </c:pt>
                <c:pt idx="539">
                  <c:v>124.02</c:v>
                </c:pt>
                <c:pt idx="540">
                  <c:v>123.98</c:v>
                </c:pt>
                <c:pt idx="541">
                  <c:v>123.94</c:v>
                </c:pt>
                <c:pt idx="542">
                  <c:v>123.9</c:v>
                </c:pt>
                <c:pt idx="543">
                  <c:v>123.86</c:v>
                </c:pt>
                <c:pt idx="544">
                  <c:v>123.82</c:v>
                </c:pt>
                <c:pt idx="545">
                  <c:v>123.78</c:v>
                </c:pt>
                <c:pt idx="546">
                  <c:v>123.73</c:v>
                </c:pt>
                <c:pt idx="547">
                  <c:v>123.69</c:v>
                </c:pt>
                <c:pt idx="548">
                  <c:v>123.64</c:v>
                </c:pt>
                <c:pt idx="549">
                  <c:v>123.59</c:v>
                </c:pt>
                <c:pt idx="550">
                  <c:v>123.55</c:v>
                </c:pt>
                <c:pt idx="551">
                  <c:v>123.5</c:v>
                </c:pt>
                <c:pt idx="552">
                  <c:v>123.45</c:v>
                </c:pt>
                <c:pt idx="553">
                  <c:v>123.4</c:v>
                </c:pt>
                <c:pt idx="554">
                  <c:v>123.34</c:v>
                </c:pt>
                <c:pt idx="555">
                  <c:v>123.29</c:v>
                </c:pt>
                <c:pt idx="556">
                  <c:v>123.24</c:v>
                </c:pt>
                <c:pt idx="557">
                  <c:v>123.18</c:v>
                </c:pt>
                <c:pt idx="558">
                  <c:v>123.13</c:v>
                </c:pt>
                <c:pt idx="559">
                  <c:v>123.07</c:v>
                </c:pt>
                <c:pt idx="560">
                  <c:v>123.01</c:v>
                </c:pt>
                <c:pt idx="561">
                  <c:v>122.95</c:v>
                </c:pt>
                <c:pt idx="562">
                  <c:v>122.89</c:v>
                </c:pt>
                <c:pt idx="563">
                  <c:v>122.83</c:v>
                </c:pt>
                <c:pt idx="564">
                  <c:v>122.77</c:v>
                </c:pt>
                <c:pt idx="565">
                  <c:v>122.71</c:v>
                </c:pt>
                <c:pt idx="566">
                  <c:v>122.64</c:v>
                </c:pt>
                <c:pt idx="567">
                  <c:v>122.58</c:v>
                </c:pt>
                <c:pt idx="568">
                  <c:v>122.51</c:v>
                </c:pt>
                <c:pt idx="569">
                  <c:v>122.45</c:v>
                </c:pt>
                <c:pt idx="570">
                  <c:v>122.38</c:v>
                </c:pt>
                <c:pt idx="571">
                  <c:v>122.31</c:v>
                </c:pt>
                <c:pt idx="572">
                  <c:v>122.24</c:v>
                </c:pt>
                <c:pt idx="573">
                  <c:v>122.17</c:v>
                </c:pt>
                <c:pt idx="574">
                  <c:v>122.1</c:v>
                </c:pt>
                <c:pt idx="575">
                  <c:v>122.03</c:v>
                </c:pt>
                <c:pt idx="576">
                  <c:v>121.95</c:v>
                </c:pt>
                <c:pt idx="577">
                  <c:v>121.88</c:v>
                </c:pt>
                <c:pt idx="578">
                  <c:v>121.8</c:v>
                </c:pt>
                <c:pt idx="579">
                  <c:v>121.73</c:v>
                </c:pt>
                <c:pt idx="580">
                  <c:v>121.65</c:v>
                </c:pt>
                <c:pt idx="581">
                  <c:v>121.57</c:v>
                </c:pt>
                <c:pt idx="582">
                  <c:v>121.49</c:v>
                </c:pt>
                <c:pt idx="583">
                  <c:v>121.41</c:v>
                </c:pt>
                <c:pt idx="584">
                  <c:v>121.33</c:v>
                </c:pt>
                <c:pt idx="585">
                  <c:v>121.25</c:v>
                </c:pt>
                <c:pt idx="586">
                  <c:v>121.16</c:v>
                </c:pt>
                <c:pt idx="587">
                  <c:v>121.08</c:v>
                </c:pt>
                <c:pt idx="588">
                  <c:v>120.99</c:v>
                </c:pt>
                <c:pt idx="589">
                  <c:v>120.91</c:v>
                </c:pt>
                <c:pt idx="590">
                  <c:v>120.82</c:v>
                </c:pt>
                <c:pt idx="591">
                  <c:v>120.73</c:v>
                </c:pt>
                <c:pt idx="592">
                  <c:v>120.64</c:v>
                </c:pt>
                <c:pt idx="593">
                  <c:v>120.55</c:v>
                </c:pt>
                <c:pt idx="594">
                  <c:v>120.46</c:v>
                </c:pt>
                <c:pt idx="595">
                  <c:v>120.37</c:v>
                </c:pt>
                <c:pt idx="596">
                  <c:v>120.28</c:v>
                </c:pt>
                <c:pt idx="597">
                  <c:v>120.18</c:v>
                </c:pt>
                <c:pt idx="598">
                  <c:v>120.09</c:v>
                </c:pt>
                <c:pt idx="599">
                  <c:v>119.99</c:v>
                </c:pt>
                <c:pt idx="600">
                  <c:v>119.89</c:v>
                </c:pt>
                <c:pt idx="601">
                  <c:v>119.8</c:v>
                </c:pt>
                <c:pt idx="602">
                  <c:v>119.7</c:v>
                </c:pt>
                <c:pt idx="603">
                  <c:v>119.6</c:v>
                </c:pt>
                <c:pt idx="604">
                  <c:v>119.5</c:v>
                </c:pt>
                <c:pt idx="605">
                  <c:v>119.39</c:v>
                </c:pt>
                <c:pt idx="606">
                  <c:v>119.29</c:v>
                </c:pt>
                <c:pt idx="607">
                  <c:v>119.19</c:v>
                </c:pt>
                <c:pt idx="608">
                  <c:v>119.08</c:v>
                </c:pt>
                <c:pt idx="609">
                  <c:v>118.98</c:v>
                </c:pt>
                <c:pt idx="610">
                  <c:v>118.87</c:v>
                </c:pt>
                <c:pt idx="611">
                  <c:v>118.76</c:v>
                </c:pt>
                <c:pt idx="612">
                  <c:v>118.65</c:v>
                </c:pt>
                <c:pt idx="613">
                  <c:v>118.54</c:v>
                </c:pt>
                <c:pt idx="614">
                  <c:v>118.43</c:v>
                </c:pt>
                <c:pt idx="615">
                  <c:v>118.32</c:v>
                </c:pt>
                <c:pt idx="616">
                  <c:v>118.21</c:v>
                </c:pt>
                <c:pt idx="617">
                  <c:v>118.1</c:v>
                </c:pt>
                <c:pt idx="618">
                  <c:v>117.98</c:v>
                </c:pt>
                <c:pt idx="619">
                  <c:v>117.87</c:v>
                </c:pt>
                <c:pt idx="620">
                  <c:v>117.75</c:v>
                </c:pt>
                <c:pt idx="621">
                  <c:v>117.63</c:v>
                </c:pt>
                <c:pt idx="622">
                  <c:v>117.51</c:v>
                </c:pt>
                <c:pt idx="623">
                  <c:v>117.39</c:v>
                </c:pt>
                <c:pt idx="624">
                  <c:v>117.27</c:v>
                </c:pt>
                <c:pt idx="625">
                  <c:v>117.15</c:v>
                </c:pt>
                <c:pt idx="626">
                  <c:v>117.03</c:v>
                </c:pt>
                <c:pt idx="627">
                  <c:v>116.9</c:v>
                </c:pt>
                <c:pt idx="628">
                  <c:v>116.78</c:v>
                </c:pt>
                <c:pt idx="629">
                  <c:v>116.65</c:v>
                </c:pt>
                <c:pt idx="630">
                  <c:v>116.53</c:v>
                </c:pt>
                <c:pt idx="631">
                  <c:v>116.4</c:v>
                </c:pt>
                <c:pt idx="632">
                  <c:v>116.27</c:v>
                </c:pt>
                <c:pt idx="633">
                  <c:v>116.14</c:v>
                </c:pt>
                <c:pt idx="634">
                  <c:v>116.01</c:v>
                </c:pt>
                <c:pt idx="635">
                  <c:v>115.88</c:v>
                </c:pt>
                <c:pt idx="636">
                  <c:v>115.75</c:v>
                </c:pt>
                <c:pt idx="637">
                  <c:v>115.62</c:v>
                </c:pt>
                <c:pt idx="638">
                  <c:v>115.48</c:v>
                </c:pt>
                <c:pt idx="639">
                  <c:v>115.35</c:v>
                </c:pt>
                <c:pt idx="640">
                  <c:v>115.21</c:v>
                </c:pt>
                <c:pt idx="641">
                  <c:v>115.07</c:v>
                </c:pt>
                <c:pt idx="642">
                  <c:v>114.94</c:v>
                </c:pt>
                <c:pt idx="643">
                  <c:v>114.8</c:v>
                </c:pt>
                <c:pt idx="644">
                  <c:v>114.66</c:v>
                </c:pt>
                <c:pt idx="645">
                  <c:v>114.51</c:v>
                </c:pt>
                <c:pt idx="646">
                  <c:v>114.37</c:v>
                </c:pt>
                <c:pt idx="647">
                  <c:v>114.23</c:v>
                </c:pt>
                <c:pt idx="648">
                  <c:v>114.09</c:v>
                </c:pt>
                <c:pt idx="649">
                  <c:v>113.94</c:v>
                </c:pt>
                <c:pt idx="650">
                  <c:v>113.79</c:v>
                </c:pt>
                <c:pt idx="651">
                  <c:v>113.65</c:v>
                </c:pt>
                <c:pt idx="652">
                  <c:v>113.5</c:v>
                </c:pt>
                <c:pt idx="653">
                  <c:v>113.35</c:v>
                </c:pt>
                <c:pt idx="654">
                  <c:v>113.2</c:v>
                </c:pt>
                <c:pt idx="655">
                  <c:v>113.05</c:v>
                </c:pt>
                <c:pt idx="656">
                  <c:v>112.9</c:v>
                </c:pt>
                <c:pt idx="657">
                  <c:v>112.74</c:v>
                </c:pt>
                <c:pt idx="658">
                  <c:v>112.59</c:v>
                </c:pt>
                <c:pt idx="659">
                  <c:v>112.44</c:v>
                </c:pt>
                <c:pt idx="660">
                  <c:v>112.28</c:v>
                </c:pt>
                <c:pt idx="661">
                  <c:v>112.12</c:v>
                </c:pt>
                <c:pt idx="662">
                  <c:v>111.97</c:v>
                </c:pt>
                <c:pt idx="663">
                  <c:v>111.81</c:v>
                </c:pt>
                <c:pt idx="664">
                  <c:v>111.65</c:v>
                </c:pt>
                <c:pt idx="665">
                  <c:v>111.49</c:v>
                </c:pt>
                <c:pt idx="666">
                  <c:v>111.32</c:v>
                </c:pt>
                <c:pt idx="667">
                  <c:v>111.16</c:v>
                </c:pt>
                <c:pt idx="668">
                  <c:v>111</c:v>
                </c:pt>
                <c:pt idx="669">
                  <c:v>110.83</c:v>
                </c:pt>
                <c:pt idx="670">
                  <c:v>110.67</c:v>
                </c:pt>
                <c:pt idx="671">
                  <c:v>110.5</c:v>
                </c:pt>
                <c:pt idx="672">
                  <c:v>110.33</c:v>
                </c:pt>
                <c:pt idx="673">
                  <c:v>110.17</c:v>
                </c:pt>
                <c:pt idx="674">
                  <c:v>110</c:v>
                </c:pt>
                <c:pt idx="675">
                  <c:v>109.83</c:v>
                </c:pt>
                <c:pt idx="676">
                  <c:v>109.65</c:v>
                </c:pt>
                <c:pt idx="677">
                  <c:v>109.48</c:v>
                </c:pt>
                <c:pt idx="678">
                  <c:v>109.31</c:v>
                </c:pt>
                <c:pt idx="679">
                  <c:v>109.13</c:v>
                </c:pt>
                <c:pt idx="680">
                  <c:v>108.96</c:v>
                </c:pt>
                <c:pt idx="681">
                  <c:v>108.78</c:v>
                </c:pt>
                <c:pt idx="682">
                  <c:v>108.6</c:v>
                </c:pt>
                <c:pt idx="683">
                  <c:v>108.43</c:v>
                </c:pt>
                <c:pt idx="684">
                  <c:v>108.25</c:v>
                </c:pt>
                <c:pt idx="685">
                  <c:v>108.07</c:v>
                </c:pt>
                <c:pt idx="686">
                  <c:v>107.88</c:v>
                </c:pt>
                <c:pt idx="687">
                  <c:v>107.7</c:v>
                </c:pt>
                <c:pt idx="688">
                  <c:v>107.52</c:v>
                </c:pt>
                <c:pt idx="689">
                  <c:v>107.34</c:v>
                </c:pt>
                <c:pt idx="690">
                  <c:v>107.15</c:v>
                </c:pt>
                <c:pt idx="691">
                  <c:v>106.96</c:v>
                </c:pt>
                <c:pt idx="692">
                  <c:v>106.78</c:v>
                </c:pt>
                <c:pt idx="693">
                  <c:v>106.59</c:v>
                </c:pt>
                <c:pt idx="694">
                  <c:v>106.4</c:v>
                </c:pt>
                <c:pt idx="695">
                  <c:v>106.21</c:v>
                </c:pt>
                <c:pt idx="696">
                  <c:v>106.02</c:v>
                </c:pt>
                <c:pt idx="697">
                  <c:v>105.83</c:v>
                </c:pt>
                <c:pt idx="698">
                  <c:v>105.63</c:v>
                </c:pt>
                <c:pt idx="699">
                  <c:v>105.44</c:v>
                </c:pt>
                <c:pt idx="700">
                  <c:v>105.24</c:v>
                </c:pt>
                <c:pt idx="701">
                  <c:v>105.05</c:v>
                </c:pt>
                <c:pt idx="702">
                  <c:v>104.85</c:v>
                </c:pt>
                <c:pt idx="703">
                  <c:v>104.65</c:v>
                </c:pt>
                <c:pt idx="704">
                  <c:v>104.45</c:v>
                </c:pt>
                <c:pt idx="705">
                  <c:v>104.25</c:v>
                </c:pt>
                <c:pt idx="706">
                  <c:v>104.05</c:v>
                </c:pt>
                <c:pt idx="707">
                  <c:v>103.85</c:v>
                </c:pt>
                <c:pt idx="708">
                  <c:v>103.65</c:v>
                </c:pt>
                <c:pt idx="709">
                  <c:v>103.44</c:v>
                </c:pt>
                <c:pt idx="710">
                  <c:v>103.24</c:v>
                </c:pt>
                <c:pt idx="711">
                  <c:v>103.03</c:v>
                </c:pt>
                <c:pt idx="712">
                  <c:v>102.83</c:v>
                </c:pt>
                <c:pt idx="713">
                  <c:v>102.62</c:v>
                </c:pt>
                <c:pt idx="714">
                  <c:v>102.41</c:v>
                </c:pt>
                <c:pt idx="715">
                  <c:v>102.2</c:v>
                </c:pt>
                <c:pt idx="716">
                  <c:v>101.99</c:v>
                </c:pt>
                <c:pt idx="717">
                  <c:v>101.78</c:v>
                </c:pt>
                <c:pt idx="718">
                  <c:v>101.57</c:v>
                </c:pt>
                <c:pt idx="719">
                  <c:v>101.35</c:v>
                </c:pt>
                <c:pt idx="720">
                  <c:v>101.14</c:v>
                </c:pt>
                <c:pt idx="721">
                  <c:v>100.92</c:v>
                </c:pt>
                <c:pt idx="722">
                  <c:v>100.71</c:v>
                </c:pt>
                <c:pt idx="723">
                  <c:v>100.49</c:v>
                </c:pt>
                <c:pt idx="724">
                  <c:v>100.27</c:v>
                </c:pt>
                <c:pt idx="725">
                  <c:v>100.05</c:v>
                </c:pt>
                <c:pt idx="726">
                  <c:v>99.83</c:v>
                </c:pt>
                <c:pt idx="727">
                  <c:v>99.61</c:v>
                </c:pt>
                <c:pt idx="728">
                  <c:v>99.39</c:v>
                </c:pt>
                <c:pt idx="729">
                  <c:v>99.16</c:v>
                </c:pt>
                <c:pt idx="730">
                  <c:v>98.94</c:v>
                </c:pt>
                <c:pt idx="731">
                  <c:v>98.71</c:v>
                </c:pt>
                <c:pt idx="732">
                  <c:v>98.49</c:v>
                </c:pt>
                <c:pt idx="733">
                  <c:v>98.26</c:v>
                </c:pt>
                <c:pt idx="734">
                  <c:v>98.03</c:v>
                </c:pt>
                <c:pt idx="735">
                  <c:v>97.8</c:v>
                </c:pt>
                <c:pt idx="736">
                  <c:v>97.57</c:v>
                </c:pt>
                <c:pt idx="737">
                  <c:v>97.34</c:v>
                </c:pt>
                <c:pt idx="738">
                  <c:v>97.11</c:v>
                </c:pt>
                <c:pt idx="739">
                  <c:v>96.87</c:v>
                </c:pt>
                <c:pt idx="740">
                  <c:v>96.64</c:v>
                </c:pt>
                <c:pt idx="741">
                  <c:v>96.4</c:v>
                </c:pt>
                <c:pt idx="742">
                  <c:v>96.17</c:v>
                </c:pt>
                <c:pt idx="743">
                  <c:v>95.93</c:v>
                </c:pt>
                <c:pt idx="744">
                  <c:v>95.69</c:v>
                </c:pt>
                <c:pt idx="745">
                  <c:v>95.45</c:v>
                </c:pt>
                <c:pt idx="746">
                  <c:v>95.21</c:v>
                </c:pt>
                <c:pt idx="747">
                  <c:v>94.97</c:v>
                </c:pt>
                <c:pt idx="748">
                  <c:v>94.73</c:v>
                </c:pt>
                <c:pt idx="749">
                  <c:v>94.49</c:v>
                </c:pt>
                <c:pt idx="750">
                  <c:v>94.24</c:v>
                </c:pt>
                <c:pt idx="751">
                  <c:v>94</c:v>
                </c:pt>
                <c:pt idx="752">
                  <c:v>93.75</c:v>
                </c:pt>
                <c:pt idx="753">
                  <c:v>93.51</c:v>
                </c:pt>
                <c:pt idx="754">
                  <c:v>93.26</c:v>
                </c:pt>
                <c:pt idx="755">
                  <c:v>93.01</c:v>
                </c:pt>
                <c:pt idx="756">
                  <c:v>92.76</c:v>
                </c:pt>
                <c:pt idx="757">
                  <c:v>92.51</c:v>
                </c:pt>
                <c:pt idx="758">
                  <c:v>92.26</c:v>
                </c:pt>
                <c:pt idx="759">
                  <c:v>92</c:v>
                </c:pt>
                <c:pt idx="760">
                  <c:v>91.75</c:v>
                </c:pt>
                <c:pt idx="761">
                  <c:v>91.49</c:v>
                </c:pt>
                <c:pt idx="762">
                  <c:v>91.24</c:v>
                </c:pt>
                <c:pt idx="763">
                  <c:v>90.98</c:v>
                </c:pt>
                <c:pt idx="764">
                  <c:v>90.72</c:v>
                </c:pt>
                <c:pt idx="765">
                  <c:v>90.47</c:v>
                </c:pt>
                <c:pt idx="766">
                  <c:v>90.21</c:v>
                </c:pt>
                <c:pt idx="767">
                  <c:v>89.95</c:v>
                </c:pt>
                <c:pt idx="768">
                  <c:v>89.68</c:v>
                </c:pt>
                <c:pt idx="769">
                  <c:v>89.42</c:v>
                </c:pt>
                <c:pt idx="770">
                  <c:v>89.16</c:v>
                </c:pt>
                <c:pt idx="771">
                  <c:v>88.89</c:v>
                </c:pt>
                <c:pt idx="772">
                  <c:v>88.63</c:v>
                </c:pt>
                <c:pt idx="773">
                  <c:v>88.36</c:v>
                </c:pt>
                <c:pt idx="774">
                  <c:v>88.09</c:v>
                </c:pt>
                <c:pt idx="775">
                  <c:v>87.82</c:v>
                </c:pt>
                <c:pt idx="776">
                  <c:v>87.56</c:v>
                </c:pt>
                <c:pt idx="777">
                  <c:v>87.28</c:v>
                </c:pt>
                <c:pt idx="778">
                  <c:v>87.01</c:v>
                </c:pt>
                <c:pt idx="779">
                  <c:v>86.74</c:v>
                </c:pt>
                <c:pt idx="780">
                  <c:v>86.47</c:v>
                </c:pt>
                <c:pt idx="781">
                  <c:v>86.19</c:v>
                </c:pt>
                <c:pt idx="782">
                  <c:v>85.92</c:v>
                </c:pt>
                <c:pt idx="783">
                  <c:v>85.64</c:v>
                </c:pt>
                <c:pt idx="784">
                  <c:v>85.36</c:v>
                </c:pt>
                <c:pt idx="785">
                  <c:v>85.09</c:v>
                </c:pt>
                <c:pt idx="786">
                  <c:v>84.81</c:v>
                </c:pt>
                <c:pt idx="787">
                  <c:v>84.53</c:v>
                </c:pt>
                <c:pt idx="788">
                  <c:v>84.24</c:v>
                </c:pt>
                <c:pt idx="789">
                  <c:v>83.96</c:v>
                </c:pt>
                <c:pt idx="790">
                  <c:v>83.68</c:v>
                </c:pt>
                <c:pt idx="791">
                  <c:v>83.4</c:v>
                </c:pt>
                <c:pt idx="792">
                  <c:v>83.11</c:v>
                </c:pt>
                <c:pt idx="793">
                  <c:v>82.82</c:v>
                </c:pt>
                <c:pt idx="794">
                  <c:v>82.54</c:v>
                </c:pt>
                <c:pt idx="795">
                  <c:v>82.25</c:v>
                </c:pt>
                <c:pt idx="796">
                  <c:v>81.96</c:v>
                </c:pt>
                <c:pt idx="797">
                  <c:v>81.67</c:v>
                </c:pt>
                <c:pt idx="798">
                  <c:v>81.38</c:v>
                </c:pt>
                <c:pt idx="799">
                  <c:v>81.09</c:v>
                </c:pt>
                <c:pt idx="800">
                  <c:v>80.790000000000006</c:v>
                </c:pt>
                <c:pt idx="801">
                  <c:v>80.5</c:v>
                </c:pt>
                <c:pt idx="802">
                  <c:v>80.2</c:v>
                </c:pt>
                <c:pt idx="803">
                  <c:v>79.91</c:v>
                </c:pt>
                <c:pt idx="804">
                  <c:v>79.61</c:v>
                </c:pt>
                <c:pt idx="805">
                  <c:v>79.31</c:v>
                </c:pt>
                <c:pt idx="806">
                  <c:v>79.010000000000005</c:v>
                </c:pt>
                <c:pt idx="807">
                  <c:v>78.709999999999994</c:v>
                </c:pt>
                <c:pt idx="808">
                  <c:v>78.41</c:v>
                </c:pt>
                <c:pt idx="809">
                  <c:v>78.11</c:v>
                </c:pt>
                <c:pt idx="810">
                  <c:v>77.81</c:v>
                </c:pt>
                <c:pt idx="811">
                  <c:v>77.510000000000005</c:v>
                </c:pt>
                <c:pt idx="812">
                  <c:v>77.2</c:v>
                </c:pt>
                <c:pt idx="813">
                  <c:v>76.89</c:v>
                </c:pt>
                <c:pt idx="814">
                  <c:v>76.59</c:v>
                </c:pt>
                <c:pt idx="815">
                  <c:v>76.28</c:v>
                </c:pt>
                <c:pt idx="816">
                  <c:v>75.97</c:v>
                </c:pt>
                <c:pt idx="817">
                  <c:v>75.66</c:v>
                </c:pt>
                <c:pt idx="818">
                  <c:v>75.349999999999994</c:v>
                </c:pt>
                <c:pt idx="819">
                  <c:v>75.040000000000006</c:v>
                </c:pt>
                <c:pt idx="820">
                  <c:v>74.73</c:v>
                </c:pt>
                <c:pt idx="821">
                  <c:v>74.41</c:v>
                </c:pt>
                <c:pt idx="822">
                  <c:v>74.099999999999994</c:v>
                </c:pt>
                <c:pt idx="823">
                  <c:v>73.78</c:v>
                </c:pt>
                <c:pt idx="824">
                  <c:v>73.47</c:v>
                </c:pt>
                <c:pt idx="825">
                  <c:v>73.150000000000006</c:v>
                </c:pt>
                <c:pt idx="826">
                  <c:v>72.83</c:v>
                </c:pt>
                <c:pt idx="827">
                  <c:v>72.510000000000005</c:v>
                </c:pt>
                <c:pt idx="828">
                  <c:v>72.19</c:v>
                </c:pt>
                <c:pt idx="829">
                  <c:v>71.87</c:v>
                </c:pt>
                <c:pt idx="830">
                  <c:v>71.55</c:v>
                </c:pt>
                <c:pt idx="831">
                  <c:v>71.22</c:v>
                </c:pt>
                <c:pt idx="832">
                  <c:v>70.900000000000006</c:v>
                </c:pt>
                <c:pt idx="833">
                  <c:v>70.569999999999993</c:v>
                </c:pt>
                <c:pt idx="834">
                  <c:v>70.25</c:v>
                </c:pt>
                <c:pt idx="835">
                  <c:v>69.92</c:v>
                </c:pt>
                <c:pt idx="836">
                  <c:v>69.59</c:v>
                </c:pt>
                <c:pt idx="837">
                  <c:v>69.260000000000005</c:v>
                </c:pt>
                <c:pt idx="838">
                  <c:v>68.930000000000007</c:v>
                </c:pt>
                <c:pt idx="839">
                  <c:v>68.599999999999994</c:v>
                </c:pt>
                <c:pt idx="840">
                  <c:v>68.27</c:v>
                </c:pt>
                <c:pt idx="841">
                  <c:v>67.94</c:v>
                </c:pt>
                <c:pt idx="842">
                  <c:v>67.599999999999994</c:v>
                </c:pt>
                <c:pt idx="843">
                  <c:v>67.27</c:v>
                </c:pt>
                <c:pt idx="844">
                  <c:v>66.930000000000007</c:v>
                </c:pt>
                <c:pt idx="845">
                  <c:v>66.59</c:v>
                </c:pt>
                <c:pt idx="846">
                  <c:v>66.25</c:v>
                </c:pt>
                <c:pt idx="847">
                  <c:v>65.92</c:v>
                </c:pt>
                <c:pt idx="848">
                  <c:v>65.58</c:v>
                </c:pt>
                <c:pt idx="849">
                  <c:v>65.23</c:v>
                </c:pt>
                <c:pt idx="850">
                  <c:v>64.89</c:v>
                </c:pt>
                <c:pt idx="851">
                  <c:v>64.55</c:v>
                </c:pt>
                <c:pt idx="852">
                  <c:v>64.209999999999994</c:v>
                </c:pt>
                <c:pt idx="853">
                  <c:v>63.86</c:v>
                </c:pt>
                <c:pt idx="854">
                  <c:v>63.51</c:v>
                </c:pt>
                <c:pt idx="855">
                  <c:v>63.17</c:v>
                </c:pt>
                <c:pt idx="856">
                  <c:v>62.82</c:v>
                </c:pt>
                <c:pt idx="857">
                  <c:v>62.47</c:v>
                </c:pt>
                <c:pt idx="858">
                  <c:v>62.12</c:v>
                </c:pt>
                <c:pt idx="859">
                  <c:v>61.77</c:v>
                </c:pt>
                <c:pt idx="860">
                  <c:v>61.42</c:v>
                </c:pt>
                <c:pt idx="861">
                  <c:v>61.07</c:v>
                </c:pt>
                <c:pt idx="862">
                  <c:v>60.71</c:v>
                </c:pt>
                <c:pt idx="863">
                  <c:v>60.36</c:v>
                </c:pt>
                <c:pt idx="864">
                  <c:v>60</c:v>
                </c:pt>
                <c:pt idx="865">
                  <c:v>59.64</c:v>
                </c:pt>
                <c:pt idx="866">
                  <c:v>59.29</c:v>
                </c:pt>
                <c:pt idx="867">
                  <c:v>58.93</c:v>
                </c:pt>
                <c:pt idx="868">
                  <c:v>58.57</c:v>
                </c:pt>
                <c:pt idx="869">
                  <c:v>58.21</c:v>
                </c:pt>
                <c:pt idx="870">
                  <c:v>57.85</c:v>
                </c:pt>
                <c:pt idx="871">
                  <c:v>57.48</c:v>
                </c:pt>
                <c:pt idx="872">
                  <c:v>57.12</c:v>
                </c:pt>
                <c:pt idx="873">
                  <c:v>56.76</c:v>
                </c:pt>
                <c:pt idx="874">
                  <c:v>56.39</c:v>
                </c:pt>
                <c:pt idx="875">
                  <c:v>56.02</c:v>
                </c:pt>
                <c:pt idx="876">
                  <c:v>55.66</c:v>
                </c:pt>
                <c:pt idx="877">
                  <c:v>55.29</c:v>
                </c:pt>
                <c:pt idx="878">
                  <c:v>54.92</c:v>
                </c:pt>
                <c:pt idx="879">
                  <c:v>54.55</c:v>
                </c:pt>
                <c:pt idx="880">
                  <c:v>54.18</c:v>
                </c:pt>
                <c:pt idx="881">
                  <c:v>53.8</c:v>
                </c:pt>
                <c:pt idx="882">
                  <c:v>53.43</c:v>
                </c:pt>
                <c:pt idx="883">
                  <c:v>53.06</c:v>
                </c:pt>
                <c:pt idx="884">
                  <c:v>52.68</c:v>
                </c:pt>
                <c:pt idx="885">
                  <c:v>52.3</c:v>
                </c:pt>
                <c:pt idx="886">
                  <c:v>51.93</c:v>
                </c:pt>
                <c:pt idx="887">
                  <c:v>51.55</c:v>
                </c:pt>
                <c:pt idx="888">
                  <c:v>51.17</c:v>
                </c:pt>
                <c:pt idx="889">
                  <c:v>50.79</c:v>
                </c:pt>
                <c:pt idx="890">
                  <c:v>50.41</c:v>
                </c:pt>
                <c:pt idx="891">
                  <c:v>50.03</c:v>
                </c:pt>
                <c:pt idx="892">
                  <c:v>49.64</c:v>
                </c:pt>
                <c:pt idx="893">
                  <c:v>49.26</c:v>
                </c:pt>
                <c:pt idx="894">
                  <c:v>48.87</c:v>
                </c:pt>
                <c:pt idx="895">
                  <c:v>48.49</c:v>
                </c:pt>
                <c:pt idx="896">
                  <c:v>48.1</c:v>
                </c:pt>
                <c:pt idx="897">
                  <c:v>47.71</c:v>
                </c:pt>
                <c:pt idx="898">
                  <c:v>47.32</c:v>
                </c:pt>
                <c:pt idx="899">
                  <c:v>46.93</c:v>
                </c:pt>
                <c:pt idx="900">
                  <c:v>46.54</c:v>
                </c:pt>
                <c:pt idx="901">
                  <c:v>46.15</c:v>
                </c:pt>
                <c:pt idx="902">
                  <c:v>45.76</c:v>
                </c:pt>
                <c:pt idx="903">
                  <c:v>45.36</c:v>
                </c:pt>
                <c:pt idx="904">
                  <c:v>44.97</c:v>
                </c:pt>
                <c:pt idx="905">
                  <c:v>44.57</c:v>
                </c:pt>
                <c:pt idx="906">
                  <c:v>44.18</c:v>
                </c:pt>
                <c:pt idx="907">
                  <c:v>43.78</c:v>
                </c:pt>
                <c:pt idx="908">
                  <c:v>43.38</c:v>
                </c:pt>
                <c:pt idx="909">
                  <c:v>42.98</c:v>
                </c:pt>
                <c:pt idx="910">
                  <c:v>42.58</c:v>
                </c:pt>
                <c:pt idx="911">
                  <c:v>42.18</c:v>
                </c:pt>
                <c:pt idx="912">
                  <c:v>41.77</c:v>
                </c:pt>
                <c:pt idx="913">
                  <c:v>41.37</c:v>
                </c:pt>
                <c:pt idx="914">
                  <c:v>40.97</c:v>
                </c:pt>
                <c:pt idx="915">
                  <c:v>40.56</c:v>
                </c:pt>
                <c:pt idx="916">
                  <c:v>40.15</c:v>
                </c:pt>
                <c:pt idx="917">
                  <c:v>39.75</c:v>
                </c:pt>
                <c:pt idx="918">
                  <c:v>39.340000000000003</c:v>
                </c:pt>
                <c:pt idx="919">
                  <c:v>38.93</c:v>
                </c:pt>
                <c:pt idx="920">
                  <c:v>38.520000000000003</c:v>
                </c:pt>
                <c:pt idx="921">
                  <c:v>38.1</c:v>
                </c:pt>
                <c:pt idx="922">
                  <c:v>37.69</c:v>
                </c:pt>
                <c:pt idx="923">
                  <c:v>37.28</c:v>
                </c:pt>
                <c:pt idx="924">
                  <c:v>36.86</c:v>
                </c:pt>
                <c:pt idx="925">
                  <c:v>36.450000000000003</c:v>
                </c:pt>
                <c:pt idx="926">
                  <c:v>36.03</c:v>
                </c:pt>
                <c:pt idx="927">
                  <c:v>35.61</c:v>
                </c:pt>
                <c:pt idx="928">
                  <c:v>35.200000000000003</c:v>
                </c:pt>
                <c:pt idx="929">
                  <c:v>34.78</c:v>
                </c:pt>
                <c:pt idx="930">
                  <c:v>34.36</c:v>
                </c:pt>
                <c:pt idx="931">
                  <c:v>33.93</c:v>
                </c:pt>
                <c:pt idx="932">
                  <c:v>33.51</c:v>
                </c:pt>
                <c:pt idx="933">
                  <c:v>33.090000000000003</c:v>
                </c:pt>
                <c:pt idx="934">
                  <c:v>32.659999999999997</c:v>
                </c:pt>
                <c:pt idx="935">
                  <c:v>32.24</c:v>
                </c:pt>
                <c:pt idx="936">
                  <c:v>31.81</c:v>
                </c:pt>
                <c:pt idx="937">
                  <c:v>31.39</c:v>
                </c:pt>
                <c:pt idx="938">
                  <c:v>30.96</c:v>
                </c:pt>
                <c:pt idx="939">
                  <c:v>30.53</c:v>
                </c:pt>
                <c:pt idx="940">
                  <c:v>30.1</c:v>
                </c:pt>
                <c:pt idx="941">
                  <c:v>29.67</c:v>
                </c:pt>
                <c:pt idx="942">
                  <c:v>29.23</c:v>
                </c:pt>
                <c:pt idx="943">
                  <c:v>28.8</c:v>
                </c:pt>
                <c:pt idx="944">
                  <c:v>28.37</c:v>
                </c:pt>
                <c:pt idx="945">
                  <c:v>27.93</c:v>
                </c:pt>
                <c:pt idx="946">
                  <c:v>27.5</c:v>
                </c:pt>
                <c:pt idx="947">
                  <c:v>27.06</c:v>
                </c:pt>
                <c:pt idx="948">
                  <c:v>26.62</c:v>
                </c:pt>
                <c:pt idx="949">
                  <c:v>26.18</c:v>
                </c:pt>
                <c:pt idx="950">
                  <c:v>25.74</c:v>
                </c:pt>
                <c:pt idx="951">
                  <c:v>25.3</c:v>
                </c:pt>
                <c:pt idx="952">
                  <c:v>24.86</c:v>
                </c:pt>
                <c:pt idx="953">
                  <c:v>24.42</c:v>
                </c:pt>
                <c:pt idx="954">
                  <c:v>23.97</c:v>
                </c:pt>
                <c:pt idx="955">
                  <c:v>23.53</c:v>
                </c:pt>
                <c:pt idx="956">
                  <c:v>23.08</c:v>
                </c:pt>
                <c:pt idx="957">
                  <c:v>22.63</c:v>
                </c:pt>
                <c:pt idx="958">
                  <c:v>22.19</c:v>
                </c:pt>
                <c:pt idx="959">
                  <c:v>21.74</c:v>
                </c:pt>
                <c:pt idx="960">
                  <c:v>21.29</c:v>
                </c:pt>
                <c:pt idx="961">
                  <c:v>20.84</c:v>
                </c:pt>
                <c:pt idx="962">
                  <c:v>20.39</c:v>
                </c:pt>
                <c:pt idx="963">
                  <c:v>19.93</c:v>
                </c:pt>
                <c:pt idx="964">
                  <c:v>19.48</c:v>
                </c:pt>
                <c:pt idx="965">
                  <c:v>19.02</c:v>
                </c:pt>
                <c:pt idx="966">
                  <c:v>18.57</c:v>
                </c:pt>
                <c:pt idx="967">
                  <c:v>18.11</c:v>
                </c:pt>
                <c:pt idx="968">
                  <c:v>17.649999999999999</c:v>
                </c:pt>
                <c:pt idx="969">
                  <c:v>17.2</c:v>
                </c:pt>
                <c:pt idx="970">
                  <c:v>16.739999999999998</c:v>
                </c:pt>
                <c:pt idx="971">
                  <c:v>16.28</c:v>
                </c:pt>
                <c:pt idx="972">
                  <c:v>15.81</c:v>
                </c:pt>
                <c:pt idx="973">
                  <c:v>15.35</c:v>
                </c:pt>
                <c:pt idx="974">
                  <c:v>14.89</c:v>
                </c:pt>
                <c:pt idx="975">
                  <c:v>14.42</c:v>
                </c:pt>
                <c:pt idx="976">
                  <c:v>13.96</c:v>
                </c:pt>
                <c:pt idx="977">
                  <c:v>13.49</c:v>
                </c:pt>
                <c:pt idx="978">
                  <c:v>13.02</c:v>
                </c:pt>
                <c:pt idx="979">
                  <c:v>12.56</c:v>
                </c:pt>
                <c:pt idx="980">
                  <c:v>12.09</c:v>
                </c:pt>
                <c:pt idx="981">
                  <c:v>11.62</c:v>
                </c:pt>
                <c:pt idx="982">
                  <c:v>11.14</c:v>
                </c:pt>
                <c:pt idx="983">
                  <c:v>10.67</c:v>
                </c:pt>
                <c:pt idx="984">
                  <c:v>10.199999999999999</c:v>
                </c:pt>
                <c:pt idx="985">
                  <c:v>9.7200000000000006</c:v>
                </c:pt>
                <c:pt idx="986">
                  <c:v>9.25</c:v>
                </c:pt>
                <c:pt idx="987">
                  <c:v>8.77</c:v>
                </c:pt>
                <c:pt idx="988">
                  <c:v>8.3000000000000007</c:v>
                </c:pt>
                <c:pt idx="989">
                  <c:v>7.82</c:v>
                </c:pt>
                <c:pt idx="990">
                  <c:v>7.34</c:v>
                </c:pt>
                <c:pt idx="991">
                  <c:v>6.86</c:v>
                </c:pt>
                <c:pt idx="992">
                  <c:v>6.38</c:v>
                </c:pt>
                <c:pt idx="993">
                  <c:v>5.89</c:v>
                </c:pt>
                <c:pt idx="994">
                  <c:v>5.41</c:v>
                </c:pt>
                <c:pt idx="995">
                  <c:v>4.93</c:v>
                </c:pt>
                <c:pt idx="996">
                  <c:v>4.4400000000000004</c:v>
                </c:pt>
                <c:pt idx="997">
                  <c:v>3.96</c:v>
                </c:pt>
                <c:pt idx="998">
                  <c:v>3.47</c:v>
                </c:pt>
                <c:pt idx="999">
                  <c:v>2.98</c:v>
                </c:pt>
              </c:numCache>
            </c:numRef>
          </c:yVal>
          <c:smooth val="0"/>
        </c:ser>
        <c:ser>
          <c:idx val="3"/>
          <c:order val="3"/>
          <c:tx>
            <c:v>Analytic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Sheet1!$P$3:$P$1002</c:f>
              <c:numCache>
                <c:formatCode>General</c:formatCode>
                <c:ptCount val="1000"/>
                <c:pt idx="0">
                  <c:v>2</c:v>
                </c:pt>
                <c:pt idx="1">
                  <c:v>2.4900000000000002</c:v>
                </c:pt>
                <c:pt idx="2">
                  <c:v>2.98</c:v>
                </c:pt>
                <c:pt idx="3">
                  <c:v>3.47</c:v>
                </c:pt>
                <c:pt idx="4">
                  <c:v>3.95</c:v>
                </c:pt>
                <c:pt idx="5">
                  <c:v>4.4400000000000004</c:v>
                </c:pt>
                <c:pt idx="6">
                  <c:v>4.93</c:v>
                </c:pt>
                <c:pt idx="7">
                  <c:v>5.41</c:v>
                </c:pt>
                <c:pt idx="8">
                  <c:v>5.89</c:v>
                </c:pt>
                <c:pt idx="9">
                  <c:v>6.37</c:v>
                </c:pt>
                <c:pt idx="10">
                  <c:v>6.86</c:v>
                </c:pt>
                <c:pt idx="11">
                  <c:v>7.34</c:v>
                </c:pt>
                <c:pt idx="12">
                  <c:v>7.82</c:v>
                </c:pt>
                <c:pt idx="13">
                  <c:v>8.2899999999999991</c:v>
                </c:pt>
                <c:pt idx="14">
                  <c:v>8.77</c:v>
                </c:pt>
                <c:pt idx="15">
                  <c:v>9.25</c:v>
                </c:pt>
                <c:pt idx="16">
                  <c:v>9.7200000000000006</c:v>
                </c:pt>
                <c:pt idx="17">
                  <c:v>10.199999999999999</c:v>
                </c:pt>
                <c:pt idx="18">
                  <c:v>10.67</c:v>
                </c:pt>
                <c:pt idx="19">
                  <c:v>11.14</c:v>
                </c:pt>
                <c:pt idx="20">
                  <c:v>11.61</c:v>
                </c:pt>
                <c:pt idx="21">
                  <c:v>12.08</c:v>
                </c:pt>
                <c:pt idx="22">
                  <c:v>12.55</c:v>
                </c:pt>
                <c:pt idx="23">
                  <c:v>13.02</c:v>
                </c:pt>
                <c:pt idx="24">
                  <c:v>13.49</c:v>
                </c:pt>
                <c:pt idx="25">
                  <c:v>13.96</c:v>
                </c:pt>
                <c:pt idx="26">
                  <c:v>14.42</c:v>
                </c:pt>
                <c:pt idx="27">
                  <c:v>14.89</c:v>
                </c:pt>
                <c:pt idx="28">
                  <c:v>15.35</c:v>
                </c:pt>
                <c:pt idx="29">
                  <c:v>15.81</c:v>
                </c:pt>
                <c:pt idx="30">
                  <c:v>16.27</c:v>
                </c:pt>
                <c:pt idx="31">
                  <c:v>16.73</c:v>
                </c:pt>
                <c:pt idx="32">
                  <c:v>17.190000000000001</c:v>
                </c:pt>
                <c:pt idx="33">
                  <c:v>17.649999999999999</c:v>
                </c:pt>
                <c:pt idx="34">
                  <c:v>18.11</c:v>
                </c:pt>
                <c:pt idx="35">
                  <c:v>18.57</c:v>
                </c:pt>
                <c:pt idx="36">
                  <c:v>19.02</c:v>
                </c:pt>
                <c:pt idx="37">
                  <c:v>19.48</c:v>
                </c:pt>
                <c:pt idx="38">
                  <c:v>19.93</c:v>
                </c:pt>
                <c:pt idx="39">
                  <c:v>20.38</c:v>
                </c:pt>
                <c:pt idx="40">
                  <c:v>20.84</c:v>
                </c:pt>
                <c:pt idx="41">
                  <c:v>21.29</c:v>
                </c:pt>
                <c:pt idx="42">
                  <c:v>21.74</c:v>
                </c:pt>
                <c:pt idx="43">
                  <c:v>22.19</c:v>
                </c:pt>
                <c:pt idx="44">
                  <c:v>22.63</c:v>
                </c:pt>
                <c:pt idx="45">
                  <c:v>23.08</c:v>
                </c:pt>
                <c:pt idx="46">
                  <c:v>23.53</c:v>
                </c:pt>
                <c:pt idx="47">
                  <c:v>23.97</c:v>
                </c:pt>
                <c:pt idx="48">
                  <c:v>24.41</c:v>
                </c:pt>
                <c:pt idx="49">
                  <c:v>24.86</c:v>
                </c:pt>
                <c:pt idx="50">
                  <c:v>25.3</c:v>
                </c:pt>
                <c:pt idx="51">
                  <c:v>25.74</c:v>
                </c:pt>
                <c:pt idx="52">
                  <c:v>26.18</c:v>
                </c:pt>
                <c:pt idx="53">
                  <c:v>26.62</c:v>
                </c:pt>
                <c:pt idx="54">
                  <c:v>27.06</c:v>
                </c:pt>
                <c:pt idx="55">
                  <c:v>27.49</c:v>
                </c:pt>
                <c:pt idx="56">
                  <c:v>27.93</c:v>
                </c:pt>
                <c:pt idx="57">
                  <c:v>28.37</c:v>
                </c:pt>
                <c:pt idx="58">
                  <c:v>28.8</c:v>
                </c:pt>
                <c:pt idx="59">
                  <c:v>29.23</c:v>
                </c:pt>
                <c:pt idx="60">
                  <c:v>29.67</c:v>
                </c:pt>
                <c:pt idx="61">
                  <c:v>30.1</c:v>
                </c:pt>
                <c:pt idx="62">
                  <c:v>30.53</c:v>
                </c:pt>
                <c:pt idx="63">
                  <c:v>30.96</c:v>
                </c:pt>
                <c:pt idx="64">
                  <c:v>31.38</c:v>
                </c:pt>
                <c:pt idx="65">
                  <c:v>31.81</c:v>
                </c:pt>
                <c:pt idx="66">
                  <c:v>32.24</c:v>
                </c:pt>
                <c:pt idx="67">
                  <c:v>32.659999999999997</c:v>
                </c:pt>
                <c:pt idx="68">
                  <c:v>33.090000000000003</c:v>
                </c:pt>
                <c:pt idx="69">
                  <c:v>33.51</c:v>
                </c:pt>
                <c:pt idx="70">
                  <c:v>33.93</c:v>
                </c:pt>
                <c:pt idx="71">
                  <c:v>34.35</c:v>
                </c:pt>
                <c:pt idx="72">
                  <c:v>34.78</c:v>
                </c:pt>
                <c:pt idx="73">
                  <c:v>35.19</c:v>
                </c:pt>
                <c:pt idx="74">
                  <c:v>35.61</c:v>
                </c:pt>
                <c:pt idx="75">
                  <c:v>36.03</c:v>
                </c:pt>
                <c:pt idx="76">
                  <c:v>36.450000000000003</c:v>
                </c:pt>
                <c:pt idx="77">
                  <c:v>36.86</c:v>
                </c:pt>
                <c:pt idx="78">
                  <c:v>37.28</c:v>
                </c:pt>
                <c:pt idx="79">
                  <c:v>37.69</c:v>
                </c:pt>
                <c:pt idx="80">
                  <c:v>38.1</c:v>
                </c:pt>
                <c:pt idx="81">
                  <c:v>38.51</c:v>
                </c:pt>
                <c:pt idx="82">
                  <c:v>38.93</c:v>
                </c:pt>
                <c:pt idx="83">
                  <c:v>39.340000000000003</c:v>
                </c:pt>
                <c:pt idx="84">
                  <c:v>39.74</c:v>
                </c:pt>
                <c:pt idx="85">
                  <c:v>40.15</c:v>
                </c:pt>
                <c:pt idx="86">
                  <c:v>40.56</c:v>
                </c:pt>
                <c:pt idx="87">
                  <c:v>40.96</c:v>
                </c:pt>
                <c:pt idx="88">
                  <c:v>41.37</c:v>
                </c:pt>
                <c:pt idx="89">
                  <c:v>41.77</c:v>
                </c:pt>
                <c:pt idx="90">
                  <c:v>42.18</c:v>
                </c:pt>
                <c:pt idx="91">
                  <c:v>42.58</c:v>
                </c:pt>
                <c:pt idx="92">
                  <c:v>42.98</c:v>
                </c:pt>
                <c:pt idx="93">
                  <c:v>43.38</c:v>
                </c:pt>
                <c:pt idx="94">
                  <c:v>43.78</c:v>
                </c:pt>
                <c:pt idx="95">
                  <c:v>44.17</c:v>
                </c:pt>
                <c:pt idx="96">
                  <c:v>44.57</c:v>
                </c:pt>
                <c:pt idx="97">
                  <c:v>44.97</c:v>
                </c:pt>
                <c:pt idx="98">
                  <c:v>45.36</c:v>
                </c:pt>
                <c:pt idx="99">
                  <c:v>45.76</c:v>
                </c:pt>
                <c:pt idx="100">
                  <c:v>46.15</c:v>
                </c:pt>
                <c:pt idx="101">
                  <c:v>46.54</c:v>
                </c:pt>
                <c:pt idx="102">
                  <c:v>46.93</c:v>
                </c:pt>
                <c:pt idx="103">
                  <c:v>47.32</c:v>
                </c:pt>
                <c:pt idx="104">
                  <c:v>47.71</c:v>
                </c:pt>
                <c:pt idx="105">
                  <c:v>48.1</c:v>
                </c:pt>
                <c:pt idx="106">
                  <c:v>48.49</c:v>
                </c:pt>
                <c:pt idx="107">
                  <c:v>48.87</c:v>
                </c:pt>
                <c:pt idx="108">
                  <c:v>49.26</c:v>
                </c:pt>
                <c:pt idx="109">
                  <c:v>49.64</c:v>
                </c:pt>
                <c:pt idx="110">
                  <c:v>50.02</c:v>
                </c:pt>
                <c:pt idx="111">
                  <c:v>50.41</c:v>
                </c:pt>
                <c:pt idx="112">
                  <c:v>50.79</c:v>
                </c:pt>
                <c:pt idx="113">
                  <c:v>51.17</c:v>
                </c:pt>
                <c:pt idx="114">
                  <c:v>51.55</c:v>
                </c:pt>
                <c:pt idx="115">
                  <c:v>51.93</c:v>
                </c:pt>
                <c:pt idx="116">
                  <c:v>52.3</c:v>
                </c:pt>
                <c:pt idx="117">
                  <c:v>52.68</c:v>
                </c:pt>
                <c:pt idx="118">
                  <c:v>53.06</c:v>
                </c:pt>
                <c:pt idx="119">
                  <c:v>53.43</c:v>
                </c:pt>
                <c:pt idx="120">
                  <c:v>53.8</c:v>
                </c:pt>
                <c:pt idx="121">
                  <c:v>54.18</c:v>
                </c:pt>
                <c:pt idx="122">
                  <c:v>54.55</c:v>
                </c:pt>
                <c:pt idx="123">
                  <c:v>54.92</c:v>
                </c:pt>
                <c:pt idx="124">
                  <c:v>55.29</c:v>
                </c:pt>
                <c:pt idx="125">
                  <c:v>55.66</c:v>
                </c:pt>
                <c:pt idx="126">
                  <c:v>56.02</c:v>
                </c:pt>
                <c:pt idx="127">
                  <c:v>56.39</c:v>
                </c:pt>
                <c:pt idx="128">
                  <c:v>56.75</c:v>
                </c:pt>
                <c:pt idx="129">
                  <c:v>57.12</c:v>
                </c:pt>
                <c:pt idx="130">
                  <c:v>57.48</c:v>
                </c:pt>
                <c:pt idx="131">
                  <c:v>57.85</c:v>
                </c:pt>
                <c:pt idx="132">
                  <c:v>58.21</c:v>
                </c:pt>
                <c:pt idx="133">
                  <c:v>58.57</c:v>
                </c:pt>
                <c:pt idx="134">
                  <c:v>58.93</c:v>
                </c:pt>
                <c:pt idx="135">
                  <c:v>59.29</c:v>
                </c:pt>
                <c:pt idx="136">
                  <c:v>59.64</c:v>
                </c:pt>
                <c:pt idx="137">
                  <c:v>60</c:v>
                </c:pt>
                <c:pt idx="138">
                  <c:v>60.36</c:v>
                </c:pt>
                <c:pt idx="139">
                  <c:v>60.71</c:v>
                </c:pt>
                <c:pt idx="140">
                  <c:v>61.06</c:v>
                </c:pt>
                <c:pt idx="141">
                  <c:v>61.42</c:v>
                </c:pt>
                <c:pt idx="142">
                  <c:v>61.77</c:v>
                </c:pt>
                <c:pt idx="143">
                  <c:v>62.12</c:v>
                </c:pt>
                <c:pt idx="144">
                  <c:v>62.47</c:v>
                </c:pt>
                <c:pt idx="145">
                  <c:v>62.82</c:v>
                </c:pt>
                <c:pt idx="146">
                  <c:v>63.17</c:v>
                </c:pt>
                <c:pt idx="147">
                  <c:v>63.51</c:v>
                </c:pt>
                <c:pt idx="148">
                  <c:v>63.86</c:v>
                </c:pt>
                <c:pt idx="149">
                  <c:v>64.2</c:v>
                </c:pt>
                <c:pt idx="150">
                  <c:v>64.55</c:v>
                </c:pt>
                <c:pt idx="151">
                  <c:v>64.89</c:v>
                </c:pt>
                <c:pt idx="152">
                  <c:v>65.23</c:v>
                </c:pt>
                <c:pt idx="153">
                  <c:v>65.569999999999993</c:v>
                </c:pt>
                <c:pt idx="154">
                  <c:v>65.91</c:v>
                </c:pt>
                <c:pt idx="155">
                  <c:v>66.25</c:v>
                </c:pt>
                <c:pt idx="156">
                  <c:v>66.59</c:v>
                </c:pt>
                <c:pt idx="157">
                  <c:v>66.930000000000007</c:v>
                </c:pt>
                <c:pt idx="158">
                  <c:v>67.27</c:v>
                </c:pt>
                <c:pt idx="159">
                  <c:v>67.599999999999994</c:v>
                </c:pt>
                <c:pt idx="160">
                  <c:v>67.930000000000007</c:v>
                </c:pt>
                <c:pt idx="161">
                  <c:v>68.27</c:v>
                </c:pt>
                <c:pt idx="162">
                  <c:v>68.599999999999994</c:v>
                </c:pt>
                <c:pt idx="163">
                  <c:v>68.930000000000007</c:v>
                </c:pt>
                <c:pt idx="164">
                  <c:v>69.260000000000005</c:v>
                </c:pt>
                <c:pt idx="165">
                  <c:v>69.59</c:v>
                </c:pt>
                <c:pt idx="166">
                  <c:v>69.92</c:v>
                </c:pt>
                <c:pt idx="167">
                  <c:v>70.25</c:v>
                </c:pt>
                <c:pt idx="168">
                  <c:v>70.569999999999993</c:v>
                </c:pt>
                <c:pt idx="169">
                  <c:v>70.900000000000006</c:v>
                </c:pt>
                <c:pt idx="170">
                  <c:v>71.22</c:v>
                </c:pt>
                <c:pt idx="171">
                  <c:v>71.55</c:v>
                </c:pt>
                <c:pt idx="172">
                  <c:v>71.87</c:v>
                </c:pt>
                <c:pt idx="173">
                  <c:v>72.19</c:v>
                </c:pt>
                <c:pt idx="174">
                  <c:v>72.510000000000005</c:v>
                </c:pt>
                <c:pt idx="175">
                  <c:v>72.83</c:v>
                </c:pt>
                <c:pt idx="176">
                  <c:v>73.150000000000006</c:v>
                </c:pt>
                <c:pt idx="177">
                  <c:v>73.47</c:v>
                </c:pt>
                <c:pt idx="178">
                  <c:v>73.78</c:v>
                </c:pt>
                <c:pt idx="179">
                  <c:v>74.099999999999994</c:v>
                </c:pt>
                <c:pt idx="180">
                  <c:v>74.41</c:v>
                </c:pt>
                <c:pt idx="181">
                  <c:v>74.73</c:v>
                </c:pt>
                <c:pt idx="182">
                  <c:v>75.040000000000006</c:v>
                </c:pt>
                <c:pt idx="183">
                  <c:v>75.349999999999994</c:v>
                </c:pt>
                <c:pt idx="184">
                  <c:v>75.66</c:v>
                </c:pt>
                <c:pt idx="185">
                  <c:v>75.97</c:v>
                </c:pt>
                <c:pt idx="186">
                  <c:v>76.28</c:v>
                </c:pt>
                <c:pt idx="187">
                  <c:v>76.59</c:v>
                </c:pt>
                <c:pt idx="188">
                  <c:v>76.89</c:v>
                </c:pt>
                <c:pt idx="189">
                  <c:v>77.2</c:v>
                </c:pt>
                <c:pt idx="190">
                  <c:v>77.5</c:v>
                </c:pt>
                <c:pt idx="191">
                  <c:v>77.81</c:v>
                </c:pt>
                <c:pt idx="192">
                  <c:v>78.11</c:v>
                </c:pt>
                <c:pt idx="193">
                  <c:v>78.41</c:v>
                </c:pt>
                <c:pt idx="194">
                  <c:v>78.709999999999994</c:v>
                </c:pt>
                <c:pt idx="195">
                  <c:v>79.010000000000005</c:v>
                </c:pt>
                <c:pt idx="196">
                  <c:v>79.31</c:v>
                </c:pt>
                <c:pt idx="197">
                  <c:v>79.61</c:v>
                </c:pt>
                <c:pt idx="198">
                  <c:v>79.91</c:v>
                </c:pt>
                <c:pt idx="199">
                  <c:v>80.2</c:v>
                </c:pt>
                <c:pt idx="200">
                  <c:v>80.5</c:v>
                </c:pt>
                <c:pt idx="201">
                  <c:v>80.790000000000006</c:v>
                </c:pt>
                <c:pt idx="202">
                  <c:v>81.09</c:v>
                </c:pt>
                <c:pt idx="203">
                  <c:v>81.38</c:v>
                </c:pt>
                <c:pt idx="204">
                  <c:v>81.67</c:v>
                </c:pt>
                <c:pt idx="205">
                  <c:v>81.96</c:v>
                </c:pt>
                <c:pt idx="206">
                  <c:v>82.25</c:v>
                </c:pt>
                <c:pt idx="207">
                  <c:v>82.54</c:v>
                </c:pt>
                <c:pt idx="208">
                  <c:v>82.82</c:v>
                </c:pt>
                <c:pt idx="209">
                  <c:v>83.11</c:v>
                </c:pt>
                <c:pt idx="210">
                  <c:v>83.39</c:v>
                </c:pt>
                <c:pt idx="211">
                  <c:v>83.68</c:v>
                </c:pt>
                <c:pt idx="212">
                  <c:v>83.96</c:v>
                </c:pt>
                <c:pt idx="213">
                  <c:v>84.24</c:v>
                </c:pt>
                <c:pt idx="214">
                  <c:v>84.52</c:v>
                </c:pt>
                <c:pt idx="215">
                  <c:v>84.81</c:v>
                </c:pt>
                <c:pt idx="216">
                  <c:v>85.08</c:v>
                </c:pt>
                <c:pt idx="217">
                  <c:v>85.36</c:v>
                </c:pt>
                <c:pt idx="218">
                  <c:v>85.64</c:v>
                </c:pt>
                <c:pt idx="219">
                  <c:v>85.92</c:v>
                </c:pt>
                <c:pt idx="220">
                  <c:v>86.19</c:v>
                </c:pt>
                <c:pt idx="221">
                  <c:v>86.47</c:v>
                </c:pt>
                <c:pt idx="222">
                  <c:v>86.74</c:v>
                </c:pt>
                <c:pt idx="223">
                  <c:v>87.01</c:v>
                </c:pt>
                <c:pt idx="224">
                  <c:v>87.28</c:v>
                </c:pt>
                <c:pt idx="225">
                  <c:v>87.55</c:v>
                </c:pt>
                <c:pt idx="226">
                  <c:v>87.82</c:v>
                </c:pt>
                <c:pt idx="227">
                  <c:v>88.09</c:v>
                </c:pt>
                <c:pt idx="228">
                  <c:v>88.36</c:v>
                </c:pt>
                <c:pt idx="229">
                  <c:v>88.63</c:v>
                </c:pt>
                <c:pt idx="230">
                  <c:v>88.89</c:v>
                </c:pt>
                <c:pt idx="231">
                  <c:v>89.16</c:v>
                </c:pt>
                <c:pt idx="232">
                  <c:v>89.42</c:v>
                </c:pt>
                <c:pt idx="233">
                  <c:v>89.68</c:v>
                </c:pt>
                <c:pt idx="234">
                  <c:v>89.94</c:v>
                </c:pt>
                <c:pt idx="235">
                  <c:v>90.21</c:v>
                </c:pt>
                <c:pt idx="236">
                  <c:v>90.46</c:v>
                </c:pt>
                <c:pt idx="237">
                  <c:v>90.72</c:v>
                </c:pt>
                <c:pt idx="238">
                  <c:v>90.98</c:v>
                </c:pt>
                <c:pt idx="239">
                  <c:v>91.24</c:v>
                </c:pt>
                <c:pt idx="240">
                  <c:v>91.49</c:v>
                </c:pt>
                <c:pt idx="241">
                  <c:v>91.75</c:v>
                </c:pt>
                <c:pt idx="242">
                  <c:v>92</c:v>
                </c:pt>
                <c:pt idx="243">
                  <c:v>92.26</c:v>
                </c:pt>
                <c:pt idx="244">
                  <c:v>92.51</c:v>
                </c:pt>
                <c:pt idx="245">
                  <c:v>92.76</c:v>
                </c:pt>
                <c:pt idx="246">
                  <c:v>93.01</c:v>
                </c:pt>
                <c:pt idx="247">
                  <c:v>93.26</c:v>
                </c:pt>
                <c:pt idx="248">
                  <c:v>93.5</c:v>
                </c:pt>
                <c:pt idx="249">
                  <c:v>93.75</c:v>
                </c:pt>
                <c:pt idx="250">
                  <c:v>94</c:v>
                </c:pt>
                <c:pt idx="251">
                  <c:v>94.24</c:v>
                </c:pt>
                <c:pt idx="252">
                  <c:v>94.49</c:v>
                </c:pt>
                <c:pt idx="253">
                  <c:v>94.73</c:v>
                </c:pt>
                <c:pt idx="254">
                  <c:v>94.97</c:v>
                </c:pt>
                <c:pt idx="255">
                  <c:v>95.21</c:v>
                </c:pt>
                <c:pt idx="256">
                  <c:v>95.45</c:v>
                </c:pt>
                <c:pt idx="257">
                  <c:v>95.69</c:v>
                </c:pt>
                <c:pt idx="258">
                  <c:v>95.93</c:v>
                </c:pt>
                <c:pt idx="259">
                  <c:v>96.17</c:v>
                </c:pt>
                <c:pt idx="260">
                  <c:v>96.4</c:v>
                </c:pt>
                <c:pt idx="261">
                  <c:v>96.64</c:v>
                </c:pt>
                <c:pt idx="262">
                  <c:v>96.87</c:v>
                </c:pt>
                <c:pt idx="263">
                  <c:v>97.11</c:v>
                </c:pt>
                <c:pt idx="264">
                  <c:v>97.34</c:v>
                </c:pt>
                <c:pt idx="265">
                  <c:v>97.57</c:v>
                </c:pt>
                <c:pt idx="266">
                  <c:v>97.8</c:v>
                </c:pt>
                <c:pt idx="267">
                  <c:v>98.03</c:v>
                </c:pt>
                <c:pt idx="268">
                  <c:v>98.26</c:v>
                </c:pt>
                <c:pt idx="269">
                  <c:v>98.49</c:v>
                </c:pt>
                <c:pt idx="270">
                  <c:v>98.71</c:v>
                </c:pt>
                <c:pt idx="271">
                  <c:v>98.94</c:v>
                </c:pt>
                <c:pt idx="272">
                  <c:v>99.16</c:v>
                </c:pt>
                <c:pt idx="273">
                  <c:v>99.38</c:v>
                </c:pt>
                <c:pt idx="274">
                  <c:v>99.61</c:v>
                </c:pt>
                <c:pt idx="275">
                  <c:v>99.83</c:v>
                </c:pt>
                <c:pt idx="276">
                  <c:v>100.05</c:v>
                </c:pt>
                <c:pt idx="277">
                  <c:v>100.27</c:v>
                </c:pt>
                <c:pt idx="278">
                  <c:v>100.49</c:v>
                </c:pt>
                <c:pt idx="279">
                  <c:v>100.7</c:v>
                </c:pt>
                <c:pt idx="280">
                  <c:v>100.92</c:v>
                </c:pt>
                <c:pt idx="281">
                  <c:v>101.14</c:v>
                </c:pt>
                <c:pt idx="282">
                  <c:v>101.35</c:v>
                </c:pt>
                <c:pt idx="283">
                  <c:v>101.57</c:v>
                </c:pt>
                <c:pt idx="284">
                  <c:v>101.78</c:v>
                </c:pt>
                <c:pt idx="285">
                  <c:v>101.99</c:v>
                </c:pt>
                <c:pt idx="286">
                  <c:v>102.2</c:v>
                </c:pt>
                <c:pt idx="287">
                  <c:v>102.41</c:v>
                </c:pt>
                <c:pt idx="288">
                  <c:v>102.62</c:v>
                </c:pt>
                <c:pt idx="289">
                  <c:v>102.83</c:v>
                </c:pt>
                <c:pt idx="290">
                  <c:v>103.03</c:v>
                </c:pt>
                <c:pt idx="291">
                  <c:v>103.24</c:v>
                </c:pt>
                <c:pt idx="292">
                  <c:v>103.44</c:v>
                </c:pt>
                <c:pt idx="293">
                  <c:v>103.65</c:v>
                </c:pt>
                <c:pt idx="294">
                  <c:v>103.85</c:v>
                </c:pt>
                <c:pt idx="295">
                  <c:v>104.05</c:v>
                </c:pt>
                <c:pt idx="296">
                  <c:v>104.25</c:v>
                </c:pt>
                <c:pt idx="297">
                  <c:v>104.45</c:v>
                </c:pt>
                <c:pt idx="298">
                  <c:v>104.65</c:v>
                </c:pt>
                <c:pt idx="299">
                  <c:v>104.85</c:v>
                </c:pt>
                <c:pt idx="300">
                  <c:v>105.05</c:v>
                </c:pt>
                <c:pt idx="301">
                  <c:v>105.24</c:v>
                </c:pt>
                <c:pt idx="302">
                  <c:v>105.44</c:v>
                </c:pt>
                <c:pt idx="303">
                  <c:v>105.63</c:v>
                </c:pt>
                <c:pt idx="304">
                  <c:v>105.83</c:v>
                </c:pt>
                <c:pt idx="305">
                  <c:v>106.02</c:v>
                </c:pt>
                <c:pt idx="306">
                  <c:v>106.21</c:v>
                </c:pt>
                <c:pt idx="307">
                  <c:v>106.4</c:v>
                </c:pt>
                <c:pt idx="308">
                  <c:v>106.59</c:v>
                </c:pt>
                <c:pt idx="309">
                  <c:v>106.78</c:v>
                </c:pt>
                <c:pt idx="310">
                  <c:v>106.96</c:v>
                </c:pt>
                <c:pt idx="311">
                  <c:v>107.15</c:v>
                </c:pt>
                <c:pt idx="312">
                  <c:v>107.33</c:v>
                </c:pt>
                <c:pt idx="313">
                  <c:v>107.52</c:v>
                </c:pt>
                <c:pt idx="314">
                  <c:v>107.7</c:v>
                </c:pt>
                <c:pt idx="315">
                  <c:v>107.88</c:v>
                </c:pt>
                <c:pt idx="316">
                  <c:v>108.07</c:v>
                </c:pt>
                <c:pt idx="317">
                  <c:v>108.25</c:v>
                </c:pt>
                <c:pt idx="318">
                  <c:v>108.43</c:v>
                </c:pt>
                <c:pt idx="319">
                  <c:v>108.6</c:v>
                </c:pt>
                <c:pt idx="320">
                  <c:v>108.78</c:v>
                </c:pt>
                <c:pt idx="321">
                  <c:v>108.96</c:v>
                </c:pt>
                <c:pt idx="322">
                  <c:v>109.13</c:v>
                </c:pt>
                <c:pt idx="323">
                  <c:v>109.31</c:v>
                </c:pt>
                <c:pt idx="324">
                  <c:v>109.48</c:v>
                </c:pt>
                <c:pt idx="325">
                  <c:v>109.65</c:v>
                </c:pt>
                <c:pt idx="326">
                  <c:v>109.82</c:v>
                </c:pt>
                <c:pt idx="327">
                  <c:v>110</c:v>
                </c:pt>
                <c:pt idx="328">
                  <c:v>110.16</c:v>
                </c:pt>
                <c:pt idx="329">
                  <c:v>110.33</c:v>
                </c:pt>
                <c:pt idx="330">
                  <c:v>110.5</c:v>
                </c:pt>
                <c:pt idx="331">
                  <c:v>110.67</c:v>
                </c:pt>
                <c:pt idx="332">
                  <c:v>110.83</c:v>
                </c:pt>
                <c:pt idx="333">
                  <c:v>111</c:v>
                </c:pt>
                <c:pt idx="334">
                  <c:v>111.16</c:v>
                </c:pt>
                <c:pt idx="335">
                  <c:v>111.32</c:v>
                </c:pt>
                <c:pt idx="336">
                  <c:v>111.49</c:v>
                </c:pt>
                <c:pt idx="337">
                  <c:v>111.65</c:v>
                </c:pt>
                <c:pt idx="338">
                  <c:v>111.81</c:v>
                </c:pt>
                <c:pt idx="339">
                  <c:v>111.97</c:v>
                </c:pt>
                <c:pt idx="340">
                  <c:v>112.12</c:v>
                </c:pt>
                <c:pt idx="341">
                  <c:v>112.28</c:v>
                </c:pt>
                <c:pt idx="342">
                  <c:v>112.44</c:v>
                </c:pt>
                <c:pt idx="343">
                  <c:v>112.59</c:v>
                </c:pt>
                <c:pt idx="344">
                  <c:v>112.74</c:v>
                </c:pt>
                <c:pt idx="345">
                  <c:v>112.9</c:v>
                </c:pt>
                <c:pt idx="346">
                  <c:v>113.05</c:v>
                </c:pt>
                <c:pt idx="347">
                  <c:v>113.2</c:v>
                </c:pt>
                <c:pt idx="348">
                  <c:v>113.35</c:v>
                </c:pt>
                <c:pt idx="349">
                  <c:v>113.5</c:v>
                </c:pt>
                <c:pt idx="350">
                  <c:v>113.65</c:v>
                </c:pt>
                <c:pt idx="351">
                  <c:v>113.79</c:v>
                </c:pt>
                <c:pt idx="352">
                  <c:v>113.94</c:v>
                </c:pt>
                <c:pt idx="353">
                  <c:v>114.08</c:v>
                </c:pt>
                <c:pt idx="354">
                  <c:v>114.23</c:v>
                </c:pt>
                <c:pt idx="355">
                  <c:v>114.37</c:v>
                </c:pt>
                <c:pt idx="356">
                  <c:v>114.51</c:v>
                </c:pt>
                <c:pt idx="357">
                  <c:v>114.66</c:v>
                </c:pt>
                <c:pt idx="358">
                  <c:v>114.8</c:v>
                </c:pt>
                <c:pt idx="359">
                  <c:v>114.93</c:v>
                </c:pt>
                <c:pt idx="360">
                  <c:v>115.07</c:v>
                </c:pt>
                <c:pt idx="361">
                  <c:v>115.21</c:v>
                </c:pt>
                <c:pt idx="362">
                  <c:v>115.35</c:v>
                </c:pt>
                <c:pt idx="363">
                  <c:v>115.48</c:v>
                </c:pt>
                <c:pt idx="364">
                  <c:v>115.62</c:v>
                </c:pt>
                <c:pt idx="365">
                  <c:v>115.75</c:v>
                </c:pt>
                <c:pt idx="366">
                  <c:v>115.88</c:v>
                </c:pt>
                <c:pt idx="367">
                  <c:v>116.01</c:v>
                </c:pt>
                <c:pt idx="368">
                  <c:v>116.14</c:v>
                </c:pt>
                <c:pt idx="369">
                  <c:v>116.27</c:v>
                </c:pt>
                <c:pt idx="370">
                  <c:v>116.4</c:v>
                </c:pt>
                <c:pt idx="371">
                  <c:v>116.53</c:v>
                </c:pt>
                <c:pt idx="372">
                  <c:v>116.65</c:v>
                </c:pt>
                <c:pt idx="373">
                  <c:v>116.78</c:v>
                </c:pt>
                <c:pt idx="374">
                  <c:v>116.9</c:v>
                </c:pt>
                <c:pt idx="375">
                  <c:v>117.03</c:v>
                </c:pt>
                <c:pt idx="376">
                  <c:v>117.15</c:v>
                </c:pt>
                <c:pt idx="377">
                  <c:v>117.27</c:v>
                </c:pt>
                <c:pt idx="378">
                  <c:v>117.39</c:v>
                </c:pt>
                <c:pt idx="379">
                  <c:v>117.51</c:v>
                </c:pt>
                <c:pt idx="380">
                  <c:v>117.63</c:v>
                </c:pt>
                <c:pt idx="381">
                  <c:v>117.75</c:v>
                </c:pt>
                <c:pt idx="382">
                  <c:v>117.86</c:v>
                </c:pt>
                <c:pt idx="383">
                  <c:v>117.98</c:v>
                </c:pt>
                <c:pt idx="384">
                  <c:v>118.1</c:v>
                </c:pt>
                <c:pt idx="385">
                  <c:v>118.21</c:v>
                </c:pt>
                <c:pt idx="386">
                  <c:v>118.32</c:v>
                </c:pt>
                <c:pt idx="387">
                  <c:v>118.43</c:v>
                </c:pt>
                <c:pt idx="388">
                  <c:v>118.54</c:v>
                </c:pt>
                <c:pt idx="389">
                  <c:v>118.65</c:v>
                </c:pt>
                <c:pt idx="390">
                  <c:v>118.76</c:v>
                </c:pt>
                <c:pt idx="391">
                  <c:v>118.87</c:v>
                </c:pt>
                <c:pt idx="392">
                  <c:v>118.98</c:v>
                </c:pt>
                <c:pt idx="393">
                  <c:v>119.08</c:v>
                </c:pt>
                <c:pt idx="394">
                  <c:v>119.19</c:v>
                </c:pt>
                <c:pt idx="395">
                  <c:v>119.29</c:v>
                </c:pt>
                <c:pt idx="396">
                  <c:v>119.39</c:v>
                </c:pt>
                <c:pt idx="397">
                  <c:v>119.5</c:v>
                </c:pt>
                <c:pt idx="398">
                  <c:v>119.6</c:v>
                </c:pt>
                <c:pt idx="399">
                  <c:v>119.7</c:v>
                </c:pt>
                <c:pt idx="400">
                  <c:v>119.8</c:v>
                </c:pt>
                <c:pt idx="401">
                  <c:v>119.89</c:v>
                </c:pt>
                <c:pt idx="402">
                  <c:v>119.99</c:v>
                </c:pt>
                <c:pt idx="403">
                  <c:v>120.09</c:v>
                </c:pt>
                <c:pt idx="404">
                  <c:v>120.18</c:v>
                </c:pt>
                <c:pt idx="405">
                  <c:v>120.28</c:v>
                </c:pt>
                <c:pt idx="406">
                  <c:v>120.37</c:v>
                </c:pt>
                <c:pt idx="407">
                  <c:v>120.46</c:v>
                </c:pt>
                <c:pt idx="408">
                  <c:v>120.55</c:v>
                </c:pt>
                <c:pt idx="409">
                  <c:v>120.64</c:v>
                </c:pt>
                <c:pt idx="410">
                  <c:v>120.73</c:v>
                </c:pt>
                <c:pt idx="411">
                  <c:v>120.82</c:v>
                </c:pt>
                <c:pt idx="412">
                  <c:v>120.91</c:v>
                </c:pt>
                <c:pt idx="413">
                  <c:v>120.99</c:v>
                </c:pt>
                <c:pt idx="414">
                  <c:v>121.08</c:v>
                </c:pt>
                <c:pt idx="415">
                  <c:v>121.16</c:v>
                </c:pt>
                <c:pt idx="416">
                  <c:v>121.25</c:v>
                </c:pt>
                <c:pt idx="417">
                  <c:v>121.33</c:v>
                </c:pt>
                <c:pt idx="418">
                  <c:v>121.41</c:v>
                </c:pt>
                <c:pt idx="419">
                  <c:v>121.49</c:v>
                </c:pt>
                <c:pt idx="420">
                  <c:v>121.57</c:v>
                </c:pt>
                <c:pt idx="421">
                  <c:v>121.65</c:v>
                </c:pt>
                <c:pt idx="422">
                  <c:v>121.73</c:v>
                </c:pt>
                <c:pt idx="423">
                  <c:v>121.8</c:v>
                </c:pt>
                <c:pt idx="424">
                  <c:v>121.88</c:v>
                </c:pt>
                <c:pt idx="425">
                  <c:v>121.95</c:v>
                </c:pt>
                <c:pt idx="426">
                  <c:v>122.03</c:v>
                </c:pt>
                <c:pt idx="427">
                  <c:v>122.1</c:v>
                </c:pt>
                <c:pt idx="428">
                  <c:v>122.17</c:v>
                </c:pt>
                <c:pt idx="429">
                  <c:v>122.24</c:v>
                </c:pt>
                <c:pt idx="430">
                  <c:v>122.31</c:v>
                </c:pt>
                <c:pt idx="431">
                  <c:v>122.38</c:v>
                </c:pt>
                <c:pt idx="432">
                  <c:v>122.45</c:v>
                </c:pt>
                <c:pt idx="433">
                  <c:v>122.51</c:v>
                </c:pt>
                <c:pt idx="434">
                  <c:v>122.58</c:v>
                </c:pt>
                <c:pt idx="435">
                  <c:v>122.64</c:v>
                </c:pt>
                <c:pt idx="436">
                  <c:v>122.71</c:v>
                </c:pt>
                <c:pt idx="437">
                  <c:v>122.77</c:v>
                </c:pt>
                <c:pt idx="438">
                  <c:v>122.83</c:v>
                </c:pt>
                <c:pt idx="439">
                  <c:v>122.89</c:v>
                </c:pt>
                <c:pt idx="440">
                  <c:v>122.95</c:v>
                </c:pt>
                <c:pt idx="441">
                  <c:v>123.01</c:v>
                </c:pt>
                <c:pt idx="442">
                  <c:v>123.07</c:v>
                </c:pt>
                <c:pt idx="443">
                  <c:v>123.13</c:v>
                </c:pt>
                <c:pt idx="444">
                  <c:v>123.18</c:v>
                </c:pt>
                <c:pt idx="445">
                  <c:v>123.24</c:v>
                </c:pt>
                <c:pt idx="446">
                  <c:v>123.29</c:v>
                </c:pt>
                <c:pt idx="447">
                  <c:v>123.34</c:v>
                </c:pt>
                <c:pt idx="448">
                  <c:v>123.4</c:v>
                </c:pt>
                <c:pt idx="449">
                  <c:v>123.45</c:v>
                </c:pt>
                <c:pt idx="450">
                  <c:v>123.5</c:v>
                </c:pt>
                <c:pt idx="451">
                  <c:v>123.54</c:v>
                </c:pt>
                <c:pt idx="452">
                  <c:v>123.59</c:v>
                </c:pt>
                <c:pt idx="453">
                  <c:v>123.64</c:v>
                </c:pt>
                <c:pt idx="454">
                  <c:v>123.69</c:v>
                </c:pt>
                <c:pt idx="455">
                  <c:v>123.73</c:v>
                </c:pt>
                <c:pt idx="456">
                  <c:v>123.78</c:v>
                </c:pt>
                <c:pt idx="457">
                  <c:v>123.82</c:v>
                </c:pt>
                <c:pt idx="458">
                  <c:v>123.86</c:v>
                </c:pt>
                <c:pt idx="459">
                  <c:v>123.9</c:v>
                </c:pt>
                <c:pt idx="460">
                  <c:v>123.94</c:v>
                </c:pt>
                <c:pt idx="461">
                  <c:v>123.98</c:v>
                </c:pt>
                <c:pt idx="462">
                  <c:v>124.02</c:v>
                </c:pt>
                <c:pt idx="463">
                  <c:v>124.06</c:v>
                </c:pt>
                <c:pt idx="464">
                  <c:v>124.09</c:v>
                </c:pt>
                <c:pt idx="465">
                  <c:v>124.13</c:v>
                </c:pt>
                <c:pt idx="466">
                  <c:v>124.16</c:v>
                </c:pt>
                <c:pt idx="467">
                  <c:v>124.2</c:v>
                </c:pt>
                <c:pt idx="468">
                  <c:v>124.23</c:v>
                </c:pt>
                <c:pt idx="469">
                  <c:v>124.26</c:v>
                </c:pt>
                <c:pt idx="470">
                  <c:v>124.29</c:v>
                </c:pt>
                <c:pt idx="471">
                  <c:v>124.32</c:v>
                </c:pt>
                <c:pt idx="472">
                  <c:v>124.35</c:v>
                </c:pt>
                <c:pt idx="473">
                  <c:v>124.38</c:v>
                </c:pt>
                <c:pt idx="474">
                  <c:v>124.4</c:v>
                </c:pt>
                <c:pt idx="475">
                  <c:v>124.43</c:v>
                </c:pt>
                <c:pt idx="476">
                  <c:v>124.45</c:v>
                </c:pt>
                <c:pt idx="477">
                  <c:v>124.48</c:v>
                </c:pt>
                <c:pt idx="478">
                  <c:v>124.5</c:v>
                </c:pt>
                <c:pt idx="479">
                  <c:v>124.52</c:v>
                </c:pt>
                <c:pt idx="480">
                  <c:v>124.54</c:v>
                </c:pt>
                <c:pt idx="481">
                  <c:v>124.56</c:v>
                </c:pt>
                <c:pt idx="482">
                  <c:v>124.58</c:v>
                </c:pt>
                <c:pt idx="483">
                  <c:v>124.6</c:v>
                </c:pt>
                <c:pt idx="484">
                  <c:v>124.61</c:v>
                </c:pt>
                <c:pt idx="485">
                  <c:v>124.63</c:v>
                </c:pt>
                <c:pt idx="486">
                  <c:v>124.64</c:v>
                </c:pt>
                <c:pt idx="487">
                  <c:v>124.66</c:v>
                </c:pt>
                <c:pt idx="488">
                  <c:v>124.67</c:v>
                </c:pt>
                <c:pt idx="489">
                  <c:v>124.68</c:v>
                </c:pt>
                <c:pt idx="490">
                  <c:v>124.69</c:v>
                </c:pt>
                <c:pt idx="491">
                  <c:v>124.7</c:v>
                </c:pt>
                <c:pt idx="492">
                  <c:v>124.71</c:v>
                </c:pt>
                <c:pt idx="493">
                  <c:v>124.72</c:v>
                </c:pt>
                <c:pt idx="494">
                  <c:v>124.72</c:v>
                </c:pt>
                <c:pt idx="495">
                  <c:v>124.73</c:v>
                </c:pt>
                <c:pt idx="496">
                  <c:v>124.74</c:v>
                </c:pt>
                <c:pt idx="497">
                  <c:v>124.74</c:v>
                </c:pt>
                <c:pt idx="498">
                  <c:v>124.74</c:v>
                </c:pt>
                <c:pt idx="499">
                  <c:v>124.74</c:v>
                </c:pt>
                <c:pt idx="500">
                  <c:v>124.75</c:v>
                </c:pt>
                <c:pt idx="501">
                  <c:v>124.75</c:v>
                </c:pt>
                <c:pt idx="502">
                  <c:v>124.74</c:v>
                </c:pt>
                <c:pt idx="503">
                  <c:v>124.74</c:v>
                </c:pt>
                <c:pt idx="504">
                  <c:v>124.74</c:v>
                </c:pt>
                <c:pt idx="505">
                  <c:v>124.74</c:v>
                </c:pt>
                <c:pt idx="506">
                  <c:v>124.73</c:v>
                </c:pt>
                <c:pt idx="507">
                  <c:v>124.72</c:v>
                </c:pt>
                <c:pt idx="508">
                  <c:v>124.72</c:v>
                </c:pt>
                <c:pt idx="509">
                  <c:v>124.71</c:v>
                </c:pt>
                <c:pt idx="510">
                  <c:v>124.7</c:v>
                </c:pt>
                <c:pt idx="511">
                  <c:v>124.69</c:v>
                </c:pt>
                <c:pt idx="512">
                  <c:v>124.68</c:v>
                </c:pt>
                <c:pt idx="513">
                  <c:v>124.67</c:v>
                </c:pt>
                <c:pt idx="514">
                  <c:v>124.66</c:v>
                </c:pt>
                <c:pt idx="515">
                  <c:v>124.64</c:v>
                </c:pt>
                <c:pt idx="516">
                  <c:v>124.63</c:v>
                </c:pt>
                <c:pt idx="517">
                  <c:v>124.61</c:v>
                </c:pt>
                <c:pt idx="518">
                  <c:v>124.6</c:v>
                </c:pt>
                <c:pt idx="519">
                  <c:v>124.58</c:v>
                </c:pt>
                <c:pt idx="520">
                  <c:v>124.56</c:v>
                </c:pt>
                <c:pt idx="521">
                  <c:v>124.54</c:v>
                </c:pt>
                <c:pt idx="522">
                  <c:v>124.52</c:v>
                </c:pt>
                <c:pt idx="523">
                  <c:v>124.5</c:v>
                </c:pt>
                <c:pt idx="524">
                  <c:v>124.48</c:v>
                </c:pt>
                <c:pt idx="525">
                  <c:v>124.45</c:v>
                </c:pt>
                <c:pt idx="526">
                  <c:v>124.43</c:v>
                </c:pt>
                <c:pt idx="527">
                  <c:v>124.4</c:v>
                </c:pt>
                <c:pt idx="528">
                  <c:v>124.38</c:v>
                </c:pt>
                <c:pt idx="529">
                  <c:v>124.35</c:v>
                </c:pt>
                <c:pt idx="530">
                  <c:v>124.32</c:v>
                </c:pt>
                <c:pt idx="531">
                  <c:v>124.29</c:v>
                </c:pt>
                <c:pt idx="532">
                  <c:v>124.26</c:v>
                </c:pt>
                <c:pt idx="533">
                  <c:v>124.23</c:v>
                </c:pt>
                <c:pt idx="534">
                  <c:v>124.2</c:v>
                </c:pt>
                <c:pt idx="535">
                  <c:v>124.16</c:v>
                </c:pt>
                <c:pt idx="536">
                  <c:v>124.13</c:v>
                </c:pt>
                <c:pt idx="537">
                  <c:v>124.09</c:v>
                </c:pt>
                <c:pt idx="538">
                  <c:v>124.06</c:v>
                </c:pt>
                <c:pt idx="539">
                  <c:v>124.02</c:v>
                </c:pt>
                <c:pt idx="540">
                  <c:v>123.98</c:v>
                </c:pt>
                <c:pt idx="541">
                  <c:v>123.94</c:v>
                </c:pt>
                <c:pt idx="542">
                  <c:v>123.9</c:v>
                </c:pt>
                <c:pt idx="543">
                  <c:v>123.86</c:v>
                </c:pt>
                <c:pt idx="544">
                  <c:v>123.82</c:v>
                </c:pt>
                <c:pt idx="545">
                  <c:v>123.78</c:v>
                </c:pt>
                <c:pt idx="546">
                  <c:v>123.73</c:v>
                </c:pt>
                <c:pt idx="547">
                  <c:v>123.69</c:v>
                </c:pt>
                <c:pt idx="548">
                  <c:v>123.64</c:v>
                </c:pt>
                <c:pt idx="549">
                  <c:v>123.59</c:v>
                </c:pt>
                <c:pt idx="550">
                  <c:v>123.55</c:v>
                </c:pt>
                <c:pt idx="551">
                  <c:v>123.5</c:v>
                </c:pt>
                <c:pt idx="552">
                  <c:v>123.45</c:v>
                </c:pt>
                <c:pt idx="553">
                  <c:v>123.4</c:v>
                </c:pt>
                <c:pt idx="554">
                  <c:v>123.34</c:v>
                </c:pt>
                <c:pt idx="555">
                  <c:v>123.29</c:v>
                </c:pt>
                <c:pt idx="556">
                  <c:v>123.24</c:v>
                </c:pt>
                <c:pt idx="557">
                  <c:v>123.18</c:v>
                </c:pt>
                <c:pt idx="558">
                  <c:v>123.13</c:v>
                </c:pt>
                <c:pt idx="559">
                  <c:v>123.07</c:v>
                </c:pt>
                <c:pt idx="560">
                  <c:v>123.01</c:v>
                </c:pt>
                <c:pt idx="561">
                  <c:v>122.95</c:v>
                </c:pt>
                <c:pt idx="562">
                  <c:v>122.89</c:v>
                </c:pt>
                <c:pt idx="563">
                  <c:v>122.83</c:v>
                </c:pt>
                <c:pt idx="564">
                  <c:v>122.77</c:v>
                </c:pt>
                <c:pt idx="565">
                  <c:v>122.71</c:v>
                </c:pt>
                <c:pt idx="566">
                  <c:v>122.64</c:v>
                </c:pt>
                <c:pt idx="567">
                  <c:v>122.58</c:v>
                </c:pt>
                <c:pt idx="568">
                  <c:v>122.51</c:v>
                </c:pt>
                <c:pt idx="569">
                  <c:v>122.45</c:v>
                </c:pt>
                <c:pt idx="570">
                  <c:v>122.38</c:v>
                </c:pt>
                <c:pt idx="571">
                  <c:v>122.31</c:v>
                </c:pt>
                <c:pt idx="572">
                  <c:v>122.24</c:v>
                </c:pt>
                <c:pt idx="573">
                  <c:v>122.17</c:v>
                </c:pt>
                <c:pt idx="574">
                  <c:v>122.1</c:v>
                </c:pt>
                <c:pt idx="575">
                  <c:v>122.03</c:v>
                </c:pt>
                <c:pt idx="576">
                  <c:v>121.95</c:v>
                </c:pt>
                <c:pt idx="577">
                  <c:v>121.88</c:v>
                </c:pt>
                <c:pt idx="578">
                  <c:v>121.8</c:v>
                </c:pt>
                <c:pt idx="579">
                  <c:v>121.73</c:v>
                </c:pt>
                <c:pt idx="580">
                  <c:v>121.65</c:v>
                </c:pt>
                <c:pt idx="581">
                  <c:v>121.57</c:v>
                </c:pt>
                <c:pt idx="582">
                  <c:v>121.49</c:v>
                </c:pt>
                <c:pt idx="583">
                  <c:v>121.41</c:v>
                </c:pt>
                <c:pt idx="584">
                  <c:v>121.33</c:v>
                </c:pt>
                <c:pt idx="585">
                  <c:v>121.25</c:v>
                </c:pt>
                <c:pt idx="586">
                  <c:v>121.16</c:v>
                </c:pt>
                <c:pt idx="587">
                  <c:v>121.08</c:v>
                </c:pt>
                <c:pt idx="588">
                  <c:v>120.99</c:v>
                </c:pt>
                <c:pt idx="589">
                  <c:v>120.91</c:v>
                </c:pt>
                <c:pt idx="590">
                  <c:v>120.82</c:v>
                </c:pt>
                <c:pt idx="591">
                  <c:v>120.73</c:v>
                </c:pt>
                <c:pt idx="592">
                  <c:v>120.64</c:v>
                </c:pt>
                <c:pt idx="593">
                  <c:v>120.55</c:v>
                </c:pt>
                <c:pt idx="594">
                  <c:v>120.46</c:v>
                </c:pt>
                <c:pt idx="595">
                  <c:v>120.37</c:v>
                </c:pt>
                <c:pt idx="596">
                  <c:v>120.28</c:v>
                </c:pt>
                <c:pt idx="597">
                  <c:v>120.18</c:v>
                </c:pt>
                <c:pt idx="598">
                  <c:v>120.09</c:v>
                </c:pt>
                <c:pt idx="599">
                  <c:v>119.99</c:v>
                </c:pt>
                <c:pt idx="600">
                  <c:v>119.89</c:v>
                </c:pt>
                <c:pt idx="601">
                  <c:v>119.8</c:v>
                </c:pt>
                <c:pt idx="602">
                  <c:v>119.7</c:v>
                </c:pt>
                <c:pt idx="603">
                  <c:v>119.6</c:v>
                </c:pt>
                <c:pt idx="604">
                  <c:v>119.5</c:v>
                </c:pt>
                <c:pt idx="605">
                  <c:v>119.39</c:v>
                </c:pt>
                <c:pt idx="606">
                  <c:v>119.29</c:v>
                </c:pt>
                <c:pt idx="607">
                  <c:v>119.19</c:v>
                </c:pt>
                <c:pt idx="608">
                  <c:v>119.08</c:v>
                </c:pt>
                <c:pt idx="609">
                  <c:v>118.98</c:v>
                </c:pt>
                <c:pt idx="610">
                  <c:v>118.87</c:v>
                </c:pt>
                <c:pt idx="611">
                  <c:v>118.76</c:v>
                </c:pt>
                <c:pt idx="612">
                  <c:v>118.65</c:v>
                </c:pt>
                <c:pt idx="613">
                  <c:v>118.54</c:v>
                </c:pt>
                <c:pt idx="614">
                  <c:v>118.43</c:v>
                </c:pt>
                <c:pt idx="615">
                  <c:v>118.32</c:v>
                </c:pt>
                <c:pt idx="616">
                  <c:v>118.21</c:v>
                </c:pt>
                <c:pt idx="617">
                  <c:v>118.1</c:v>
                </c:pt>
                <c:pt idx="618">
                  <c:v>117.98</c:v>
                </c:pt>
                <c:pt idx="619">
                  <c:v>117.87</c:v>
                </c:pt>
                <c:pt idx="620">
                  <c:v>117.75</c:v>
                </c:pt>
                <c:pt idx="621">
                  <c:v>117.63</c:v>
                </c:pt>
                <c:pt idx="622">
                  <c:v>117.51</c:v>
                </c:pt>
                <c:pt idx="623">
                  <c:v>117.39</c:v>
                </c:pt>
                <c:pt idx="624">
                  <c:v>117.27</c:v>
                </c:pt>
                <c:pt idx="625">
                  <c:v>117.15</c:v>
                </c:pt>
                <c:pt idx="626">
                  <c:v>117.03</c:v>
                </c:pt>
                <c:pt idx="627">
                  <c:v>116.9</c:v>
                </c:pt>
                <c:pt idx="628">
                  <c:v>116.78</c:v>
                </c:pt>
                <c:pt idx="629">
                  <c:v>116.65</c:v>
                </c:pt>
                <c:pt idx="630">
                  <c:v>116.53</c:v>
                </c:pt>
                <c:pt idx="631">
                  <c:v>116.4</c:v>
                </c:pt>
                <c:pt idx="632">
                  <c:v>116.27</c:v>
                </c:pt>
                <c:pt idx="633">
                  <c:v>116.14</c:v>
                </c:pt>
                <c:pt idx="634">
                  <c:v>116.01</c:v>
                </c:pt>
                <c:pt idx="635">
                  <c:v>115.88</c:v>
                </c:pt>
                <c:pt idx="636">
                  <c:v>115.75</c:v>
                </c:pt>
                <c:pt idx="637">
                  <c:v>115.62</c:v>
                </c:pt>
                <c:pt idx="638">
                  <c:v>115.48</c:v>
                </c:pt>
                <c:pt idx="639">
                  <c:v>115.35</c:v>
                </c:pt>
                <c:pt idx="640">
                  <c:v>115.21</c:v>
                </c:pt>
                <c:pt idx="641">
                  <c:v>115.07</c:v>
                </c:pt>
                <c:pt idx="642">
                  <c:v>114.94</c:v>
                </c:pt>
                <c:pt idx="643">
                  <c:v>114.8</c:v>
                </c:pt>
                <c:pt idx="644">
                  <c:v>114.66</c:v>
                </c:pt>
                <c:pt idx="645">
                  <c:v>114.51</c:v>
                </c:pt>
                <c:pt idx="646">
                  <c:v>114.37</c:v>
                </c:pt>
                <c:pt idx="647">
                  <c:v>114.23</c:v>
                </c:pt>
                <c:pt idx="648">
                  <c:v>114.09</c:v>
                </c:pt>
                <c:pt idx="649">
                  <c:v>113.94</c:v>
                </c:pt>
                <c:pt idx="650">
                  <c:v>113.79</c:v>
                </c:pt>
                <c:pt idx="651">
                  <c:v>113.65</c:v>
                </c:pt>
                <c:pt idx="652">
                  <c:v>113.5</c:v>
                </c:pt>
                <c:pt idx="653">
                  <c:v>113.35</c:v>
                </c:pt>
                <c:pt idx="654">
                  <c:v>113.2</c:v>
                </c:pt>
                <c:pt idx="655">
                  <c:v>113.05</c:v>
                </c:pt>
                <c:pt idx="656">
                  <c:v>112.9</c:v>
                </c:pt>
                <c:pt idx="657">
                  <c:v>112.74</c:v>
                </c:pt>
                <c:pt idx="658">
                  <c:v>112.59</c:v>
                </c:pt>
                <c:pt idx="659">
                  <c:v>112.44</c:v>
                </c:pt>
                <c:pt idx="660">
                  <c:v>112.28</c:v>
                </c:pt>
                <c:pt idx="661">
                  <c:v>112.12</c:v>
                </c:pt>
                <c:pt idx="662">
                  <c:v>111.97</c:v>
                </c:pt>
                <c:pt idx="663">
                  <c:v>111.81</c:v>
                </c:pt>
                <c:pt idx="664">
                  <c:v>111.65</c:v>
                </c:pt>
                <c:pt idx="665">
                  <c:v>111.49</c:v>
                </c:pt>
                <c:pt idx="666">
                  <c:v>111.32</c:v>
                </c:pt>
                <c:pt idx="667">
                  <c:v>111.16</c:v>
                </c:pt>
                <c:pt idx="668">
                  <c:v>111</c:v>
                </c:pt>
                <c:pt idx="669">
                  <c:v>110.83</c:v>
                </c:pt>
                <c:pt idx="670">
                  <c:v>110.67</c:v>
                </c:pt>
                <c:pt idx="671">
                  <c:v>110.5</c:v>
                </c:pt>
                <c:pt idx="672">
                  <c:v>110.33</c:v>
                </c:pt>
                <c:pt idx="673">
                  <c:v>110.17</c:v>
                </c:pt>
                <c:pt idx="674">
                  <c:v>110</c:v>
                </c:pt>
                <c:pt idx="675">
                  <c:v>109.83</c:v>
                </c:pt>
                <c:pt idx="676">
                  <c:v>109.65</c:v>
                </c:pt>
                <c:pt idx="677">
                  <c:v>109.48</c:v>
                </c:pt>
                <c:pt idx="678">
                  <c:v>109.31</c:v>
                </c:pt>
                <c:pt idx="679">
                  <c:v>109.13</c:v>
                </c:pt>
                <c:pt idx="680">
                  <c:v>108.96</c:v>
                </c:pt>
                <c:pt idx="681">
                  <c:v>108.78</c:v>
                </c:pt>
                <c:pt idx="682">
                  <c:v>108.6</c:v>
                </c:pt>
                <c:pt idx="683">
                  <c:v>108.43</c:v>
                </c:pt>
                <c:pt idx="684">
                  <c:v>108.25</c:v>
                </c:pt>
                <c:pt idx="685">
                  <c:v>108.07</c:v>
                </c:pt>
                <c:pt idx="686">
                  <c:v>107.88</c:v>
                </c:pt>
                <c:pt idx="687">
                  <c:v>107.7</c:v>
                </c:pt>
                <c:pt idx="688">
                  <c:v>107.52</c:v>
                </c:pt>
                <c:pt idx="689">
                  <c:v>107.34</c:v>
                </c:pt>
                <c:pt idx="690">
                  <c:v>107.15</c:v>
                </c:pt>
                <c:pt idx="691">
                  <c:v>106.96</c:v>
                </c:pt>
                <c:pt idx="692">
                  <c:v>106.78</c:v>
                </c:pt>
                <c:pt idx="693">
                  <c:v>106.59</c:v>
                </c:pt>
                <c:pt idx="694">
                  <c:v>106.4</c:v>
                </c:pt>
                <c:pt idx="695">
                  <c:v>106.21</c:v>
                </c:pt>
                <c:pt idx="696">
                  <c:v>106.02</c:v>
                </c:pt>
                <c:pt idx="697">
                  <c:v>105.83</c:v>
                </c:pt>
                <c:pt idx="698">
                  <c:v>105.63</c:v>
                </c:pt>
                <c:pt idx="699">
                  <c:v>105.44</c:v>
                </c:pt>
                <c:pt idx="700">
                  <c:v>105.24</c:v>
                </c:pt>
                <c:pt idx="701">
                  <c:v>105.05</c:v>
                </c:pt>
                <c:pt idx="702">
                  <c:v>104.85</c:v>
                </c:pt>
                <c:pt idx="703">
                  <c:v>104.65</c:v>
                </c:pt>
                <c:pt idx="704">
                  <c:v>104.45</c:v>
                </c:pt>
                <c:pt idx="705">
                  <c:v>104.25</c:v>
                </c:pt>
                <c:pt idx="706">
                  <c:v>104.05</c:v>
                </c:pt>
                <c:pt idx="707">
                  <c:v>103.85</c:v>
                </c:pt>
                <c:pt idx="708">
                  <c:v>103.65</c:v>
                </c:pt>
                <c:pt idx="709">
                  <c:v>103.44</c:v>
                </c:pt>
                <c:pt idx="710">
                  <c:v>103.24</c:v>
                </c:pt>
                <c:pt idx="711">
                  <c:v>103.03</c:v>
                </c:pt>
                <c:pt idx="712">
                  <c:v>102.83</c:v>
                </c:pt>
                <c:pt idx="713">
                  <c:v>102.62</c:v>
                </c:pt>
                <c:pt idx="714">
                  <c:v>102.41</c:v>
                </c:pt>
                <c:pt idx="715">
                  <c:v>102.2</c:v>
                </c:pt>
                <c:pt idx="716">
                  <c:v>101.99</c:v>
                </c:pt>
                <c:pt idx="717">
                  <c:v>101.78</c:v>
                </c:pt>
                <c:pt idx="718">
                  <c:v>101.57</c:v>
                </c:pt>
                <c:pt idx="719">
                  <c:v>101.35</c:v>
                </c:pt>
                <c:pt idx="720">
                  <c:v>101.14</c:v>
                </c:pt>
                <c:pt idx="721">
                  <c:v>100.92</c:v>
                </c:pt>
                <c:pt idx="722">
                  <c:v>100.71</c:v>
                </c:pt>
                <c:pt idx="723">
                  <c:v>100.49</c:v>
                </c:pt>
                <c:pt idx="724">
                  <c:v>100.27</c:v>
                </c:pt>
                <c:pt idx="725">
                  <c:v>100.05</c:v>
                </c:pt>
                <c:pt idx="726">
                  <c:v>99.83</c:v>
                </c:pt>
                <c:pt idx="727">
                  <c:v>99.61</c:v>
                </c:pt>
                <c:pt idx="728">
                  <c:v>99.39</c:v>
                </c:pt>
                <c:pt idx="729">
                  <c:v>99.16</c:v>
                </c:pt>
                <c:pt idx="730">
                  <c:v>98.94</c:v>
                </c:pt>
                <c:pt idx="731">
                  <c:v>98.71</c:v>
                </c:pt>
                <c:pt idx="732">
                  <c:v>98.49</c:v>
                </c:pt>
                <c:pt idx="733">
                  <c:v>98.26</c:v>
                </c:pt>
                <c:pt idx="734">
                  <c:v>98.03</c:v>
                </c:pt>
                <c:pt idx="735">
                  <c:v>97.8</c:v>
                </c:pt>
                <c:pt idx="736">
                  <c:v>97.57</c:v>
                </c:pt>
                <c:pt idx="737">
                  <c:v>97.34</c:v>
                </c:pt>
                <c:pt idx="738">
                  <c:v>97.11</c:v>
                </c:pt>
                <c:pt idx="739">
                  <c:v>96.87</c:v>
                </c:pt>
                <c:pt idx="740">
                  <c:v>96.64</c:v>
                </c:pt>
                <c:pt idx="741">
                  <c:v>96.4</c:v>
                </c:pt>
                <c:pt idx="742">
                  <c:v>96.17</c:v>
                </c:pt>
                <c:pt idx="743">
                  <c:v>95.93</c:v>
                </c:pt>
                <c:pt idx="744">
                  <c:v>95.69</c:v>
                </c:pt>
                <c:pt idx="745">
                  <c:v>95.45</c:v>
                </c:pt>
                <c:pt idx="746">
                  <c:v>95.21</c:v>
                </c:pt>
                <c:pt idx="747">
                  <c:v>94.97</c:v>
                </c:pt>
                <c:pt idx="748">
                  <c:v>94.73</c:v>
                </c:pt>
                <c:pt idx="749">
                  <c:v>94.49</c:v>
                </c:pt>
                <c:pt idx="750">
                  <c:v>94.24</c:v>
                </c:pt>
                <c:pt idx="751">
                  <c:v>94</c:v>
                </c:pt>
                <c:pt idx="752">
                  <c:v>93.75</c:v>
                </c:pt>
                <c:pt idx="753">
                  <c:v>93.51</c:v>
                </c:pt>
                <c:pt idx="754">
                  <c:v>93.26</c:v>
                </c:pt>
                <c:pt idx="755">
                  <c:v>93.01</c:v>
                </c:pt>
                <c:pt idx="756">
                  <c:v>92.76</c:v>
                </c:pt>
                <c:pt idx="757">
                  <c:v>92.51</c:v>
                </c:pt>
                <c:pt idx="758">
                  <c:v>92.26</c:v>
                </c:pt>
                <c:pt idx="759">
                  <c:v>92</c:v>
                </c:pt>
                <c:pt idx="760">
                  <c:v>91.75</c:v>
                </c:pt>
                <c:pt idx="761">
                  <c:v>91.49</c:v>
                </c:pt>
                <c:pt idx="762">
                  <c:v>91.24</c:v>
                </c:pt>
                <c:pt idx="763">
                  <c:v>90.98</c:v>
                </c:pt>
                <c:pt idx="764">
                  <c:v>90.72</c:v>
                </c:pt>
                <c:pt idx="765">
                  <c:v>90.47</c:v>
                </c:pt>
                <c:pt idx="766">
                  <c:v>90.21</c:v>
                </c:pt>
                <c:pt idx="767">
                  <c:v>89.95</c:v>
                </c:pt>
                <c:pt idx="768">
                  <c:v>89.68</c:v>
                </c:pt>
                <c:pt idx="769">
                  <c:v>89.42</c:v>
                </c:pt>
                <c:pt idx="770">
                  <c:v>89.16</c:v>
                </c:pt>
                <c:pt idx="771">
                  <c:v>88.89</c:v>
                </c:pt>
                <c:pt idx="772">
                  <c:v>88.63</c:v>
                </c:pt>
                <c:pt idx="773">
                  <c:v>88.36</c:v>
                </c:pt>
                <c:pt idx="774">
                  <c:v>88.09</c:v>
                </c:pt>
                <c:pt idx="775">
                  <c:v>87.82</c:v>
                </c:pt>
                <c:pt idx="776">
                  <c:v>87.56</c:v>
                </c:pt>
                <c:pt idx="777">
                  <c:v>87.28</c:v>
                </c:pt>
                <c:pt idx="778">
                  <c:v>87.01</c:v>
                </c:pt>
                <c:pt idx="779">
                  <c:v>86.74</c:v>
                </c:pt>
                <c:pt idx="780">
                  <c:v>86.47</c:v>
                </c:pt>
                <c:pt idx="781">
                  <c:v>86.19</c:v>
                </c:pt>
                <c:pt idx="782">
                  <c:v>85.92</c:v>
                </c:pt>
                <c:pt idx="783">
                  <c:v>85.64</c:v>
                </c:pt>
                <c:pt idx="784">
                  <c:v>85.36</c:v>
                </c:pt>
                <c:pt idx="785">
                  <c:v>85.09</c:v>
                </c:pt>
                <c:pt idx="786">
                  <c:v>84.81</c:v>
                </c:pt>
                <c:pt idx="787">
                  <c:v>84.53</c:v>
                </c:pt>
                <c:pt idx="788">
                  <c:v>84.24</c:v>
                </c:pt>
                <c:pt idx="789">
                  <c:v>83.96</c:v>
                </c:pt>
                <c:pt idx="790">
                  <c:v>83.68</c:v>
                </c:pt>
                <c:pt idx="791">
                  <c:v>83.4</c:v>
                </c:pt>
                <c:pt idx="792">
                  <c:v>83.11</c:v>
                </c:pt>
                <c:pt idx="793">
                  <c:v>82.82</c:v>
                </c:pt>
                <c:pt idx="794">
                  <c:v>82.54</c:v>
                </c:pt>
                <c:pt idx="795">
                  <c:v>82.25</c:v>
                </c:pt>
                <c:pt idx="796">
                  <c:v>81.96</c:v>
                </c:pt>
                <c:pt idx="797">
                  <c:v>81.67</c:v>
                </c:pt>
                <c:pt idx="798">
                  <c:v>81.38</c:v>
                </c:pt>
                <c:pt idx="799">
                  <c:v>81.09</c:v>
                </c:pt>
                <c:pt idx="800">
                  <c:v>80.790000000000006</c:v>
                </c:pt>
                <c:pt idx="801">
                  <c:v>80.5</c:v>
                </c:pt>
                <c:pt idx="802">
                  <c:v>80.2</c:v>
                </c:pt>
                <c:pt idx="803">
                  <c:v>79.91</c:v>
                </c:pt>
                <c:pt idx="804">
                  <c:v>79.61</c:v>
                </c:pt>
                <c:pt idx="805">
                  <c:v>79.31</c:v>
                </c:pt>
                <c:pt idx="806">
                  <c:v>79.010000000000005</c:v>
                </c:pt>
                <c:pt idx="807">
                  <c:v>78.709999999999994</c:v>
                </c:pt>
                <c:pt idx="808">
                  <c:v>78.41</c:v>
                </c:pt>
                <c:pt idx="809">
                  <c:v>78.11</c:v>
                </c:pt>
                <c:pt idx="810">
                  <c:v>77.81</c:v>
                </c:pt>
                <c:pt idx="811">
                  <c:v>77.510000000000005</c:v>
                </c:pt>
                <c:pt idx="812">
                  <c:v>77.2</c:v>
                </c:pt>
                <c:pt idx="813">
                  <c:v>76.89</c:v>
                </c:pt>
                <c:pt idx="814">
                  <c:v>76.59</c:v>
                </c:pt>
                <c:pt idx="815">
                  <c:v>76.28</c:v>
                </c:pt>
                <c:pt idx="816">
                  <c:v>75.97</c:v>
                </c:pt>
                <c:pt idx="817">
                  <c:v>75.66</c:v>
                </c:pt>
                <c:pt idx="818">
                  <c:v>75.349999999999994</c:v>
                </c:pt>
                <c:pt idx="819">
                  <c:v>75.040000000000006</c:v>
                </c:pt>
                <c:pt idx="820">
                  <c:v>74.73</c:v>
                </c:pt>
                <c:pt idx="821">
                  <c:v>74.41</c:v>
                </c:pt>
                <c:pt idx="822">
                  <c:v>74.099999999999994</c:v>
                </c:pt>
                <c:pt idx="823">
                  <c:v>73.78</c:v>
                </c:pt>
                <c:pt idx="824">
                  <c:v>73.47</c:v>
                </c:pt>
                <c:pt idx="825">
                  <c:v>73.150000000000006</c:v>
                </c:pt>
                <c:pt idx="826">
                  <c:v>72.83</c:v>
                </c:pt>
                <c:pt idx="827">
                  <c:v>72.510000000000005</c:v>
                </c:pt>
                <c:pt idx="828">
                  <c:v>72.19</c:v>
                </c:pt>
                <c:pt idx="829">
                  <c:v>71.87</c:v>
                </c:pt>
                <c:pt idx="830">
                  <c:v>71.55</c:v>
                </c:pt>
                <c:pt idx="831">
                  <c:v>71.22</c:v>
                </c:pt>
                <c:pt idx="832">
                  <c:v>70.900000000000006</c:v>
                </c:pt>
                <c:pt idx="833">
                  <c:v>70.569999999999993</c:v>
                </c:pt>
                <c:pt idx="834">
                  <c:v>70.25</c:v>
                </c:pt>
                <c:pt idx="835">
                  <c:v>69.92</c:v>
                </c:pt>
                <c:pt idx="836">
                  <c:v>69.59</c:v>
                </c:pt>
                <c:pt idx="837">
                  <c:v>69.260000000000005</c:v>
                </c:pt>
                <c:pt idx="838">
                  <c:v>68.930000000000007</c:v>
                </c:pt>
                <c:pt idx="839">
                  <c:v>68.599999999999994</c:v>
                </c:pt>
                <c:pt idx="840">
                  <c:v>68.27</c:v>
                </c:pt>
                <c:pt idx="841">
                  <c:v>67.94</c:v>
                </c:pt>
                <c:pt idx="842">
                  <c:v>67.599999999999994</c:v>
                </c:pt>
                <c:pt idx="843">
                  <c:v>67.27</c:v>
                </c:pt>
                <c:pt idx="844">
                  <c:v>66.930000000000007</c:v>
                </c:pt>
                <c:pt idx="845">
                  <c:v>66.59</c:v>
                </c:pt>
                <c:pt idx="846">
                  <c:v>66.25</c:v>
                </c:pt>
                <c:pt idx="847">
                  <c:v>65.92</c:v>
                </c:pt>
                <c:pt idx="848">
                  <c:v>65.58</c:v>
                </c:pt>
                <c:pt idx="849">
                  <c:v>65.23</c:v>
                </c:pt>
                <c:pt idx="850">
                  <c:v>64.89</c:v>
                </c:pt>
                <c:pt idx="851">
                  <c:v>64.55</c:v>
                </c:pt>
                <c:pt idx="852">
                  <c:v>64.209999999999994</c:v>
                </c:pt>
                <c:pt idx="853">
                  <c:v>63.86</c:v>
                </c:pt>
                <c:pt idx="854">
                  <c:v>63.51</c:v>
                </c:pt>
                <c:pt idx="855">
                  <c:v>63.17</c:v>
                </c:pt>
                <c:pt idx="856">
                  <c:v>62.82</c:v>
                </c:pt>
                <c:pt idx="857">
                  <c:v>62.47</c:v>
                </c:pt>
                <c:pt idx="858">
                  <c:v>62.12</c:v>
                </c:pt>
                <c:pt idx="859">
                  <c:v>61.77</c:v>
                </c:pt>
                <c:pt idx="860">
                  <c:v>61.42</c:v>
                </c:pt>
                <c:pt idx="861">
                  <c:v>61.07</c:v>
                </c:pt>
                <c:pt idx="862">
                  <c:v>60.71</c:v>
                </c:pt>
                <c:pt idx="863">
                  <c:v>60.36</c:v>
                </c:pt>
                <c:pt idx="864">
                  <c:v>60</c:v>
                </c:pt>
                <c:pt idx="865">
                  <c:v>59.64</c:v>
                </c:pt>
                <c:pt idx="866">
                  <c:v>59.29</c:v>
                </c:pt>
                <c:pt idx="867">
                  <c:v>58.93</c:v>
                </c:pt>
                <c:pt idx="868">
                  <c:v>58.57</c:v>
                </c:pt>
                <c:pt idx="869">
                  <c:v>58.21</c:v>
                </c:pt>
                <c:pt idx="870">
                  <c:v>57.85</c:v>
                </c:pt>
                <c:pt idx="871">
                  <c:v>57.48</c:v>
                </c:pt>
                <c:pt idx="872">
                  <c:v>57.12</c:v>
                </c:pt>
                <c:pt idx="873">
                  <c:v>56.76</c:v>
                </c:pt>
                <c:pt idx="874">
                  <c:v>56.39</c:v>
                </c:pt>
                <c:pt idx="875">
                  <c:v>56.02</c:v>
                </c:pt>
                <c:pt idx="876">
                  <c:v>55.66</c:v>
                </c:pt>
                <c:pt idx="877">
                  <c:v>55.29</c:v>
                </c:pt>
                <c:pt idx="878">
                  <c:v>54.92</c:v>
                </c:pt>
                <c:pt idx="879">
                  <c:v>54.55</c:v>
                </c:pt>
                <c:pt idx="880">
                  <c:v>54.18</c:v>
                </c:pt>
                <c:pt idx="881">
                  <c:v>53.8</c:v>
                </c:pt>
                <c:pt idx="882">
                  <c:v>53.43</c:v>
                </c:pt>
                <c:pt idx="883">
                  <c:v>53.06</c:v>
                </c:pt>
                <c:pt idx="884">
                  <c:v>52.68</c:v>
                </c:pt>
                <c:pt idx="885">
                  <c:v>52.3</c:v>
                </c:pt>
                <c:pt idx="886">
                  <c:v>51.93</c:v>
                </c:pt>
                <c:pt idx="887">
                  <c:v>51.55</c:v>
                </c:pt>
                <c:pt idx="888">
                  <c:v>51.17</c:v>
                </c:pt>
                <c:pt idx="889">
                  <c:v>50.79</c:v>
                </c:pt>
                <c:pt idx="890">
                  <c:v>50.41</c:v>
                </c:pt>
                <c:pt idx="891">
                  <c:v>50.03</c:v>
                </c:pt>
                <c:pt idx="892">
                  <c:v>49.64</c:v>
                </c:pt>
                <c:pt idx="893">
                  <c:v>49.26</c:v>
                </c:pt>
                <c:pt idx="894">
                  <c:v>48.87</c:v>
                </c:pt>
                <c:pt idx="895">
                  <c:v>48.49</c:v>
                </c:pt>
                <c:pt idx="896">
                  <c:v>48.1</c:v>
                </c:pt>
                <c:pt idx="897">
                  <c:v>47.71</c:v>
                </c:pt>
                <c:pt idx="898">
                  <c:v>47.32</c:v>
                </c:pt>
                <c:pt idx="899">
                  <c:v>46.93</c:v>
                </c:pt>
                <c:pt idx="900">
                  <c:v>46.54</c:v>
                </c:pt>
                <c:pt idx="901">
                  <c:v>46.15</c:v>
                </c:pt>
                <c:pt idx="902">
                  <c:v>45.76</c:v>
                </c:pt>
                <c:pt idx="903">
                  <c:v>45.36</c:v>
                </c:pt>
                <c:pt idx="904">
                  <c:v>44.97</c:v>
                </c:pt>
                <c:pt idx="905">
                  <c:v>44.57</c:v>
                </c:pt>
                <c:pt idx="906">
                  <c:v>44.18</c:v>
                </c:pt>
                <c:pt idx="907">
                  <c:v>43.78</c:v>
                </c:pt>
                <c:pt idx="908">
                  <c:v>43.38</c:v>
                </c:pt>
                <c:pt idx="909">
                  <c:v>42.98</c:v>
                </c:pt>
                <c:pt idx="910">
                  <c:v>42.58</c:v>
                </c:pt>
                <c:pt idx="911">
                  <c:v>42.18</c:v>
                </c:pt>
                <c:pt idx="912">
                  <c:v>41.77</c:v>
                </c:pt>
                <c:pt idx="913">
                  <c:v>41.37</c:v>
                </c:pt>
                <c:pt idx="914">
                  <c:v>40.97</c:v>
                </c:pt>
                <c:pt idx="915">
                  <c:v>40.56</c:v>
                </c:pt>
                <c:pt idx="916">
                  <c:v>40.15</c:v>
                </c:pt>
                <c:pt idx="917">
                  <c:v>39.75</c:v>
                </c:pt>
                <c:pt idx="918">
                  <c:v>39.340000000000003</c:v>
                </c:pt>
                <c:pt idx="919">
                  <c:v>38.93</c:v>
                </c:pt>
                <c:pt idx="920">
                  <c:v>38.520000000000003</c:v>
                </c:pt>
                <c:pt idx="921">
                  <c:v>38.1</c:v>
                </c:pt>
                <c:pt idx="922">
                  <c:v>37.69</c:v>
                </c:pt>
                <c:pt idx="923">
                  <c:v>37.28</c:v>
                </c:pt>
                <c:pt idx="924">
                  <c:v>36.86</c:v>
                </c:pt>
                <c:pt idx="925">
                  <c:v>36.450000000000003</c:v>
                </c:pt>
                <c:pt idx="926">
                  <c:v>36.03</c:v>
                </c:pt>
                <c:pt idx="927">
                  <c:v>35.61</c:v>
                </c:pt>
                <c:pt idx="928">
                  <c:v>35.200000000000003</c:v>
                </c:pt>
                <c:pt idx="929">
                  <c:v>34.78</c:v>
                </c:pt>
                <c:pt idx="930">
                  <c:v>34.36</c:v>
                </c:pt>
                <c:pt idx="931">
                  <c:v>33.93</c:v>
                </c:pt>
                <c:pt idx="932">
                  <c:v>33.51</c:v>
                </c:pt>
                <c:pt idx="933">
                  <c:v>33.090000000000003</c:v>
                </c:pt>
                <c:pt idx="934">
                  <c:v>32.659999999999997</c:v>
                </c:pt>
                <c:pt idx="935">
                  <c:v>32.24</c:v>
                </c:pt>
                <c:pt idx="936">
                  <c:v>31.81</c:v>
                </c:pt>
                <c:pt idx="937">
                  <c:v>31.39</c:v>
                </c:pt>
                <c:pt idx="938">
                  <c:v>30.96</c:v>
                </c:pt>
                <c:pt idx="939">
                  <c:v>30.53</c:v>
                </c:pt>
                <c:pt idx="940">
                  <c:v>30.1</c:v>
                </c:pt>
                <c:pt idx="941">
                  <c:v>29.67</c:v>
                </c:pt>
                <c:pt idx="942">
                  <c:v>29.23</c:v>
                </c:pt>
                <c:pt idx="943">
                  <c:v>28.8</c:v>
                </c:pt>
                <c:pt idx="944">
                  <c:v>28.37</c:v>
                </c:pt>
                <c:pt idx="945">
                  <c:v>27.93</c:v>
                </c:pt>
                <c:pt idx="946">
                  <c:v>27.5</c:v>
                </c:pt>
                <c:pt idx="947">
                  <c:v>27.06</c:v>
                </c:pt>
                <c:pt idx="948">
                  <c:v>26.62</c:v>
                </c:pt>
                <c:pt idx="949">
                  <c:v>26.18</c:v>
                </c:pt>
                <c:pt idx="950">
                  <c:v>25.74</c:v>
                </c:pt>
                <c:pt idx="951">
                  <c:v>25.3</c:v>
                </c:pt>
                <c:pt idx="952">
                  <c:v>24.86</c:v>
                </c:pt>
                <c:pt idx="953">
                  <c:v>24.42</c:v>
                </c:pt>
                <c:pt idx="954">
                  <c:v>23.97</c:v>
                </c:pt>
                <c:pt idx="955">
                  <c:v>23.53</c:v>
                </c:pt>
                <c:pt idx="956">
                  <c:v>23.08</c:v>
                </c:pt>
                <c:pt idx="957">
                  <c:v>22.63</c:v>
                </c:pt>
                <c:pt idx="958">
                  <c:v>22.19</c:v>
                </c:pt>
                <c:pt idx="959">
                  <c:v>21.74</c:v>
                </c:pt>
                <c:pt idx="960">
                  <c:v>21.29</c:v>
                </c:pt>
                <c:pt idx="961">
                  <c:v>20.84</c:v>
                </c:pt>
                <c:pt idx="962">
                  <c:v>20.39</c:v>
                </c:pt>
                <c:pt idx="963">
                  <c:v>19.93</c:v>
                </c:pt>
                <c:pt idx="964">
                  <c:v>19.48</c:v>
                </c:pt>
                <c:pt idx="965">
                  <c:v>19.02</c:v>
                </c:pt>
                <c:pt idx="966">
                  <c:v>18.57</c:v>
                </c:pt>
                <c:pt idx="967">
                  <c:v>18.11</c:v>
                </c:pt>
                <c:pt idx="968">
                  <c:v>17.649999999999999</c:v>
                </c:pt>
                <c:pt idx="969">
                  <c:v>17.2</c:v>
                </c:pt>
                <c:pt idx="970">
                  <c:v>16.739999999999998</c:v>
                </c:pt>
                <c:pt idx="971">
                  <c:v>16.28</c:v>
                </c:pt>
                <c:pt idx="972">
                  <c:v>15.81</c:v>
                </c:pt>
                <c:pt idx="973">
                  <c:v>15.35</c:v>
                </c:pt>
                <c:pt idx="974">
                  <c:v>14.89</c:v>
                </c:pt>
                <c:pt idx="975">
                  <c:v>14.42</c:v>
                </c:pt>
                <c:pt idx="976">
                  <c:v>13.96</c:v>
                </c:pt>
                <c:pt idx="977">
                  <c:v>13.49</c:v>
                </c:pt>
                <c:pt idx="978">
                  <c:v>13.02</c:v>
                </c:pt>
                <c:pt idx="979">
                  <c:v>12.56</c:v>
                </c:pt>
                <c:pt idx="980">
                  <c:v>12.09</c:v>
                </c:pt>
                <c:pt idx="981">
                  <c:v>11.62</c:v>
                </c:pt>
                <c:pt idx="982">
                  <c:v>11.14</c:v>
                </c:pt>
                <c:pt idx="983">
                  <c:v>10.67</c:v>
                </c:pt>
                <c:pt idx="984">
                  <c:v>10.199999999999999</c:v>
                </c:pt>
                <c:pt idx="985">
                  <c:v>9.7200000000000006</c:v>
                </c:pt>
                <c:pt idx="986">
                  <c:v>9.25</c:v>
                </c:pt>
                <c:pt idx="987">
                  <c:v>8.77</c:v>
                </c:pt>
                <c:pt idx="988">
                  <c:v>8.3000000000000007</c:v>
                </c:pt>
                <c:pt idx="989">
                  <c:v>7.82</c:v>
                </c:pt>
                <c:pt idx="990">
                  <c:v>7.34</c:v>
                </c:pt>
                <c:pt idx="991">
                  <c:v>6.86</c:v>
                </c:pt>
                <c:pt idx="992">
                  <c:v>6.38</c:v>
                </c:pt>
                <c:pt idx="993">
                  <c:v>5.89</c:v>
                </c:pt>
                <c:pt idx="994">
                  <c:v>5.41</c:v>
                </c:pt>
                <c:pt idx="995">
                  <c:v>4.93</c:v>
                </c:pt>
                <c:pt idx="996">
                  <c:v>4.4400000000000004</c:v>
                </c:pt>
                <c:pt idx="997">
                  <c:v>3.96</c:v>
                </c:pt>
                <c:pt idx="998">
                  <c:v>3.47</c:v>
                </c:pt>
                <c:pt idx="999">
                  <c:v>2.98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51968"/>
        <c:axId val="417559024"/>
      </c:scatterChart>
      <c:valAx>
        <c:axId val="4175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59024"/>
        <c:crosses val="autoZero"/>
        <c:crossBetween val="midCat"/>
      </c:valAx>
      <c:valAx>
        <c:axId val="4175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Sheet1!$P$3:$P$1002</c:f>
              <c:numCache>
                <c:formatCode>General</c:formatCode>
                <c:ptCount val="1000"/>
                <c:pt idx="0">
                  <c:v>2</c:v>
                </c:pt>
                <c:pt idx="1">
                  <c:v>2.4900000000000002</c:v>
                </c:pt>
                <c:pt idx="2">
                  <c:v>2.98</c:v>
                </c:pt>
                <c:pt idx="3">
                  <c:v>3.47</c:v>
                </c:pt>
                <c:pt idx="4">
                  <c:v>3.95</c:v>
                </c:pt>
                <c:pt idx="5">
                  <c:v>4.4400000000000004</c:v>
                </c:pt>
                <c:pt idx="6">
                  <c:v>4.93</c:v>
                </c:pt>
                <c:pt idx="7">
                  <c:v>5.41</c:v>
                </c:pt>
                <c:pt idx="8">
                  <c:v>5.89</c:v>
                </c:pt>
                <c:pt idx="9">
                  <c:v>6.37</c:v>
                </c:pt>
                <c:pt idx="10">
                  <c:v>6.86</c:v>
                </c:pt>
                <c:pt idx="11">
                  <c:v>7.34</c:v>
                </c:pt>
                <c:pt idx="12">
                  <c:v>7.82</c:v>
                </c:pt>
                <c:pt idx="13">
                  <c:v>8.2899999999999991</c:v>
                </c:pt>
                <c:pt idx="14">
                  <c:v>8.77</c:v>
                </c:pt>
                <c:pt idx="15">
                  <c:v>9.25</c:v>
                </c:pt>
                <c:pt idx="16">
                  <c:v>9.7200000000000006</c:v>
                </c:pt>
                <c:pt idx="17">
                  <c:v>10.199999999999999</c:v>
                </c:pt>
                <c:pt idx="18">
                  <c:v>10.67</c:v>
                </c:pt>
                <c:pt idx="19">
                  <c:v>11.14</c:v>
                </c:pt>
                <c:pt idx="20">
                  <c:v>11.61</c:v>
                </c:pt>
                <c:pt idx="21">
                  <c:v>12.08</c:v>
                </c:pt>
                <c:pt idx="22">
                  <c:v>12.55</c:v>
                </c:pt>
                <c:pt idx="23">
                  <c:v>13.02</c:v>
                </c:pt>
                <c:pt idx="24">
                  <c:v>13.49</c:v>
                </c:pt>
                <c:pt idx="25">
                  <c:v>13.96</c:v>
                </c:pt>
                <c:pt idx="26">
                  <c:v>14.42</c:v>
                </c:pt>
                <c:pt idx="27">
                  <c:v>14.89</c:v>
                </c:pt>
                <c:pt idx="28">
                  <c:v>15.35</c:v>
                </c:pt>
                <c:pt idx="29">
                  <c:v>15.81</c:v>
                </c:pt>
                <c:pt idx="30">
                  <c:v>16.27</c:v>
                </c:pt>
                <c:pt idx="31">
                  <c:v>16.73</c:v>
                </c:pt>
                <c:pt idx="32">
                  <c:v>17.190000000000001</c:v>
                </c:pt>
                <c:pt idx="33">
                  <c:v>17.649999999999999</c:v>
                </c:pt>
                <c:pt idx="34">
                  <c:v>18.11</c:v>
                </c:pt>
                <c:pt idx="35">
                  <c:v>18.57</c:v>
                </c:pt>
                <c:pt idx="36">
                  <c:v>19.02</c:v>
                </c:pt>
                <c:pt idx="37">
                  <c:v>19.48</c:v>
                </c:pt>
                <c:pt idx="38">
                  <c:v>19.93</c:v>
                </c:pt>
                <c:pt idx="39">
                  <c:v>20.38</c:v>
                </c:pt>
                <c:pt idx="40">
                  <c:v>20.84</c:v>
                </c:pt>
                <c:pt idx="41">
                  <c:v>21.29</c:v>
                </c:pt>
                <c:pt idx="42">
                  <c:v>21.74</c:v>
                </c:pt>
                <c:pt idx="43">
                  <c:v>22.19</c:v>
                </c:pt>
                <c:pt idx="44">
                  <c:v>22.63</c:v>
                </c:pt>
                <c:pt idx="45">
                  <c:v>23.08</c:v>
                </c:pt>
                <c:pt idx="46">
                  <c:v>23.53</c:v>
                </c:pt>
                <c:pt idx="47">
                  <c:v>23.97</c:v>
                </c:pt>
                <c:pt idx="48">
                  <c:v>24.41</c:v>
                </c:pt>
                <c:pt idx="49">
                  <c:v>24.86</c:v>
                </c:pt>
                <c:pt idx="50">
                  <c:v>25.3</c:v>
                </c:pt>
                <c:pt idx="51">
                  <c:v>25.74</c:v>
                </c:pt>
                <c:pt idx="52">
                  <c:v>26.18</c:v>
                </c:pt>
                <c:pt idx="53">
                  <c:v>26.62</c:v>
                </c:pt>
                <c:pt idx="54">
                  <c:v>27.06</c:v>
                </c:pt>
                <c:pt idx="55">
                  <c:v>27.49</c:v>
                </c:pt>
                <c:pt idx="56">
                  <c:v>27.93</c:v>
                </c:pt>
                <c:pt idx="57">
                  <c:v>28.37</c:v>
                </c:pt>
                <c:pt idx="58">
                  <c:v>28.8</c:v>
                </c:pt>
                <c:pt idx="59">
                  <c:v>29.23</c:v>
                </c:pt>
                <c:pt idx="60">
                  <c:v>29.67</c:v>
                </c:pt>
                <c:pt idx="61">
                  <c:v>30.1</c:v>
                </c:pt>
                <c:pt idx="62">
                  <c:v>30.53</c:v>
                </c:pt>
                <c:pt idx="63">
                  <c:v>30.96</c:v>
                </c:pt>
                <c:pt idx="64">
                  <c:v>31.38</c:v>
                </c:pt>
                <c:pt idx="65">
                  <c:v>31.81</c:v>
                </c:pt>
                <c:pt idx="66">
                  <c:v>32.24</c:v>
                </c:pt>
                <c:pt idx="67">
                  <c:v>32.659999999999997</c:v>
                </c:pt>
                <c:pt idx="68">
                  <c:v>33.090000000000003</c:v>
                </c:pt>
                <c:pt idx="69">
                  <c:v>33.51</c:v>
                </c:pt>
                <c:pt idx="70">
                  <c:v>33.93</c:v>
                </c:pt>
                <c:pt idx="71">
                  <c:v>34.35</c:v>
                </c:pt>
                <c:pt idx="72">
                  <c:v>34.78</c:v>
                </c:pt>
                <c:pt idx="73">
                  <c:v>35.19</c:v>
                </c:pt>
                <c:pt idx="74">
                  <c:v>35.61</c:v>
                </c:pt>
                <c:pt idx="75">
                  <c:v>36.03</c:v>
                </c:pt>
                <c:pt idx="76">
                  <c:v>36.450000000000003</c:v>
                </c:pt>
                <c:pt idx="77">
                  <c:v>36.86</c:v>
                </c:pt>
                <c:pt idx="78">
                  <c:v>37.28</c:v>
                </c:pt>
                <c:pt idx="79">
                  <c:v>37.69</c:v>
                </c:pt>
                <c:pt idx="80">
                  <c:v>38.1</c:v>
                </c:pt>
                <c:pt idx="81">
                  <c:v>38.51</c:v>
                </c:pt>
                <c:pt idx="82">
                  <c:v>38.93</c:v>
                </c:pt>
                <c:pt idx="83">
                  <c:v>39.340000000000003</c:v>
                </c:pt>
                <c:pt idx="84">
                  <c:v>39.74</c:v>
                </c:pt>
                <c:pt idx="85">
                  <c:v>40.15</c:v>
                </c:pt>
                <c:pt idx="86">
                  <c:v>40.56</c:v>
                </c:pt>
                <c:pt idx="87">
                  <c:v>40.96</c:v>
                </c:pt>
                <c:pt idx="88">
                  <c:v>41.37</c:v>
                </c:pt>
                <c:pt idx="89">
                  <c:v>41.77</c:v>
                </c:pt>
                <c:pt idx="90">
                  <c:v>42.18</c:v>
                </c:pt>
                <c:pt idx="91">
                  <c:v>42.58</c:v>
                </c:pt>
                <c:pt idx="92">
                  <c:v>42.98</c:v>
                </c:pt>
                <c:pt idx="93">
                  <c:v>43.38</c:v>
                </c:pt>
                <c:pt idx="94">
                  <c:v>43.78</c:v>
                </c:pt>
                <c:pt idx="95">
                  <c:v>44.17</c:v>
                </c:pt>
                <c:pt idx="96">
                  <c:v>44.57</c:v>
                </c:pt>
                <c:pt idx="97">
                  <c:v>44.97</c:v>
                </c:pt>
                <c:pt idx="98">
                  <c:v>45.36</c:v>
                </c:pt>
                <c:pt idx="99">
                  <c:v>45.76</c:v>
                </c:pt>
                <c:pt idx="100">
                  <c:v>46.15</c:v>
                </c:pt>
                <c:pt idx="101">
                  <c:v>46.54</c:v>
                </c:pt>
                <c:pt idx="102">
                  <c:v>46.93</c:v>
                </c:pt>
                <c:pt idx="103">
                  <c:v>47.32</c:v>
                </c:pt>
                <c:pt idx="104">
                  <c:v>47.71</c:v>
                </c:pt>
                <c:pt idx="105">
                  <c:v>48.1</c:v>
                </c:pt>
                <c:pt idx="106">
                  <c:v>48.49</c:v>
                </c:pt>
                <c:pt idx="107">
                  <c:v>48.87</c:v>
                </c:pt>
                <c:pt idx="108">
                  <c:v>49.26</c:v>
                </c:pt>
                <c:pt idx="109">
                  <c:v>49.64</c:v>
                </c:pt>
                <c:pt idx="110">
                  <c:v>50.02</c:v>
                </c:pt>
                <c:pt idx="111">
                  <c:v>50.41</c:v>
                </c:pt>
                <c:pt idx="112">
                  <c:v>50.79</c:v>
                </c:pt>
                <c:pt idx="113">
                  <c:v>51.17</c:v>
                </c:pt>
                <c:pt idx="114">
                  <c:v>51.55</c:v>
                </c:pt>
                <c:pt idx="115">
                  <c:v>51.93</c:v>
                </c:pt>
                <c:pt idx="116">
                  <c:v>52.3</c:v>
                </c:pt>
                <c:pt idx="117">
                  <c:v>52.68</c:v>
                </c:pt>
                <c:pt idx="118">
                  <c:v>53.06</c:v>
                </c:pt>
                <c:pt idx="119">
                  <c:v>53.43</c:v>
                </c:pt>
                <c:pt idx="120">
                  <c:v>53.8</c:v>
                </c:pt>
                <c:pt idx="121">
                  <c:v>54.18</c:v>
                </c:pt>
                <c:pt idx="122">
                  <c:v>54.55</c:v>
                </c:pt>
                <c:pt idx="123">
                  <c:v>54.92</c:v>
                </c:pt>
                <c:pt idx="124">
                  <c:v>55.29</c:v>
                </c:pt>
                <c:pt idx="125">
                  <c:v>55.66</c:v>
                </c:pt>
                <c:pt idx="126">
                  <c:v>56.02</c:v>
                </c:pt>
                <c:pt idx="127">
                  <c:v>56.39</c:v>
                </c:pt>
                <c:pt idx="128">
                  <c:v>56.75</c:v>
                </c:pt>
                <c:pt idx="129">
                  <c:v>57.12</c:v>
                </c:pt>
                <c:pt idx="130">
                  <c:v>57.48</c:v>
                </c:pt>
                <c:pt idx="131">
                  <c:v>57.85</c:v>
                </c:pt>
                <c:pt idx="132">
                  <c:v>58.21</c:v>
                </c:pt>
                <c:pt idx="133">
                  <c:v>58.57</c:v>
                </c:pt>
                <c:pt idx="134">
                  <c:v>58.93</c:v>
                </c:pt>
                <c:pt idx="135">
                  <c:v>59.29</c:v>
                </c:pt>
                <c:pt idx="136">
                  <c:v>59.64</c:v>
                </c:pt>
                <c:pt idx="137">
                  <c:v>60</c:v>
                </c:pt>
                <c:pt idx="138">
                  <c:v>60.36</c:v>
                </c:pt>
                <c:pt idx="139">
                  <c:v>60.71</c:v>
                </c:pt>
                <c:pt idx="140">
                  <c:v>61.06</c:v>
                </c:pt>
                <c:pt idx="141">
                  <c:v>61.42</c:v>
                </c:pt>
                <c:pt idx="142">
                  <c:v>61.77</c:v>
                </c:pt>
                <c:pt idx="143">
                  <c:v>62.12</c:v>
                </c:pt>
                <c:pt idx="144">
                  <c:v>62.47</c:v>
                </c:pt>
                <c:pt idx="145">
                  <c:v>62.82</c:v>
                </c:pt>
                <c:pt idx="146">
                  <c:v>63.17</c:v>
                </c:pt>
                <c:pt idx="147">
                  <c:v>63.51</c:v>
                </c:pt>
                <c:pt idx="148">
                  <c:v>63.86</c:v>
                </c:pt>
                <c:pt idx="149">
                  <c:v>64.2</c:v>
                </c:pt>
                <c:pt idx="150">
                  <c:v>64.55</c:v>
                </c:pt>
                <c:pt idx="151">
                  <c:v>64.89</c:v>
                </c:pt>
                <c:pt idx="152">
                  <c:v>65.23</c:v>
                </c:pt>
                <c:pt idx="153">
                  <c:v>65.569999999999993</c:v>
                </c:pt>
                <c:pt idx="154">
                  <c:v>65.91</c:v>
                </c:pt>
                <c:pt idx="155">
                  <c:v>66.25</c:v>
                </c:pt>
                <c:pt idx="156">
                  <c:v>66.59</c:v>
                </c:pt>
                <c:pt idx="157">
                  <c:v>66.930000000000007</c:v>
                </c:pt>
                <c:pt idx="158">
                  <c:v>67.27</c:v>
                </c:pt>
                <c:pt idx="159">
                  <c:v>67.599999999999994</c:v>
                </c:pt>
                <c:pt idx="160">
                  <c:v>67.930000000000007</c:v>
                </c:pt>
                <c:pt idx="161">
                  <c:v>68.27</c:v>
                </c:pt>
                <c:pt idx="162">
                  <c:v>68.599999999999994</c:v>
                </c:pt>
                <c:pt idx="163">
                  <c:v>68.930000000000007</c:v>
                </c:pt>
                <c:pt idx="164">
                  <c:v>69.260000000000005</c:v>
                </c:pt>
                <c:pt idx="165">
                  <c:v>69.59</c:v>
                </c:pt>
                <c:pt idx="166">
                  <c:v>69.92</c:v>
                </c:pt>
                <c:pt idx="167">
                  <c:v>70.25</c:v>
                </c:pt>
                <c:pt idx="168">
                  <c:v>70.569999999999993</c:v>
                </c:pt>
                <c:pt idx="169">
                  <c:v>70.900000000000006</c:v>
                </c:pt>
                <c:pt idx="170">
                  <c:v>71.22</c:v>
                </c:pt>
                <c:pt idx="171">
                  <c:v>71.55</c:v>
                </c:pt>
                <c:pt idx="172">
                  <c:v>71.87</c:v>
                </c:pt>
                <c:pt idx="173">
                  <c:v>72.19</c:v>
                </c:pt>
                <c:pt idx="174">
                  <c:v>72.510000000000005</c:v>
                </c:pt>
                <c:pt idx="175">
                  <c:v>72.83</c:v>
                </c:pt>
                <c:pt idx="176">
                  <c:v>73.150000000000006</c:v>
                </c:pt>
                <c:pt idx="177">
                  <c:v>73.47</c:v>
                </c:pt>
                <c:pt idx="178">
                  <c:v>73.78</c:v>
                </c:pt>
                <c:pt idx="179">
                  <c:v>74.099999999999994</c:v>
                </c:pt>
                <c:pt idx="180">
                  <c:v>74.41</c:v>
                </c:pt>
                <c:pt idx="181">
                  <c:v>74.73</c:v>
                </c:pt>
                <c:pt idx="182">
                  <c:v>75.040000000000006</c:v>
                </c:pt>
                <c:pt idx="183">
                  <c:v>75.349999999999994</c:v>
                </c:pt>
                <c:pt idx="184">
                  <c:v>75.66</c:v>
                </c:pt>
                <c:pt idx="185">
                  <c:v>75.97</c:v>
                </c:pt>
                <c:pt idx="186">
                  <c:v>76.28</c:v>
                </c:pt>
                <c:pt idx="187">
                  <c:v>76.59</c:v>
                </c:pt>
                <c:pt idx="188">
                  <c:v>76.89</c:v>
                </c:pt>
                <c:pt idx="189">
                  <c:v>77.2</c:v>
                </c:pt>
                <c:pt idx="190">
                  <c:v>77.5</c:v>
                </c:pt>
                <c:pt idx="191">
                  <c:v>77.81</c:v>
                </c:pt>
                <c:pt idx="192">
                  <c:v>78.11</c:v>
                </c:pt>
                <c:pt idx="193">
                  <c:v>78.41</c:v>
                </c:pt>
                <c:pt idx="194">
                  <c:v>78.709999999999994</c:v>
                </c:pt>
                <c:pt idx="195">
                  <c:v>79.010000000000005</c:v>
                </c:pt>
                <c:pt idx="196">
                  <c:v>79.31</c:v>
                </c:pt>
                <c:pt idx="197">
                  <c:v>79.61</c:v>
                </c:pt>
                <c:pt idx="198">
                  <c:v>79.91</c:v>
                </c:pt>
                <c:pt idx="199">
                  <c:v>80.2</c:v>
                </c:pt>
                <c:pt idx="200">
                  <c:v>80.5</c:v>
                </c:pt>
                <c:pt idx="201">
                  <c:v>80.790000000000006</c:v>
                </c:pt>
                <c:pt idx="202">
                  <c:v>81.09</c:v>
                </c:pt>
                <c:pt idx="203">
                  <c:v>81.38</c:v>
                </c:pt>
                <c:pt idx="204">
                  <c:v>81.67</c:v>
                </c:pt>
                <c:pt idx="205">
                  <c:v>81.96</c:v>
                </c:pt>
                <c:pt idx="206">
                  <c:v>82.25</c:v>
                </c:pt>
                <c:pt idx="207">
                  <c:v>82.54</c:v>
                </c:pt>
                <c:pt idx="208">
                  <c:v>82.82</c:v>
                </c:pt>
                <c:pt idx="209">
                  <c:v>83.11</c:v>
                </c:pt>
                <c:pt idx="210">
                  <c:v>83.39</c:v>
                </c:pt>
                <c:pt idx="211">
                  <c:v>83.68</c:v>
                </c:pt>
                <c:pt idx="212">
                  <c:v>83.96</c:v>
                </c:pt>
                <c:pt idx="213">
                  <c:v>84.24</c:v>
                </c:pt>
                <c:pt idx="214">
                  <c:v>84.52</c:v>
                </c:pt>
                <c:pt idx="215">
                  <c:v>84.81</c:v>
                </c:pt>
                <c:pt idx="216">
                  <c:v>85.08</c:v>
                </c:pt>
                <c:pt idx="217">
                  <c:v>85.36</c:v>
                </c:pt>
                <c:pt idx="218">
                  <c:v>85.64</c:v>
                </c:pt>
                <c:pt idx="219">
                  <c:v>85.92</c:v>
                </c:pt>
                <c:pt idx="220">
                  <c:v>86.19</c:v>
                </c:pt>
                <c:pt idx="221">
                  <c:v>86.47</c:v>
                </c:pt>
                <c:pt idx="222">
                  <c:v>86.74</c:v>
                </c:pt>
                <c:pt idx="223">
                  <c:v>87.01</c:v>
                </c:pt>
                <c:pt idx="224">
                  <c:v>87.28</c:v>
                </c:pt>
                <c:pt idx="225">
                  <c:v>87.55</c:v>
                </c:pt>
                <c:pt idx="226">
                  <c:v>87.82</c:v>
                </c:pt>
                <c:pt idx="227">
                  <c:v>88.09</c:v>
                </c:pt>
                <c:pt idx="228">
                  <c:v>88.36</c:v>
                </c:pt>
                <c:pt idx="229">
                  <c:v>88.63</c:v>
                </c:pt>
                <c:pt idx="230">
                  <c:v>88.89</c:v>
                </c:pt>
                <c:pt idx="231">
                  <c:v>89.16</c:v>
                </c:pt>
                <c:pt idx="232">
                  <c:v>89.42</c:v>
                </c:pt>
                <c:pt idx="233">
                  <c:v>89.68</c:v>
                </c:pt>
                <c:pt idx="234">
                  <c:v>89.94</c:v>
                </c:pt>
                <c:pt idx="235">
                  <c:v>90.21</c:v>
                </c:pt>
                <c:pt idx="236">
                  <c:v>90.46</c:v>
                </c:pt>
                <c:pt idx="237">
                  <c:v>90.72</c:v>
                </c:pt>
                <c:pt idx="238">
                  <c:v>90.98</c:v>
                </c:pt>
                <c:pt idx="239">
                  <c:v>91.24</c:v>
                </c:pt>
                <c:pt idx="240">
                  <c:v>91.49</c:v>
                </c:pt>
                <c:pt idx="241">
                  <c:v>91.75</c:v>
                </c:pt>
                <c:pt idx="242">
                  <c:v>92</c:v>
                </c:pt>
                <c:pt idx="243">
                  <c:v>92.26</c:v>
                </c:pt>
                <c:pt idx="244">
                  <c:v>92.51</c:v>
                </c:pt>
                <c:pt idx="245">
                  <c:v>92.76</c:v>
                </c:pt>
                <c:pt idx="246">
                  <c:v>93.01</c:v>
                </c:pt>
                <c:pt idx="247">
                  <c:v>93.26</c:v>
                </c:pt>
                <c:pt idx="248">
                  <c:v>93.5</c:v>
                </c:pt>
                <c:pt idx="249">
                  <c:v>93.75</c:v>
                </c:pt>
                <c:pt idx="250">
                  <c:v>94</c:v>
                </c:pt>
                <c:pt idx="251">
                  <c:v>94.24</c:v>
                </c:pt>
                <c:pt idx="252">
                  <c:v>94.49</c:v>
                </c:pt>
                <c:pt idx="253">
                  <c:v>94.73</c:v>
                </c:pt>
                <c:pt idx="254">
                  <c:v>94.97</c:v>
                </c:pt>
                <c:pt idx="255">
                  <c:v>95.21</c:v>
                </c:pt>
                <c:pt idx="256">
                  <c:v>95.45</c:v>
                </c:pt>
                <c:pt idx="257">
                  <c:v>95.69</c:v>
                </c:pt>
                <c:pt idx="258">
                  <c:v>95.93</c:v>
                </c:pt>
                <c:pt idx="259">
                  <c:v>96.17</c:v>
                </c:pt>
                <c:pt idx="260">
                  <c:v>96.4</c:v>
                </c:pt>
                <c:pt idx="261">
                  <c:v>96.64</c:v>
                </c:pt>
                <c:pt idx="262">
                  <c:v>96.87</c:v>
                </c:pt>
                <c:pt idx="263">
                  <c:v>97.11</c:v>
                </c:pt>
                <c:pt idx="264">
                  <c:v>97.34</c:v>
                </c:pt>
                <c:pt idx="265">
                  <c:v>97.57</c:v>
                </c:pt>
                <c:pt idx="266">
                  <c:v>97.8</c:v>
                </c:pt>
                <c:pt idx="267">
                  <c:v>98.03</c:v>
                </c:pt>
                <c:pt idx="268">
                  <c:v>98.26</c:v>
                </c:pt>
                <c:pt idx="269">
                  <c:v>98.49</c:v>
                </c:pt>
                <c:pt idx="270">
                  <c:v>98.71</c:v>
                </c:pt>
                <c:pt idx="271">
                  <c:v>98.94</c:v>
                </c:pt>
                <c:pt idx="272">
                  <c:v>99.16</c:v>
                </c:pt>
                <c:pt idx="273">
                  <c:v>99.38</c:v>
                </c:pt>
                <c:pt idx="274">
                  <c:v>99.61</c:v>
                </c:pt>
                <c:pt idx="275">
                  <c:v>99.83</c:v>
                </c:pt>
                <c:pt idx="276">
                  <c:v>100.05</c:v>
                </c:pt>
                <c:pt idx="277">
                  <c:v>100.27</c:v>
                </c:pt>
                <c:pt idx="278">
                  <c:v>100.49</c:v>
                </c:pt>
                <c:pt idx="279">
                  <c:v>100.7</c:v>
                </c:pt>
                <c:pt idx="280">
                  <c:v>100.92</c:v>
                </c:pt>
                <c:pt idx="281">
                  <c:v>101.14</c:v>
                </c:pt>
                <c:pt idx="282">
                  <c:v>101.35</c:v>
                </c:pt>
                <c:pt idx="283">
                  <c:v>101.57</c:v>
                </c:pt>
                <c:pt idx="284">
                  <c:v>101.78</c:v>
                </c:pt>
                <c:pt idx="285">
                  <c:v>101.99</c:v>
                </c:pt>
                <c:pt idx="286">
                  <c:v>102.2</c:v>
                </c:pt>
                <c:pt idx="287">
                  <c:v>102.41</c:v>
                </c:pt>
                <c:pt idx="288">
                  <c:v>102.62</c:v>
                </c:pt>
                <c:pt idx="289">
                  <c:v>102.83</c:v>
                </c:pt>
                <c:pt idx="290">
                  <c:v>103.03</c:v>
                </c:pt>
                <c:pt idx="291">
                  <c:v>103.24</c:v>
                </c:pt>
                <c:pt idx="292">
                  <c:v>103.44</c:v>
                </c:pt>
                <c:pt idx="293">
                  <c:v>103.65</c:v>
                </c:pt>
                <c:pt idx="294">
                  <c:v>103.85</c:v>
                </c:pt>
                <c:pt idx="295">
                  <c:v>104.05</c:v>
                </c:pt>
                <c:pt idx="296">
                  <c:v>104.25</c:v>
                </c:pt>
                <c:pt idx="297">
                  <c:v>104.45</c:v>
                </c:pt>
                <c:pt idx="298">
                  <c:v>104.65</c:v>
                </c:pt>
                <c:pt idx="299">
                  <c:v>104.85</c:v>
                </c:pt>
                <c:pt idx="300">
                  <c:v>105.05</c:v>
                </c:pt>
                <c:pt idx="301">
                  <c:v>105.24</c:v>
                </c:pt>
                <c:pt idx="302">
                  <c:v>105.44</c:v>
                </c:pt>
                <c:pt idx="303">
                  <c:v>105.63</c:v>
                </c:pt>
                <c:pt idx="304">
                  <c:v>105.83</c:v>
                </c:pt>
                <c:pt idx="305">
                  <c:v>106.02</c:v>
                </c:pt>
                <c:pt idx="306">
                  <c:v>106.21</c:v>
                </c:pt>
                <c:pt idx="307">
                  <c:v>106.4</c:v>
                </c:pt>
                <c:pt idx="308">
                  <c:v>106.59</c:v>
                </c:pt>
                <c:pt idx="309">
                  <c:v>106.78</c:v>
                </c:pt>
                <c:pt idx="310">
                  <c:v>106.96</c:v>
                </c:pt>
                <c:pt idx="311">
                  <c:v>107.15</c:v>
                </c:pt>
                <c:pt idx="312">
                  <c:v>107.33</c:v>
                </c:pt>
                <c:pt idx="313">
                  <c:v>107.52</c:v>
                </c:pt>
                <c:pt idx="314">
                  <c:v>107.7</c:v>
                </c:pt>
                <c:pt idx="315">
                  <c:v>107.88</c:v>
                </c:pt>
                <c:pt idx="316">
                  <c:v>108.07</c:v>
                </c:pt>
                <c:pt idx="317">
                  <c:v>108.25</c:v>
                </c:pt>
                <c:pt idx="318">
                  <c:v>108.43</c:v>
                </c:pt>
                <c:pt idx="319">
                  <c:v>108.6</c:v>
                </c:pt>
                <c:pt idx="320">
                  <c:v>108.78</c:v>
                </c:pt>
                <c:pt idx="321">
                  <c:v>108.96</c:v>
                </c:pt>
                <c:pt idx="322">
                  <c:v>109.13</c:v>
                </c:pt>
                <c:pt idx="323">
                  <c:v>109.31</c:v>
                </c:pt>
                <c:pt idx="324">
                  <c:v>109.48</c:v>
                </c:pt>
                <c:pt idx="325">
                  <c:v>109.65</c:v>
                </c:pt>
                <c:pt idx="326">
                  <c:v>109.82</c:v>
                </c:pt>
                <c:pt idx="327">
                  <c:v>110</c:v>
                </c:pt>
                <c:pt idx="328">
                  <c:v>110.16</c:v>
                </c:pt>
                <c:pt idx="329">
                  <c:v>110.33</c:v>
                </c:pt>
                <c:pt idx="330">
                  <c:v>110.5</c:v>
                </c:pt>
                <c:pt idx="331">
                  <c:v>110.67</c:v>
                </c:pt>
                <c:pt idx="332">
                  <c:v>110.83</c:v>
                </c:pt>
                <c:pt idx="333">
                  <c:v>111</c:v>
                </c:pt>
                <c:pt idx="334">
                  <c:v>111.16</c:v>
                </c:pt>
                <c:pt idx="335">
                  <c:v>111.32</c:v>
                </c:pt>
                <c:pt idx="336">
                  <c:v>111.49</c:v>
                </c:pt>
                <c:pt idx="337">
                  <c:v>111.65</c:v>
                </c:pt>
                <c:pt idx="338">
                  <c:v>111.81</c:v>
                </c:pt>
                <c:pt idx="339">
                  <c:v>111.97</c:v>
                </c:pt>
                <c:pt idx="340">
                  <c:v>112.12</c:v>
                </c:pt>
                <c:pt idx="341">
                  <c:v>112.28</c:v>
                </c:pt>
                <c:pt idx="342">
                  <c:v>112.44</c:v>
                </c:pt>
                <c:pt idx="343">
                  <c:v>112.59</c:v>
                </c:pt>
                <c:pt idx="344">
                  <c:v>112.74</c:v>
                </c:pt>
                <c:pt idx="345">
                  <c:v>112.9</c:v>
                </c:pt>
                <c:pt idx="346">
                  <c:v>113.05</c:v>
                </c:pt>
                <c:pt idx="347">
                  <c:v>113.2</c:v>
                </c:pt>
                <c:pt idx="348">
                  <c:v>113.35</c:v>
                </c:pt>
                <c:pt idx="349">
                  <c:v>113.5</c:v>
                </c:pt>
                <c:pt idx="350">
                  <c:v>113.65</c:v>
                </c:pt>
                <c:pt idx="351">
                  <c:v>113.79</c:v>
                </c:pt>
                <c:pt idx="352">
                  <c:v>113.94</c:v>
                </c:pt>
                <c:pt idx="353">
                  <c:v>114.08</c:v>
                </c:pt>
                <c:pt idx="354">
                  <c:v>114.23</c:v>
                </c:pt>
                <c:pt idx="355">
                  <c:v>114.37</c:v>
                </c:pt>
                <c:pt idx="356">
                  <c:v>114.51</c:v>
                </c:pt>
                <c:pt idx="357">
                  <c:v>114.66</c:v>
                </c:pt>
                <c:pt idx="358">
                  <c:v>114.8</c:v>
                </c:pt>
                <c:pt idx="359">
                  <c:v>114.93</c:v>
                </c:pt>
                <c:pt idx="360">
                  <c:v>115.07</c:v>
                </c:pt>
                <c:pt idx="361">
                  <c:v>115.21</c:v>
                </c:pt>
                <c:pt idx="362">
                  <c:v>115.35</c:v>
                </c:pt>
                <c:pt idx="363">
                  <c:v>115.48</c:v>
                </c:pt>
                <c:pt idx="364">
                  <c:v>115.62</c:v>
                </c:pt>
                <c:pt idx="365">
                  <c:v>115.75</c:v>
                </c:pt>
                <c:pt idx="366">
                  <c:v>115.88</c:v>
                </c:pt>
                <c:pt idx="367">
                  <c:v>116.01</c:v>
                </c:pt>
                <c:pt idx="368">
                  <c:v>116.14</c:v>
                </c:pt>
                <c:pt idx="369">
                  <c:v>116.27</c:v>
                </c:pt>
                <c:pt idx="370">
                  <c:v>116.4</c:v>
                </c:pt>
                <c:pt idx="371">
                  <c:v>116.53</c:v>
                </c:pt>
                <c:pt idx="372">
                  <c:v>116.65</c:v>
                </c:pt>
                <c:pt idx="373">
                  <c:v>116.78</c:v>
                </c:pt>
                <c:pt idx="374">
                  <c:v>116.9</c:v>
                </c:pt>
                <c:pt idx="375">
                  <c:v>117.03</c:v>
                </c:pt>
                <c:pt idx="376">
                  <c:v>117.15</c:v>
                </c:pt>
                <c:pt idx="377">
                  <c:v>117.27</c:v>
                </c:pt>
                <c:pt idx="378">
                  <c:v>117.39</c:v>
                </c:pt>
                <c:pt idx="379">
                  <c:v>117.51</c:v>
                </c:pt>
                <c:pt idx="380">
                  <c:v>117.63</c:v>
                </c:pt>
                <c:pt idx="381">
                  <c:v>117.75</c:v>
                </c:pt>
                <c:pt idx="382">
                  <c:v>117.86</c:v>
                </c:pt>
                <c:pt idx="383">
                  <c:v>117.98</c:v>
                </c:pt>
                <c:pt idx="384">
                  <c:v>118.1</c:v>
                </c:pt>
                <c:pt idx="385">
                  <c:v>118.21</c:v>
                </c:pt>
                <c:pt idx="386">
                  <c:v>118.32</c:v>
                </c:pt>
                <c:pt idx="387">
                  <c:v>118.43</c:v>
                </c:pt>
                <c:pt idx="388">
                  <c:v>118.54</c:v>
                </c:pt>
                <c:pt idx="389">
                  <c:v>118.65</c:v>
                </c:pt>
                <c:pt idx="390">
                  <c:v>118.76</c:v>
                </c:pt>
                <c:pt idx="391">
                  <c:v>118.87</c:v>
                </c:pt>
                <c:pt idx="392">
                  <c:v>118.98</c:v>
                </c:pt>
                <c:pt idx="393">
                  <c:v>119.08</c:v>
                </c:pt>
                <c:pt idx="394">
                  <c:v>119.19</c:v>
                </c:pt>
                <c:pt idx="395">
                  <c:v>119.29</c:v>
                </c:pt>
                <c:pt idx="396">
                  <c:v>119.39</c:v>
                </c:pt>
                <c:pt idx="397">
                  <c:v>119.5</c:v>
                </c:pt>
                <c:pt idx="398">
                  <c:v>119.6</c:v>
                </c:pt>
                <c:pt idx="399">
                  <c:v>119.7</c:v>
                </c:pt>
                <c:pt idx="400">
                  <c:v>119.8</c:v>
                </c:pt>
                <c:pt idx="401">
                  <c:v>119.89</c:v>
                </c:pt>
                <c:pt idx="402">
                  <c:v>119.99</c:v>
                </c:pt>
                <c:pt idx="403">
                  <c:v>120.09</c:v>
                </c:pt>
                <c:pt idx="404">
                  <c:v>120.18</c:v>
                </c:pt>
                <c:pt idx="405">
                  <c:v>120.28</c:v>
                </c:pt>
                <c:pt idx="406">
                  <c:v>120.37</c:v>
                </c:pt>
                <c:pt idx="407">
                  <c:v>120.46</c:v>
                </c:pt>
                <c:pt idx="408">
                  <c:v>120.55</c:v>
                </c:pt>
                <c:pt idx="409">
                  <c:v>120.64</c:v>
                </c:pt>
                <c:pt idx="410">
                  <c:v>120.73</c:v>
                </c:pt>
                <c:pt idx="411">
                  <c:v>120.82</c:v>
                </c:pt>
                <c:pt idx="412">
                  <c:v>120.91</c:v>
                </c:pt>
                <c:pt idx="413">
                  <c:v>120.99</c:v>
                </c:pt>
                <c:pt idx="414">
                  <c:v>121.08</c:v>
                </c:pt>
                <c:pt idx="415">
                  <c:v>121.16</c:v>
                </c:pt>
                <c:pt idx="416">
                  <c:v>121.25</c:v>
                </c:pt>
                <c:pt idx="417">
                  <c:v>121.33</c:v>
                </c:pt>
                <c:pt idx="418">
                  <c:v>121.41</c:v>
                </c:pt>
                <c:pt idx="419">
                  <c:v>121.49</c:v>
                </c:pt>
                <c:pt idx="420">
                  <c:v>121.57</c:v>
                </c:pt>
                <c:pt idx="421">
                  <c:v>121.65</c:v>
                </c:pt>
                <c:pt idx="422">
                  <c:v>121.73</c:v>
                </c:pt>
                <c:pt idx="423">
                  <c:v>121.8</c:v>
                </c:pt>
                <c:pt idx="424">
                  <c:v>121.88</c:v>
                </c:pt>
                <c:pt idx="425">
                  <c:v>121.95</c:v>
                </c:pt>
                <c:pt idx="426">
                  <c:v>122.03</c:v>
                </c:pt>
                <c:pt idx="427">
                  <c:v>122.1</c:v>
                </c:pt>
                <c:pt idx="428">
                  <c:v>122.17</c:v>
                </c:pt>
                <c:pt idx="429">
                  <c:v>122.24</c:v>
                </c:pt>
                <c:pt idx="430">
                  <c:v>122.31</c:v>
                </c:pt>
                <c:pt idx="431">
                  <c:v>122.38</c:v>
                </c:pt>
                <c:pt idx="432">
                  <c:v>122.45</c:v>
                </c:pt>
                <c:pt idx="433">
                  <c:v>122.51</c:v>
                </c:pt>
                <c:pt idx="434">
                  <c:v>122.58</c:v>
                </c:pt>
                <c:pt idx="435">
                  <c:v>122.64</c:v>
                </c:pt>
                <c:pt idx="436">
                  <c:v>122.71</c:v>
                </c:pt>
                <c:pt idx="437">
                  <c:v>122.77</c:v>
                </c:pt>
                <c:pt idx="438">
                  <c:v>122.83</c:v>
                </c:pt>
                <c:pt idx="439">
                  <c:v>122.89</c:v>
                </c:pt>
                <c:pt idx="440">
                  <c:v>122.95</c:v>
                </c:pt>
                <c:pt idx="441">
                  <c:v>123.01</c:v>
                </c:pt>
                <c:pt idx="442">
                  <c:v>123.07</c:v>
                </c:pt>
                <c:pt idx="443">
                  <c:v>123.13</c:v>
                </c:pt>
                <c:pt idx="444">
                  <c:v>123.18</c:v>
                </c:pt>
                <c:pt idx="445">
                  <c:v>123.24</c:v>
                </c:pt>
                <c:pt idx="446">
                  <c:v>123.29</c:v>
                </c:pt>
                <c:pt idx="447">
                  <c:v>123.34</c:v>
                </c:pt>
                <c:pt idx="448">
                  <c:v>123.4</c:v>
                </c:pt>
                <c:pt idx="449">
                  <c:v>123.45</c:v>
                </c:pt>
                <c:pt idx="450">
                  <c:v>123.5</c:v>
                </c:pt>
                <c:pt idx="451">
                  <c:v>123.54</c:v>
                </c:pt>
                <c:pt idx="452">
                  <c:v>123.59</c:v>
                </c:pt>
                <c:pt idx="453">
                  <c:v>123.64</c:v>
                </c:pt>
                <c:pt idx="454">
                  <c:v>123.69</c:v>
                </c:pt>
                <c:pt idx="455">
                  <c:v>123.73</c:v>
                </c:pt>
                <c:pt idx="456">
                  <c:v>123.78</c:v>
                </c:pt>
                <c:pt idx="457">
                  <c:v>123.82</c:v>
                </c:pt>
                <c:pt idx="458">
                  <c:v>123.86</c:v>
                </c:pt>
                <c:pt idx="459">
                  <c:v>123.9</c:v>
                </c:pt>
                <c:pt idx="460">
                  <c:v>123.94</c:v>
                </c:pt>
                <c:pt idx="461">
                  <c:v>123.98</c:v>
                </c:pt>
                <c:pt idx="462">
                  <c:v>124.02</c:v>
                </c:pt>
                <c:pt idx="463">
                  <c:v>124.06</c:v>
                </c:pt>
                <c:pt idx="464">
                  <c:v>124.09</c:v>
                </c:pt>
                <c:pt idx="465">
                  <c:v>124.13</c:v>
                </c:pt>
                <c:pt idx="466">
                  <c:v>124.16</c:v>
                </c:pt>
                <c:pt idx="467">
                  <c:v>124.2</c:v>
                </c:pt>
                <c:pt idx="468">
                  <c:v>124.23</c:v>
                </c:pt>
                <c:pt idx="469">
                  <c:v>124.26</c:v>
                </c:pt>
                <c:pt idx="470">
                  <c:v>124.29</c:v>
                </c:pt>
                <c:pt idx="471">
                  <c:v>124.32</c:v>
                </c:pt>
                <c:pt idx="472">
                  <c:v>124.35</c:v>
                </c:pt>
                <c:pt idx="473">
                  <c:v>124.38</c:v>
                </c:pt>
                <c:pt idx="474">
                  <c:v>124.4</c:v>
                </c:pt>
                <c:pt idx="475">
                  <c:v>124.43</c:v>
                </c:pt>
                <c:pt idx="476">
                  <c:v>124.45</c:v>
                </c:pt>
                <c:pt idx="477">
                  <c:v>124.48</c:v>
                </c:pt>
                <c:pt idx="478">
                  <c:v>124.5</c:v>
                </c:pt>
                <c:pt idx="479">
                  <c:v>124.52</c:v>
                </c:pt>
                <c:pt idx="480">
                  <c:v>124.54</c:v>
                </c:pt>
                <c:pt idx="481">
                  <c:v>124.56</c:v>
                </c:pt>
                <c:pt idx="482">
                  <c:v>124.58</c:v>
                </c:pt>
                <c:pt idx="483">
                  <c:v>124.6</c:v>
                </c:pt>
                <c:pt idx="484">
                  <c:v>124.61</c:v>
                </c:pt>
                <c:pt idx="485">
                  <c:v>124.63</c:v>
                </c:pt>
                <c:pt idx="486">
                  <c:v>124.64</c:v>
                </c:pt>
                <c:pt idx="487">
                  <c:v>124.66</c:v>
                </c:pt>
                <c:pt idx="488">
                  <c:v>124.67</c:v>
                </c:pt>
                <c:pt idx="489">
                  <c:v>124.68</c:v>
                </c:pt>
                <c:pt idx="490">
                  <c:v>124.69</c:v>
                </c:pt>
                <c:pt idx="491">
                  <c:v>124.7</c:v>
                </c:pt>
                <c:pt idx="492">
                  <c:v>124.71</c:v>
                </c:pt>
                <c:pt idx="493">
                  <c:v>124.72</c:v>
                </c:pt>
                <c:pt idx="494">
                  <c:v>124.72</c:v>
                </c:pt>
                <c:pt idx="495">
                  <c:v>124.73</c:v>
                </c:pt>
                <c:pt idx="496">
                  <c:v>124.74</c:v>
                </c:pt>
                <c:pt idx="497">
                  <c:v>124.74</c:v>
                </c:pt>
                <c:pt idx="498">
                  <c:v>124.74</c:v>
                </c:pt>
                <c:pt idx="499">
                  <c:v>124.74</c:v>
                </c:pt>
                <c:pt idx="500">
                  <c:v>124.75</c:v>
                </c:pt>
                <c:pt idx="501">
                  <c:v>124.75</c:v>
                </c:pt>
                <c:pt idx="502">
                  <c:v>124.74</c:v>
                </c:pt>
                <c:pt idx="503">
                  <c:v>124.74</c:v>
                </c:pt>
                <c:pt idx="504">
                  <c:v>124.74</c:v>
                </c:pt>
                <c:pt idx="505">
                  <c:v>124.74</c:v>
                </c:pt>
                <c:pt idx="506">
                  <c:v>124.73</c:v>
                </c:pt>
                <c:pt idx="507">
                  <c:v>124.72</c:v>
                </c:pt>
                <c:pt idx="508">
                  <c:v>124.72</c:v>
                </c:pt>
                <c:pt idx="509">
                  <c:v>124.71</c:v>
                </c:pt>
                <c:pt idx="510">
                  <c:v>124.7</c:v>
                </c:pt>
                <c:pt idx="511">
                  <c:v>124.69</c:v>
                </c:pt>
                <c:pt idx="512">
                  <c:v>124.68</c:v>
                </c:pt>
                <c:pt idx="513">
                  <c:v>124.67</c:v>
                </c:pt>
                <c:pt idx="514">
                  <c:v>124.66</c:v>
                </c:pt>
                <c:pt idx="515">
                  <c:v>124.64</c:v>
                </c:pt>
                <c:pt idx="516">
                  <c:v>124.63</c:v>
                </c:pt>
                <c:pt idx="517">
                  <c:v>124.61</c:v>
                </c:pt>
                <c:pt idx="518">
                  <c:v>124.6</c:v>
                </c:pt>
                <c:pt idx="519">
                  <c:v>124.58</c:v>
                </c:pt>
                <c:pt idx="520">
                  <c:v>124.56</c:v>
                </c:pt>
                <c:pt idx="521">
                  <c:v>124.54</c:v>
                </c:pt>
                <c:pt idx="522">
                  <c:v>124.52</c:v>
                </c:pt>
                <c:pt idx="523">
                  <c:v>124.5</c:v>
                </c:pt>
                <c:pt idx="524">
                  <c:v>124.48</c:v>
                </c:pt>
                <c:pt idx="525">
                  <c:v>124.45</c:v>
                </c:pt>
                <c:pt idx="526">
                  <c:v>124.43</c:v>
                </c:pt>
                <c:pt idx="527">
                  <c:v>124.4</c:v>
                </c:pt>
                <c:pt idx="528">
                  <c:v>124.38</c:v>
                </c:pt>
                <c:pt idx="529">
                  <c:v>124.35</c:v>
                </c:pt>
                <c:pt idx="530">
                  <c:v>124.32</c:v>
                </c:pt>
                <c:pt idx="531">
                  <c:v>124.29</c:v>
                </c:pt>
                <c:pt idx="532">
                  <c:v>124.26</c:v>
                </c:pt>
                <c:pt idx="533">
                  <c:v>124.23</c:v>
                </c:pt>
                <c:pt idx="534">
                  <c:v>124.2</c:v>
                </c:pt>
                <c:pt idx="535">
                  <c:v>124.16</c:v>
                </c:pt>
                <c:pt idx="536">
                  <c:v>124.13</c:v>
                </c:pt>
                <c:pt idx="537">
                  <c:v>124.09</c:v>
                </c:pt>
                <c:pt idx="538">
                  <c:v>124.06</c:v>
                </c:pt>
                <c:pt idx="539">
                  <c:v>124.02</c:v>
                </c:pt>
                <c:pt idx="540">
                  <c:v>123.98</c:v>
                </c:pt>
                <c:pt idx="541">
                  <c:v>123.94</c:v>
                </c:pt>
                <c:pt idx="542">
                  <c:v>123.9</c:v>
                </c:pt>
                <c:pt idx="543">
                  <c:v>123.86</c:v>
                </c:pt>
                <c:pt idx="544">
                  <c:v>123.82</c:v>
                </c:pt>
                <c:pt idx="545">
                  <c:v>123.78</c:v>
                </c:pt>
                <c:pt idx="546">
                  <c:v>123.73</c:v>
                </c:pt>
                <c:pt idx="547">
                  <c:v>123.69</c:v>
                </c:pt>
                <c:pt idx="548">
                  <c:v>123.64</c:v>
                </c:pt>
                <c:pt idx="549">
                  <c:v>123.59</c:v>
                </c:pt>
                <c:pt idx="550">
                  <c:v>123.55</c:v>
                </c:pt>
                <c:pt idx="551">
                  <c:v>123.5</c:v>
                </c:pt>
                <c:pt idx="552">
                  <c:v>123.45</c:v>
                </c:pt>
                <c:pt idx="553">
                  <c:v>123.4</c:v>
                </c:pt>
                <c:pt idx="554">
                  <c:v>123.34</c:v>
                </c:pt>
                <c:pt idx="555">
                  <c:v>123.29</c:v>
                </c:pt>
                <c:pt idx="556">
                  <c:v>123.24</c:v>
                </c:pt>
                <c:pt idx="557">
                  <c:v>123.18</c:v>
                </c:pt>
                <c:pt idx="558">
                  <c:v>123.13</c:v>
                </c:pt>
                <c:pt idx="559">
                  <c:v>123.07</c:v>
                </c:pt>
                <c:pt idx="560">
                  <c:v>123.01</c:v>
                </c:pt>
                <c:pt idx="561">
                  <c:v>122.95</c:v>
                </c:pt>
                <c:pt idx="562">
                  <c:v>122.89</c:v>
                </c:pt>
                <c:pt idx="563">
                  <c:v>122.83</c:v>
                </c:pt>
                <c:pt idx="564">
                  <c:v>122.77</c:v>
                </c:pt>
                <c:pt idx="565">
                  <c:v>122.71</c:v>
                </c:pt>
                <c:pt idx="566">
                  <c:v>122.64</c:v>
                </c:pt>
                <c:pt idx="567">
                  <c:v>122.58</c:v>
                </c:pt>
                <c:pt idx="568">
                  <c:v>122.51</c:v>
                </c:pt>
                <c:pt idx="569">
                  <c:v>122.45</c:v>
                </c:pt>
                <c:pt idx="570">
                  <c:v>122.38</c:v>
                </c:pt>
                <c:pt idx="571">
                  <c:v>122.31</c:v>
                </c:pt>
                <c:pt idx="572">
                  <c:v>122.24</c:v>
                </c:pt>
                <c:pt idx="573">
                  <c:v>122.17</c:v>
                </c:pt>
                <c:pt idx="574">
                  <c:v>122.1</c:v>
                </c:pt>
                <c:pt idx="575">
                  <c:v>122.03</c:v>
                </c:pt>
                <c:pt idx="576">
                  <c:v>121.95</c:v>
                </c:pt>
                <c:pt idx="577">
                  <c:v>121.88</c:v>
                </c:pt>
                <c:pt idx="578">
                  <c:v>121.8</c:v>
                </c:pt>
                <c:pt idx="579">
                  <c:v>121.73</c:v>
                </c:pt>
                <c:pt idx="580">
                  <c:v>121.65</c:v>
                </c:pt>
                <c:pt idx="581">
                  <c:v>121.57</c:v>
                </c:pt>
                <c:pt idx="582">
                  <c:v>121.49</c:v>
                </c:pt>
                <c:pt idx="583">
                  <c:v>121.41</c:v>
                </c:pt>
                <c:pt idx="584">
                  <c:v>121.33</c:v>
                </c:pt>
                <c:pt idx="585">
                  <c:v>121.25</c:v>
                </c:pt>
                <c:pt idx="586">
                  <c:v>121.16</c:v>
                </c:pt>
                <c:pt idx="587">
                  <c:v>121.08</c:v>
                </c:pt>
                <c:pt idx="588">
                  <c:v>120.99</c:v>
                </c:pt>
                <c:pt idx="589">
                  <c:v>120.91</c:v>
                </c:pt>
                <c:pt idx="590">
                  <c:v>120.82</c:v>
                </c:pt>
                <c:pt idx="591">
                  <c:v>120.73</c:v>
                </c:pt>
                <c:pt idx="592">
                  <c:v>120.64</c:v>
                </c:pt>
                <c:pt idx="593">
                  <c:v>120.55</c:v>
                </c:pt>
                <c:pt idx="594">
                  <c:v>120.46</c:v>
                </c:pt>
                <c:pt idx="595">
                  <c:v>120.37</c:v>
                </c:pt>
                <c:pt idx="596">
                  <c:v>120.28</c:v>
                </c:pt>
                <c:pt idx="597">
                  <c:v>120.18</c:v>
                </c:pt>
                <c:pt idx="598">
                  <c:v>120.09</c:v>
                </c:pt>
                <c:pt idx="599">
                  <c:v>119.99</c:v>
                </c:pt>
                <c:pt idx="600">
                  <c:v>119.89</c:v>
                </c:pt>
                <c:pt idx="601">
                  <c:v>119.8</c:v>
                </c:pt>
                <c:pt idx="602">
                  <c:v>119.7</c:v>
                </c:pt>
                <c:pt idx="603">
                  <c:v>119.6</c:v>
                </c:pt>
                <c:pt idx="604">
                  <c:v>119.5</c:v>
                </c:pt>
                <c:pt idx="605">
                  <c:v>119.39</c:v>
                </c:pt>
                <c:pt idx="606">
                  <c:v>119.29</c:v>
                </c:pt>
                <c:pt idx="607">
                  <c:v>119.19</c:v>
                </c:pt>
                <c:pt idx="608">
                  <c:v>119.08</c:v>
                </c:pt>
                <c:pt idx="609">
                  <c:v>118.98</c:v>
                </c:pt>
                <c:pt idx="610">
                  <c:v>118.87</c:v>
                </c:pt>
                <c:pt idx="611">
                  <c:v>118.76</c:v>
                </c:pt>
                <c:pt idx="612">
                  <c:v>118.65</c:v>
                </c:pt>
                <c:pt idx="613">
                  <c:v>118.54</c:v>
                </c:pt>
                <c:pt idx="614">
                  <c:v>118.43</c:v>
                </c:pt>
                <c:pt idx="615">
                  <c:v>118.32</c:v>
                </c:pt>
                <c:pt idx="616">
                  <c:v>118.21</c:v>
                </c:pt>
                <c:pt idx="617">
                  <c:v>118.1</c:v>
                </c:pt>
                <c:pt idx="618">
                  <c:v>117.98</c:v>
                </c:pt>
                <c:pt idx="619">
                  <c:v>117.87</c:v>
                </c:pt>
                <c:pt idx="620">
                  <c:v>117.75</c:v>
                </c:pt>
                <c:pt idx="621">
                  <c:v>117.63</c:v>
                </c:pt>
                <c:pt idx="622">
                  <c:v>117.51</c:v>
                </c:pt>
                <c:pt idx="623">
                  <c:v>117.39</c:v>
                </c:pt>
                <c:pt idx="624">
                  <c:v>117.27</c:v>
                </c:pt>
                <c:pt idx="625">
                  <c:v>117.15</c:v>
                </c:pt>
                <c:pt idx="626">
                  <c:v>117.03</c:v>
                </c:pt>
                <c:pt idx="627">
                  <c:v>116.9</c:v>
                </c:pt>
                <c:pt idx="628">
                  <c:v>116.78</c:v>
                </c:pt>
                <c:pt idx="629">
                  <c:v>116.65</c:v>
                </c:pt>
                <c:pt idx="630">
                  <c:v>116.53</c:v>
                </c:pt>
                <c:pt idx="631">
                  <c:v>116.4</c:v>
                </c:pt>
                <c:pt idx="632">
                  <c:v>116.27</c:v>
                </c:pt>
                <c:pt idx="633">
                  <c:v>116.14</c:v>
                </c:pt>
                <c:pt idx="634">
                  <c:v>116.01</c:v>
                </c:pt>
                <c:pt idx="635">
                  <c:v>115.88</c:v>
                </c:pt>
                <c:pt idx="636">
                  <c:v>115.75</c:v>
                </c:pt>
                <c:pt idx="637">
                  <c:v>115.62</c:v>
                </c:pt>
                <c:pt idx="638">
                  <c:v>115.48</c:v>
                </c:pt>
                <c:pt idx="639">
                  <c:v>115.35</c:v>
                </c:pt>
                <c:pt idx="640">
                  <c:v>115.21</c:v>
                </c:pt>
                <c:pt idx="641">
                  <c:v>115.07</c:v>
                </c:pt>
                <c:pt idx="642">
                  <c:v>114.94</c:v>
                </c:pt>
                <c:pt idx="643">
                  <c:v>114.8</c:v>
                </c:pt>
                <c:pt idx="644">
                  <c:v>114.66</c:v>
                </c:pt>
                <c:pt idx="645">
                  <c:v>114.51</c:v>
                </c:pt>
                <c:pt idx="646">
                  <c:v>114.37</c:v>
                </c:pt>
                <c:pt idx="647">
                  <c:v>114.23</c:v>
                </c:pt>
                <c:pt idx="648">
                  <c:v>114.09</c:v>
                </c:pt>
                <c:pt idx="649">
                  <c:v>113.94</c:v>
                </c:pt>
                <c:pt idx="650">
                  <c:v>113.79</c:v>
                </c:pt>
                <c:pt idx="651">
                  <c:v>113.65</c:v>
                </c:pt>
                <c:pt idx="652">
                  <c:v>113.5</c:v>
                </c:pt>
                <c:pt idx="653">
                  <c:v>113.35</c:v>
                </c:pt>
                <c:pt idx="654">
                  <c:v>113.2</c:v>
                </c:pt>
                <c:pt idx="655">
                  <c:v>113.05</c:v>
                </c:pt>
                <c:pt idx="656">
                  <c:v>112.9</c:v>
                </c:pt>
                <c:pt idx="657">
                  <c:v>112.74</c:v>
                </c:pt>
                <c:pt idx="658">
                  <c:v>112.59</c:v>
                </c:pt>
                <c:pt idx="659">
                  <c:v>112.44</c:v>
                </c:pt>
                <c:pt idx="660">
                  <c:v>112.28</c:v>
                </c:pt>
                <c:pt idx="661">
                  <c:v>112.12</c:v>
                </c:pt>
                <c:pt idx="662">
                  <c:v>111.97</c:v>
                </c:pt>
                <c:pt idx="663">
                  <c:v>111.81</c:v>
                </c:pt>
                <c:pt idx="664">
                  <c:v>111.65</c:v>
                </c:pt>
                <c:pt idx="665">
                  <c:v>111.49</c:v>
                </c:pt>
                <c:pt idx="666">
                  <c:v>111.32</c:v>
                </c:pt>
                <c:pt idx="667">
                  <c:v>111.16</c:v>
                </c:pt>
                <c:pt idx="668">
                  <c:v>111</c:v>
                </c:pt>
                <c:pt idx="669">
                  <c:v>110.83</c:v>
                </c:pt>
                <c:pt idx="670">
                  <c:v>110.67</c:v>
                </c:pt>
                <c:pt idx="671">
                  <c:v>110.5</c:v>
                </c:pt>
                <c:pt idx="672">
                  <c:v>110.33</c:v>
                </c:pt>
                <c:pt idx="673">
                  <c:v>110.17</c:v>
                </c:pt>
                <c:pt idx="674">
                  <c:v>110</c:v>
                </c:pt>
                <c:pt idx="675">
                  <c:v>109.83</c:v>
                </c:pt>
                <c:pt idx="676">
                  <c:v>109.65</c:v>
                </c:pt>
                <c:pt idx="677">
                  <c:v>109.48</c:v>
                </c:pt>
                <c:pt idx="678">
                  <c:v>109.31</c:v>
                </c:pt>
                <c:pt idx="679">
                  <c:v>109.13</c:v>
                </c:pt>
                <c:pt idx="680">
                  <c:v>108.96</c:v>
                </c:pt>
                <c:pt idx="681">
                  <c:v>108.78</c:v>
                </c:pt>
                <c:pt idx="682">
                  <c:v>108.6</c:v>
                </c:pt>
                <c:pt idx="683">
                  <c:v>108.43</c:v>
                </c:pt>
                <c:pt idx="684">
                  <c:v>108.25</c:v>
                </c:pt>
                <c:pt idx="685">
                  <c:v>108.07</c:v>
                </c:pt>
                <c:pt idx="686">
                  <c:v>107.88</c:v>
                </c:pt>
                <c:pt idx="687">
                  <c:v>107.7</c:v>
                </c:pt>
                <c:pt idx="688">
                  <c:v>107.52</c:v>
                </c:pt>
                <c:pt idx="689">
                  <c:v>107.34</c:v>
                </c:pt>
                <c:pt idx="690">
                  <c:v>107.15</c:v>
                </c:pt>
                <c:pt idx="691">
                  <c:v>106.96</c:v>
                </c:pt>
                <c:pt idx="692">
                  <c:v>106.78</c:v>
                </c:pt>
                <c:pt idx="693">
                  <c:v>106.59</c:v>
                </c:pt>
                <c:pt idx="694">
                  <c:v>106.4</c:v>
                </c:pt>
                <c:pt idx="695">
                  <c:v>106.21</c:v>
                </c:pt>
                <c:pt idx="696">
                  <c:v>106.02</c:v>
                </c:pt>
                <c:pt idx="697">
                  <c:v>105.83</c:v>
                </c:pt>
                <c:pt idx="698">
                  <c:v>105.63</c:v>
                </c:pt>
                <c:pt idx="699">
                  <c:v>105.44</c:v>
                </c:pt>
                <c:pt idx="700">
                  <c:v>105.24</c:v>
                </c:pt>
                <c:pt idx="701">
                  <c:v>105.05</c:v>
                </c:pt>
                <c:pt idx="702">
                  <c:v>104.85</c:v>
                </c:pt>
                <c:pt idx="703">
                  <c:v>104.65</c:v>
                </c:pt>
                <c:pt idx="704">
                  <c:v>104.45</c:v>
                </c:pt>
                <c:pt idx="705">
                  <c:v>104.25</c:v>
                </c:pt>
                <c:pt idx="706">
                  <c:v>104.05</c:v>
                </c:pt>
                <c:pt idx="707">
                  <c:v>103.85</c:v>
                </c:pt>
                <c:pt idx="708">
                  <c:v>103.65</c:v>
                </c:pt>
                <c:pt idx="709">
                  <c:v>103.44</c:v>
                </c:pt>
                <c:pt idx="710">
                  <c:v>103.24</c:v>
                </c:pt>
                <c:pt idx="711">
                  <c:v>103.03</c:v>
                </c:pt>
                <c:pt idx="712">
                  <c:v>102.83</c:v>
                </c:pt>
                <c:pt idx="713">
                  <c:v>102.62</c:v>
                </c:pt>
                <c:pt idx="714">
                  <c:v>102.41</c:v>
                </c:pt>
                <c:pt idx="715">
                  <c:v>102.2</c:v>
                </c:pt>
                <c:pt idx="716">
                  <c:v>101.99</c:v>
                </c:pt>
                <c:pt idx="717">
                  <c:v>101.78</c:v>
                </c:pt>
                <c:pt idx="718">
                  <c:v>101.57</c:v>
                </c:pt>
                <c:pt idx="719">
                  <c:v>101.35</c:v>
                </c:pt>
                <c:pt idx="720">
                  <c:v>101.14</c:v>
                </c:pt>
                <c:pt idx="721">
                  <c:v>100.92</c:v>
                </c:pt>
                <c:pt idx="722">
                  <c:v>100.71</c:v>
                </c:pt>
                <c:pt idx="723">
                  <c:v>100.49</c:v>
                </c:pt>
                <c:pt idx="724">
                  <c:v>100.27</c:v>
                </c:pt>
                <c:pt idx="725">
                  <c:v>100.05</c:v>
                </c:pt>
                <c:pt idx="726">
                  <c:v>99.83</c:v>
                </c:pt>
                <c:pt idx="727">
                  <c:v>99.61</c:v>
                </c:pt>
                <c:pt idx="728">
                  <c:v>99.39</c:v>
                </c:pt>
                <c:pt idx="729">
                  <c:v>99.16</c:v>
                </c:pt>
                <c:pt idx="730">
                  <c:v>98.94</c:v>
                </c:pt>
                <c:pt idx="731">
                  <c:v>98.71</c:v>
                </c:pt>
                <c:pt idx="732">
                  <c:v>98.49</c:v>
                </c:pt>
                <c:pt idx="733">
                  <c:v>98.26</c:v>
                </c:pt>
                <c:pt idx="734">
                  <c:v>98.03</c:v>
                </c:pt>
                <c:pt idx="735">
                  <c:v>97.8</c:v>
                </c:pt>
                <c:pt idx="736">
                  <c:v>97.57</c:v>
                </c:pt>
                <c:pt idx="737">
                  <c:v>97.34</c:v>
                </c:pt>
                <c:pt idx="738">
                  <c:v>97.11</c:v>
                </c:pt>
                <c:pt idx="739">
                  <c:v>96.87</c:v>
                </c:pt>
                <c:pt idx="740">
                  <c:v>96.64</c:v>
                </c:pt>
                <c:pt idx="741">
                  <c:v>96.4</c:v>
                </c:pt>
                <c:pt idx="742">
                  <c:v>96.17</c:v>
                </c:pt>
                <c:pt idx="743">
                  <c:v>95.93</c:v>
                </c:pt>
                <c:pt idx="744">
                  <c:v>95.69</c:v>
                </c:pt>
                <c:pt idx="745">
                  <c:v>95.45</c:v>
                </c:pt>
                <c:pt idx="746">
                  <c:v>95.21</c:v>
                </c:pt>
                <c:pt idx="747">
                  <c:v>94.97</c:v>
                </c:pt>
                <c:pt idx="748">
                  <c:v>94.73</c:v>
                </c:pt>
                <c:pt idx="749">
                  <c:v>94.49</c:v>
                </c:pt>
                <c:pt idx="750">
                  <c:v>94.24</c:v>
                </c:pt>
                <c:pt idx="751">
                  <c:v>94</c:v>
                </c:pt>
                <c:pt idx="752">
                  <c:v>93.75</c:v>
                </c:pt>
                <c:pt idx="753">
                  <c:v>93.51</c:v>
                </c:pt>
                <c:pt idx="754">
                  <c:v>93.26</c:v>
                </c:pt>
                <c:pt idx="755">
                  <c:v>93.01</c:v>
                </c:pt>
                <c:pt idx="756">
                  <c:v>92.76</c:v>
                </c:pt>
                <c:pt idx="757">
                  <c:v>92.51</c:v>
                </c:pt>
                <c:pt idx="758">
                  <c:v>92.26</c:v>
                </c:pt>
                <c:pt idx="759">
                  <c:v>92</c:v>
                </c:pt>
                <c:pt idx="760">
                  <c:v>91.75</c:v>
                </c:pt>
                <c:pt idx="761">
                  <c:v>91.49</c:v>
                </c:pt>
                <c:pt idx="762">
                  <c:v>91.24</c:v>
                </c:pt>
                <c:pt idx="763">
                  <c:v>90.98</c:v>
                </c:pt>
                <c:pt idx="764">
                  <c:v>90.72</c:v>
                </c:pt>
                <c:pt idx="765">
                  <c:v>90.47</c:v>
                </c:pt>
                <c:pt idx="766">
                  <c:v>90.21</c:v>
                </c:pt>
                <c:pt idx="767">
                  <c:v>89.95</c:v>
                </c:pt>
                <c:pt idx="768">
                  <c:v>89.68</c:v>
                </c:pt>
                <c:pt idx="769">
                  <c:v>89.42</c:v>
                </c:pt>
                <c:pt idx="770">
                  <c:v>89.16</c:v>
                </c:pt>
                <c:pt idx="771">
                  <c:v>88.89</c:v>
                </c:pt>
                <c:pt idx="772">
                  <c:v>88.63</c:v>
                </c:pt>
                <c:pt idx="773">
                  <c:v>88.36</c:v>
                </c:pt>
                <c:pt idx="774">
                  <c:v>88.09</c:v>
                </c:pt>
                <c:pt idx="775">
                  <c:v>87.82</c:v>
                </c:pt>
                <c:pt idx="776">
                  <c:v>87.56</c:v>
                </c:pt>
                <c:pt idx="777">
                  <c:v>87.28</c:v>
                </c:pt>
                <c:pt idx="778">
                  <c:v>87.01</c:v>
                </c:pt>
                <c:pt idx="779">
                  <c:v>86.74</c:v>
                </c:pt>
                <c:pt idx="780">
                  <c:v>86.47</c:v>
                </c:pt>
                <c:pt idx="781">
                  <c:v>86.19</c:v>
                </c:pt>
                <c:pt idx="782">
                  <c:v>85.92</c:v>
                </c:pt>
                <c:pt idx="783">
                  <c:v>85.64</c:v>
                </c:pt>
                <c:pt idx="784">
                  <c:v>85.36</c:v>
                </c:pt>
                <c:pt idx="785">
                  <c:v>85.09</c:v>
                </c:pt>
                <c:pt idx="786">
                  <c:v>84.81</c:v>
                </c:pt>
                <c:pt idx="787">
                  <c:v>84.53</c:v>
                </c:pt>
                <c:pt idx="788">
                  <c:v>84.24</c:v>
                </c:pt>
                <c:pt idx="789">
                  <c:v>83.96</c:v>
                </c:pt>
                <c:pt idx="790">
                  <c:v>83.68</c:v>
                </c:pt>
                <c:pt idx="791">
                  <c:v>83.4</c:v>
                </c:pt>
                <c:pt idx="792">
                  <c:v>83.11</c:v>
                </c:pt>
                <c:pt idx="793">
                  <c:v>82.82</c:v>
                </c:pt>
                <c:pt idx="794">
                  <c:v>82.54</c:v>
                </c:pt>
                <c:pt idx="795">
                  <c:v>82.25</c:v>
                </c:pt>
                <c:pt idx="796">
                  <c:v>81.96</c:v>
                </c:pt>
                <c:pt idx="797">
                  <c:v>81.67</c:v>
                </c:pt>
                <c:pt idx="798">
                  <c:v>81.38</c:v>
                </c:pt>
                <c:pt idx="799">
                  <c:v>81.09</c:v>
                </c:pt>
                <c:pt idx="800">
                  <c:v>80.790000000000006</c:v>
                </c:pt>
                <c:pt idx="801">
                  <c:v>80.5</c:v>
                </c:pt>
                <c:pt idx="802">
                  <c:v>80.2</c:v>
                </c:pt>
                <c:pt idx="803">
                  <c:v>79.91</c:v>
                </c:pt>
                <c:pt idx="804">
                  <c:v>79.61</c:v>
                </c:pt>
                <c:pt idx="805">
                  <c:v>79.31</c:v>
                </c:pt>
                <c:pt idx="806">
                  <c:v>79.010000000000005</c:v>
                </c:pt>
                <c:pt idx="807">
                  <c:v>78.709999999999994</c:v>
                </c:pt>
                <c:pt idx="808">
                  <c:v>78.41</c:v>
                </c:pt>
                <c:pt idx="809">
                  <c:v>78.11</c:v>
                </c:pt>
                <c:pt idx="810">
                  <c:v>77.81</c:v>
                </c:pt>
                <c:pt idx="811">
                  <c:v>77.510000000000005</c:v>
                </c:pt>
                <c:pt idx="812">
                  <c:v>77.2</c:v>
                </c:pt>
                <c:pt idx="813">
                  <c:v>76.89</c:v>
                </c:pt>
                <c:pt idx="814">
                  <c:v>76.59</c:v>
                </c:pt>
                <c:pt idx="815">
                  <c:v>76.28</c:v>
                </c:pt>
                <c:pt idx="816">
                  <c:v>75.97</c:v>
                </c:pt>
                <c:pt idx="817">
                  <c:v>75.66</c:v>
                </c:pt>
                <c:pt idx="818">
                  <c:v>75.349999999999994</c:v>
                </c:pt>
                <c:pt idx="819">
                  <c:v>75.040000000000006</c:v>
                </c:pt>
                <c:pt idx="820">
                  <c:v>74.73</c:v>
                </c:pt>
                <c:pt idx="821">
                  <c:v>74.41</c:v>
                </c:pt>
                <c:pt idx="822">
                  <c:v>74.099999999999994</c:v>
                </c:pt>
                <c:pt idx="823">
                  <c:v>73.78</c:v>
                </c:pt>
                <c:pt idx="824">
                  <c:v>73.47</c:v>
                </c:pt>
                <c:pt idx="825">
                  <c:v>73.150000000000006</c:v>
                </c:pt>
                <c:pt idx="826">
                  <c:v>72.83</c:v>
                </c:pt>
                <c:pt idx="827">
                  <c:v>72.510000000000005</c:v>
                </c:pt>
                <c:pt idx="828">
                  <c:v>72.19</c:v>
                </c:pt>
                <c:pt idx="829">
                  <c:v>71.87</c:v>
                </c:pt>
                <c:pt idx="830">
                  <c:v>71.55</c:v>
                </c:pt>
                <c:pt idx="831">
                  <c:v>71.22</c:v>
                </c:pt>
                <c:pt idx="832">
                  <c:v>70.900000000000006</c:v>
                </c:pt>
                <c:pt idx="833">
                  <c:v>70.569999999999993</c:v>
                </c:pt>
                <c:pt idx="834">
                  <c:v>70.25</c:v>
                </c:pt>
                <c:pt idx="835">
                  <c:v>69.92</c:v>
                </c:pt>
                <c:pt idx="836">
                  <c:v>69.59</c:v>
                </c:pt>
                <c:pt idx="837">
                  <c:v>69.260000000000005</c:v>
                </c:pt>
                <c:pt idx="838">
                  <c:v>68.930000000000007</c:v>
                </c:pt>
                <c:pt idx="839">
                  <c:v>68.599999999999994</c:v>
                </c:pt>
                <c:pt idx="840">
                  <c:v>68.27</c:v>
                </c:pt>
                <c:pt idx="841">
                  <c:v>67.94</c:v>
                </c:pt>
                <c:pt idx="842">
                  <c:v>67.599999999999994</c:v>
                </c:pt>
                <c:pt idx="843">
                  <c:v>67.27</c:v>
                </c:pt>
                <c:pt idx="844">
                  <c:v>66.930000000000007</c:v>
                </c:pt>
                <c:pt idx="845">
                  <c:v>66.59</c:v>
                </c:pt>
                <c:pt idx="846">
                  <c:v>66.25</c:v>
                </c:pt>
                <c:pt idx="847">
                  <c:v>65.92</c:v>
                </c:pt>
                <c:pt idx="848">
                  <c:v>65.58</c:v>
                </c:pt>
                <c:pt idx="849">
                  <c:v>65.23</c:v>
                </c:pt>
                <c:pt idx="850">
                  <c:v>64.89</c:v>
                </c:pt>
                <c:pt idx="851">
                  <c:v>64.55</c:v>
                </c:pt>
                <c:pt idx="852">
                  <c:v>64.209999999999994</c:v>
                </c:pt>
                <c:pt idx="853">
                  <c:v>63.86</c:v>
                </c:pt>
                <c:pt idx="854">
                  <c:v>63.51</c:v>
                </c:pt>
                <c:pt idx="855">
                  <c:v>63.17</c:v>
                </c:pt>
                <c:pt idx="856">
                  <c:v>62.82</c:v>
                </c:pt>
                <c:pt idx="857">
                  <c:v>62.47</c:v>
                </c:pt>
                <c:pt idx="858">
                  <c:v>62.12</c:v>
                </c:pt>
                <c:pt idx="859">
                  <c:v>61.77</c:v>
                </c:pt>
                <c:pt idx="860">
                  <c:v>61.42</c:v>
                </c:pt>
                <c:pt idx="861">
                  <c:v>61.07</c:v>
                </c:pt>
                <c:pt idx="862">
                  <c:v>60.71</c:v>
                </c:pt>
                <c:pt idx="863">
                  <c:v>60.36</c:v>
                </c:pt>
                <c:pt idx="864">
                  <c:v>60</c:v>
                </c:pt>
                <c:pt idx="865">
                  <c:v>59.64</c:v>
                </c:pt>
                <c:pt idx="866">
                  <c:v>59.29</c:v>
                </c:pt>
                <c:pt idx="867">
                  <c:v>58.93</c:v>
                </c:pt>
                <c:pt idx="868">
                  <c:v>58.57</c:v>
                </c:pt>
                <c:pt idx="869">
                  <c:v>58.21</c:v>
                </c:pt>
                <c:pt idx="870">
                  <c:v>57.85</c:v>
                </c:pt>
                <c:pt idx="871">
                  <c:v>57.48</c:v>
                </c:pt>
                <c:pt idx="872">
                  <c:v>57.12</c:v>
                </c:pt>
                <c:pt idx="873">
                  <c:v>56.76</c:v>
                </c:pt>
                <c:pt idx="874">
                  <c:v>56.39</c:v>
                </c:pt>
                <c:pt idx="875">
                  <c:v>56.02</c:v>
                </c:pt>
                <c:pt idx="876">
                  <c:v>55.66</c:v>
                </c:pt>
                <c:pt idx="877">
                  <c:v>55.29</c:v>
                </c:pt>
                <c:pt idx="878">
                  <c:v>54.92</c:v>
                </c:pt>
                <c:pt idx="879">
                  <c:v>54.55</c:v>
                </c:pt>
                <c:pt idx="880">
                  <c:v>54.18</c:v>
                </c:pt>
                <c:pt idx="881">
                  <c:v>53.8</c:v>
                </c:pt>
                <c:pt idx="882">
                  <c:v>53.43</c:v>
                </c:pt>
                <c:pt idx="883">
                  <c:v>53.06</c:v>
                </c:pt>
                <c:pt idx="884">
                  <c:v>52.68</c:v>
                </c:pt>
                <c:pt idx="885">
                  <c:v>52.3</c:v>
                </c:pt>
                <c:pt idx="886">
                  <c:v>51.93</c:v>
                </c:pt>
                <c:pt idx="887">
                  <c:v>51.55</c:v>
                </c:pt>
                <c:pt idx="888">
                  <c:v>51.17</c:v>
                </c:pt>
                <c:pt idx="889">
                  <c:v>50.79</c:v>
                </c:pt>
                <c:pt idx="890">
                  <c:v>50.41</c:v>
                </c:pt>
                <c:pt idx="891">
                  <c:v>50.03</c:v>
                </c:pt>
                <c:pt idx="892">
                  <c:v>49.64</c:v>
                </c:pt>
                <c:pt idx="893">
                  <c:v>49.26</c:v>
                </c:pt>
                <c:pt idx="894">
                  <c:v>48.87</c:v>
                </c:pt>
                <c:pt idx="895">
                  <c:v>48.49</c:v>
                </c:pt>
                <c:pt idx="896">
                  <c:v>48.1</c:v>
                </c:pt>
                <c:pt idx="897">
                  <c:v>47.71</c:v>
                </c:pt>
                <c:pt idx="898">
                  <c:v>47.32</c:v>
                </c:pt>
                <c:pt idx="899">
                  <c:v>46.93</c:v>
                </c:pt>
                <c:pt idx="900">
                  <c:v>46.54</c:v>
                </c:pt>
                <c:pt idx="901">
                  <c:v>46.15</c:v>
                </c:pt>
                <c:pt idx="902">
                  <c:v>45.76</c:v>
                </c:pt>
                <c:pt idx="903">
                  <c:v>45.36</c:v>
                </c:pt>
                <c:pt idx="904">
                  <c:v>44.97</c:v>
                </c:pt>
                <c:pt idx="905">
                  <c:v>44.57</c:v>
                </c:pt>
                <c:pt idx="906">
                  <c:v>44.18</c:v>
                </c:pt>
                <c:pt idx="907">
                  <c:v>43.78</c:v>
                </c:pt>
                <c:pt idx="908">
                  <c:v>43.38</c:v>
                </c:pt>
                <c:pt idx="909">
                  <c:v>42.98</c:v>
                </c:pt>
                <c:pt idx="910">
                  <c:v>42.58</c:v>
                </c:pt>
                <c:pt idx="911">
                  <c:v>42.18</c:v>
                </c:pt>
                <c:pt idx="912">
                  <c:v>41.77</c:v>
                </c:pt>
                <c:pt idx="913">
                  <c:v>41.37</c:v>
                </c:pt>
                <c:pt idx="914">
                  <c:v>40.97</c:v>
                </c:pt>
                <c:pt idx="915">
                  <c:v>40.56</c:v>
                </c:pt>
                <c:pt idx="916">
                  <c:v>40.15</c:v>
                </c:pt>
                <c:pt idx="917">
                  <c:v>39.75</c:v>
                </c:pt>
                <c:pt idx="918">
                  <c:v>39.340000000000003</c:v>
                </c:pt>
                <c:pt idx="919">
                  <c:v>38.93</c:v>
                </c:pt>
                <c:pt idx="920">
                  <c:v>38.520000000000003</c:v>
                </c:pt>
                <c:pt idx="921">
                  <c:v>38.1</c:v>
                </c:pt>
                <c:pt idx="922">
                  <c:v>37.69</c:v>
                </c:pt>
                <c:pt idx="923">
                  <c:v>37.28</c:v>
                </c:pt>
                <c:pt idx="924">
                  <c:v>36.86</c:v>
                </c:pt>
                <c:pt idx="925">
                  <c:v>36.450000000000003</c:v>
                </c:pt>
                <c:pt idx="926">
                  <c:v>36.03</c:v>
                </c:pt>
                <c:pt idx="927">
                  <c:v>35.61</c:v>
                </c:pt>
                <c:pt idx="928">
                  <c:v>35.200000000000003</c:v>
                </c:pt>
                <c:pt idx="929">
                  <c:v>34.78</c:v>
                </c:pt>
                <c:pt idx="930">
                  <c:v>34.36</c:v>
                </c:pt>
                <c:pt idx="931">
                  <c:v>33.93</c:v>
                </c:pt>
                <c:pt idx="932">
                  <c:v>33.51</c:v>
                </c:pt>
                <c:pt idx="933">
                  <c:v>33.090000000000003</c:v>
                </c:pt>
                <c:pt idx="934">
                  <c:v>32.659999999999997</c:v>
                </c:pt>
                <c:pt idx="935">
                  <c:v>32.24</c:v>
                </c:pt>
                <c:pt idx="936">
                  <c:v>31.81</c:v>
                </c:pt>
                <c:pt idx="937">
                  <c:v>31.39</c:v>
                </c:pt>
                <c:pt idx="938">
                  <c:v>30.96</c:v>
                </c:pt>
                <c:pt idx="939">
                  <c:v>30.53</c:v>
                </c:pt>
                <c:pt idx="940">
                  <c:v>30.1</c:v>
                </c:pt>
                <c:pt idx="941">
                  <c:v>29.67</c:v>
                </c:pt>
                <c:pt idx="942">
                  <c:v>29.23</c:v>
                </c:pt>
                <c:pt idx="943">
                  <c:v>28.8</c:v>
                </c:pt>
                <c:pt idx="944">
                  <c:v>28.37</c:v>
                </c:pt>
                <c:pt idx="945">
                  <c:v>27.93</c:v>
                </c:pt>
                <c:pt idx="946">
                  <c:v>27.5</c:v>
                </c:pt>
                <c:pt idx="947">
                  <c:v>27.06</c:v>
                </c:pt>
                <c:pt idx="948">
                  <c:v>26.62</c:v>
                </c:pt>
                <c:pt idx="949">
                  <c:v>26.18</c:v>
                </c:pt>
                <c:pt idx="950">
                  <c:v>25.74</c:v>
                </c:pt>
                <c:pt idx="951">
                  <c:v>25.3</c:v>
                </c:pt>
                <c:pt idx="952">
                  <c:v>24.86</c:v>
                </c:pt>
                <c:pt idx="953">
                  <c:v>24.42</c:v>
                </c:pt>
                <c:pt idx="954">
                  <c:v>23.97</c:v>
                </c:pt>
                <c:pt idx="955">
                  <c:v>23.53</c:v>
                </c:pt>
                <c:pt idx="956">
                  <c:v>23.08</c:v>
                </c:pt>
                <c:pt idx="957">
                  <c:v>22.63</c:v>
                </c:pt>
                <c:pt idx="958">
                  <c:v>22.19</c:v>
                </c:pt>
                <c:pt idx="959">
                  <c:v>21.74</c:v>
                </c:pt>
                <c:pt idx="960">
                  <c:v>21.29</c:v>
                </c:pt>
                <c:pt idx="961">
                  <c:v>20.84</c:v>
                </c:pt>
                <c:pt idx="962">
                  <c:v>20.39</c:v>
                </c:pt>
                <c:pt idx="963">
                  <c:v>19.93</c:v>
                </c:pt>
                <c:pt idx="964">
                  <c:v>19.48</c:v>
                </c:pt>
                <c:pt idx="965">
                  <c:v>19.02</c:v>
                </c:pt>
                <c:pt idx="966">
                  <c:v>18.57</c:v>
                </c:pt>
                <c:pt idx="967">
                  <c:v>18.11</c:v>
                </c:pt>
                <c:pt idx="968">
                  <c:v>17.649999999999999</c:v>
                </c:pt>
                <c:pt idx="969">
                  <c:v>17.2</c:v>
                </c:pt>
                <c:pt idx="970">
                  <c:v>16.739999999999998</c:v>
                </c:pt>
                <c:pt idx="971">
                  <c:v>16.28</c:v>
                </c:pt>
                <c:pt idx="972">
                  <c:v>15.81</c:v>
                </c:pt>
                <c:pt idx="973">
                  <c:v>15.35</c:v>
                </c:pt>
                <c:pt idx="974">
                  <c:v>14.89</c:v>
                </c:pt>
                <c:pt idx="975">
                  <c:v>14.42</c:v>
                </c:pt>
                <c:pt idx="976">
                  <c:v>13.96</c:v>
                </c:pt>
                <c:pt idx="977">
                  <c:v>13.49</c:v>
                </c:pt>
                <c:pt idx="978">
                  <c:v>13.02</c:v>
                </c:pt>
                <c:pt idx="979">
                  <c:v>12.56</c:v>
                </c:pt>
                <c:pt idx="980">
                  <c:v>12.09</c:v>
                </c:pt>
                <c:pt idx="981">
                  <c:v>11.62</c:v>
                </c:pt>
                <c:pt idx="982">
                  <c:v>11.14</c:v>
                </c:pt>
                <c:pt idx="983">
                  <c:v>10.67</c:v>
                </c:pt>
                <c:pt idx="984">
                  <c:v>10.199999999999999</c:v>
                </c:pt>
                <c:pt idx="985">
                  <c:v>9.7200000000000006</c:v>
                </c:pt>
                <c:pt idx="986">
                  <c:v>9.25</c:v>
                </c:pt>
                <c:pt idx="987">
                  <c:v>8.77</c:v>
                </c:pt>
                <c:pt idx="988">
                  <c:v>8.3000000000000007</c:v>
                </c:pt>
                <c:pt idx="989">
                  <c:v>7.82</c:v>
                </c:pt>
                <c:pt idx="990">
                  <c:v>7.34</c:v>
                </c:pt>
                <c:pt idx="991">
                  <c:v>6.86</c:v>
                </c:pt>
                <c:pt idx="992">
                  <c:v>6.38</c:v>
                </c:pt>
                <c:pt idx="993">
                  <c:v>5.89</c:v>
                </c:pt>
                <c:pt idx="994">
                  <c:v>5.41</c:v>
                </c:pt>
                <c:pt idx="995">
                  <c:v>4.93</c:v>
                </c:pt>
                <c:pt idx="996">
                  <c:v>4.4400000000000004</c:v>
                </c:pt>
                <c:pt idx="997">
                  <c:v>3.96</c:v>
                </c:pt>
                <c:pt idx="998">
                  <c:v>3.47</c:v>
                </c:pt>
                <c:pt idx="999">
                  <c:v>2.98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05168"/>
        <c:axId val="381109872"/>
      </c:scatterChart>
      <c:valAx>
        <c:axId val="3811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09872"/>
        <c:crosses val="autoZero"/>
        <c:crossBetween val="midCat"/>
      </c:valAx>
      <c:valAx>
        <c:axId val="38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13</xdr:row>
      <xdr:rowOff>47625</xdr:rowOff>
    </xdr:from>
    <xdr:to>
      <xdr:col>11</xdr:col>
      <xdr:colOff>38100</xdr:colOff>
      <xdr:row>32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557212</xdr:colOff>
      <xdr:row>973</xdr:row>
      <xdr:rowOff>85725</xdr:rowOff>
    </xdr:from>
    <xdr:to>
      <xdr:col>13</xdr:col>
      <xdr:colOff>457200</xdr:colOff>
      <xdr:row>995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V1002"/>
  <sheetViews>
    <sheetView tabSelected="1" workbookViewId="0">
      <selection activeCell="O3" sqref="O3:P1002"/>
    </sheetView>
  </sheetViews>
  <sheetFormatPr defaultRowHeight="15" x14ac:dyDescent="0.25"/>
  <sheetData>
    <row r="1" spans="9:22" x14ac:dyDescent="0.25">
      <c r="I1" t="s">
        <v>2</v>
      </c>
      <c r="L1" t="s">
        <v>3</v>
      </c>
      <c r="O1" t="s">
        <v>4</v>
      </c>
      <c r="R1" t="s">
        <v>5</v>
      </c>
      <c r="U1" t="s">
        <v>6</v>
      </c>
    </row>
    <row r="2" spans="9:22" x14ac:dyDescent="0.25">
      <c r="I2" t="s">
        <v>0</v>
      </c>
      <c r="J2" t="s">
        <v>1</v>
      </c>
      <c r="L2" t="s">
        <v>0</v>
      </c>
      <c r="M2" t="s">
        <v>1</v>
      </c>
      <c r="O2" t="s">
        <v>0</v>
      </c>
      <c r="P2" t="s">
        <v>1</v>
      </c>
      <c r="R2" t="s">
        <v>0</v>
      </c>
      <c r="S2" t="s">
        <v>1</v>
      </c>
      <c r="U2" t="s">
        <v>0</v>
      </c>
      <c r="V2" t="s">
        <v>1</v>
      </c>
    </row>
    <row r="3" spans="9:22" x14ac:dyDescent="0.25">
      <c r="I3">
        <v>0</v>
      </c>
      <c r="J3">
        <v>2</v>
      </c>
      <c r="L3">
        <v>0</v>
      </c>
      <c r="M3">
        <v>2</v>
      </c>
      <c r="O3">
        <v>0</v>
      </c>
      <c r="P3">
        <v>2</v>
      </c>
      <c r="R3">
        <v>0</v>
      </c>
      <c r="S3">
        <v>2</v>
      </c>
      <c r="U3">
        <v>0</v>
      </c>
      <c r="V3">
        <v>6.9</v>
      </c>
    </row>
    <row r="4" spans="9:22" x14ac:dyDescent="0.25">
      <c r="I4">
        <v>1</v>
      </c>
      <c r="J4">
        <v>51</v>
      </c>
      <c r="L4">
        <v>0.1</v>
      </c>
      <c r="M4">
        <v>6.9</v>
      </c>
      <c r="O4">
        <v>0.01</v>
      </c>
      <c r="P4">
        <v>2.4900000000000002</v>
      </c>
      <c r="R4">
        <v>0.1</v>
      </c>
      <c r="S4">
        <v>6.85</v>
      </c>
      <c r="U4">
        <v>0.1</v>
      </c>
      <c r="V4">
        <v>11.22</v>
      </c>
    </row>
    <row r="5" spans="9:22" x14ac:dyDescent="0.25">
      <c r="I5">
        <v>2</v>
      </c>
      <c r="J5">
        <v>90.2</v>
      </c>
      <c r="L5">
        <v>0.2</v>
      </c>
      <c r="M5">
        <v>11.7</v>
      </c>
      <c r="O5">
        <v>0.02</v>
      </c>
      <c r="P5">
        <v>2.98</v>
      </c>
      <c r="R5">
        <v>0.2</v>
      </c>
      <c r="S5">
        <v>11.6</v>
      </c>
      <c r="U5">
        <v>0.2</v>
      </c>
      <c r="V5">
        <v>15.02</v>
      </c>
    </row>
    <row r="6" spans="9:22" x14ac:dyDescent="0.25">
      <c r="I6">
        <v>3</v>
      </c>
      <c r="J6">
        <v>119.6</v>
      </c>
      <c r="L6">
        <v>0.3</v>
      </c>
      <c r="M6">
        <v>16.41</v>
      </c>
      <c r="O6">
        <v>0.03</v>
      </c>
      <c r="P6">
        <v>3.47</v>
      </c>
      <c r="R6">
        <v>0.3</v>
      </c>
      <c r="S6">
        <v>16.260000000000002</v>
      </c>
      <c r="U6">
        <v>0.3</v>
      </c>
      <c r="V6">
        <v>18.36</v>
      </c>
    </row>
    <row r="7" spans="9:22" x14ac:dyDescent="0.25">
      <c r="I7">
        <v>4</v>
      </c>
      <c r="J7">
        <v>139.19999999999999</v>
      </c>
      <c r="L7">
        <v>0.4</v>
      </c>
      <c r="M7">
        <v>21.01</v>
      </c>
      <c r="O7">
        <v>0.04</v>
      </c>
      <c r="P7">
        <v>3.95</v>
      </c>
      <c r="R7">
        <v>0.4</v>
      </c>
      <c r="S7">
        <v>20.82</v>
      </c>
      <c r="U7">
        <v>0.4</v>
      </c>
      <c r="V7">
        <v>21.27</v>
      </c>
    </row>
    <row r="8" spans="9:22" x14ac:dyDescent="0.25">
      <c r="I8">
        <v>5</v>
      </c>
      <c r="J8">
        <v>149</v>
      </c>
      <c r="L8">
        <v>0.5</v>
      </c>
      <c r="M8">
        <v>25.52</v>
      </c>
      <c r="O8">
        <v>0.05</v>
      </c>
      <c r="P8">
        <v>4.4400000000000004</v>
      </c>
      <c r="R8">
        <v>0.5</v>
      </c>
      <c r="S8">
        <v>25.28</v>
      </c>
      <c r="U8">
        <v>0.5</v>
      </c>
      <c r="V8">
        <v>23.8</v>
      </c>
    </row>
    <row r="9" spans="9:22" x14ac:dyDescent="0.25">
      <c r="I9">
        <v>6</v>
      </c>
      <c r="J9">
        <v>149</v>
      </c>
      <c r="L9">
        <v>0.6</v>
      </c>
      <c r="M9">
        <v>29.93</v>
      </c>
      <c r="O9">
        <v>0.06</v>
      </c>
      <c r="P9">
        <v>4.93</v>
      </c>
      <c r="R9">
        <v>0.6</v>
      </c>
      <c r="S9">
        <v>29.64</v>
      </c>
      <c r="U9">
        <v>0.6</v>
      </c>
      <c r="V9">
        <v>25.99</v>
      </c>
    </row>
    <row r="10" spans="9:22" x14ac:dyDescent="0.25">
      <c r="I10">
        <v>7</v>
      </c>
      <c r="J10">
        <v>139.19999999999999</v>
      </c>
      <c r="L10">
        <v>0.7</v>
      </c>
      <c r="M10">
        <v>34.24</v>
      </c>
      <c r="O10">
        <v>7.0000000000000007E-2</v>
      </c>
      <c r="P10">
        <v>5.41</v>
      </c>
      <c r="R10">
        <v>0.7</v>
      </c>
      <c r="S10">
        <v>33.9</v>
      </c>
      <c r="U10">
        <v>0.7</v>
      </c>
      <c r="V10">
        <v>27.87</v>
      </c>
    </row>
    <row r="11" spans="9:22" x14ac:dyDescent="0.25">
      <c r="I11">
        <v>8</v>
      </c>
      <c r="J11">
        <v>119.6</v>
      </c>
      <c r="L11">
        <v>0.8</v>
      </c>
      <c r="M11">
        <v>38.46</v>
      </c>
      <c r="O11">
        <v>0.08</v>
      </c>
      <c r="P11">
        <v>5.89</v>
      </c>
      <c r="R11">
        <v>0.8</v>
      </c>
      <c r="S11">
        <v>38.06</v>
      </c>
      <c r="U11">
        <v>0.8</v>
      </c>
      <c r="V11">
        <v>29.48</v>
      </c>
    </row>
    <row r="12" spans="9:22" x14ac:dyDescent="0.25">
      <c r="I12">
        <v>9</v>
      </c>
      <c r="J12">
        <v>90.2</v>
      </c>
      <c r="L12">
        <v>0.9</v>
      </c>
      <c r="M12">
        <v>42.57</v>
      </c>
      <c r="O12">
        <v>0.09</v>
      </c>
      <c r="P12">
        <v>6.37</v>
      </c>
      <c r="R12">
        <v>0.9</v>
      </c>
      <c r="S12">
        <v>42.13</v>
      </c>
      <c r="U12">
        <v>0.9</v>
      </c>
      <c r="V12">
        <v>30.84</v>
      </c>
    </row>
    <row r="13" spans="9:22" x14ac:dyDescent="0.25">
      <c r="I13">
        <v>10</v>
      </c>
      <c r="J13">
        <v>51</v>
      </c>
      <c r="L13">
        <v>1</v>
      </c>
      <c r="M13">
        <v>46.59</v>
      </c>
      <c r="O13">
        <v>0.1</v>
      </c>
      <c r="P13">
        <v>6.86</v>
      </c>
      <c r="R13">
        <v>1</v>
      </c>
      <c r="S13">
        <v>46.1</v>
      </c>
      <c r="U13">
        <v>1</v>
      </c>
      <c r="V13">
        <v>31.97</v>
      </c>
    </row>
    <row r="14" spans="9:22" x14ac:dyDescent="0.25">
      <c r="L14">
        <v>1.1000000000000001</v>
      </c>
      <c r="M14">
        <v>50.51</v>
      </c>
      <c r="O14">
        <v>0.11</v>
      </c>
      <c r="P14">
        <v>7.34</v>
      </c>
      <c r="R14">
        <v>1.1000000000000001</v>
      </c>
      <c r="S14">
        <v>49.97</v>
      </c>
      <c r="U14">
        <v>1.1000000000000001</v>
      </c>
      <c r="V14">
        <v>32.909999999999997</v>
      </c>
    </row>
    <row r="15" spans="9:22" x14ac:dyDescent="0.25">
      <c r="L15">
        <v>1.2</v>
      </c>
      <c r="M15">
        <v>54.33</v>
      </c>
      <c r="O15">
        <v>0.12</v>
      </c>
      <c r="P15">
        <v>7.82</v>
      </c>
      <c r="R15">
        <v>1.2</v>
      </c>
      <c r="S15">
        <v>53.74</v>
      </c>
      <c r="U15">
        <v>1.2</v>
      </c>
      <c r="V15">
        <v>33.659999999999997</v>
      </c>
    </row>
    <row r="16" spans="9:22" x14ac:dyDescent="0.25">
      <c r="L16">
        <v>1.3</v>
      </c>
      <c r="M16">
        <v>58.06</v>
      </c>
      <c r="O16">
        <v>0.13</v>
      </c>
      <c r="P16">
        <v>8.2899999999999991</v>
      </c>
      <c r="R16">
        <v>1.3</v>
      </c>
      <c r="S16">
        <v>57.42</v>
      </c>
      <c r="U16">
        <v>1.3</v>
      </c>
      <c r="V16">
        <v>34.24</v>
      </c>
    </row>
    <row r="17" spans="12:22" x14ac:dyDescent="0.25">
      <c r="L17">
        <v>1.4</v>
      </c>
      <c r="M17">
        <v>61.68</v>
      </c>
      <c r="O17">
        <v>0.14000000000000001</v>
      </c>
      <c r="P17">
        <v>8.77</v>
      </c>
      <c r="R17">
        <v>1.4</v>
      </c>
      <c r="S17">
        <v>61</v>
      </c>
      <c r="U17">
        <v>1.4</v>
      </c>
      <c r="V17">
        <v>34.69</v>
      </c>
    </row>
    <row r="18" spans="12:22" x14ac:dyDescent="0.25">
      <c r="L18">
        <v>1.5</v>
      </c>
      <c r="M18">
        <v>65.209999999999994</v>
      </c>
      <c r="O18">
        <v>0.15</v>
      </c>
      <c r="P18">
        <v>9.25</v>
      </c>
      <c r="R18">
        <v>1.5</v>
      </c>
      <c r="S18">
        <v>64.48</v>
      </c>
      <c r="U18">
        <v>1.5</v>
      </c>
      <c r="V18">
        <v>34.99</v>
      </c>
    </row>
    <row r="19" spans="12:22" x14ac:dyDescent="0.25">
      <c r="L19">
        <v>1.6</v>
      </c>
      <c r="M19">
        <v>68.64</v>
      </c>
      <c r="O19">
        <v>0.16</v>
      </c>
      <c r="P19">
        <v>9.7200000000000006</v>
      </c>
      <c r="R19">
        <v>1.6</v>
      </c>
      <c r="S19">
        <v>67.86</v>
      </c>
      <c r="U19">
        <v>1.6</v>
      </c>
      <c r="V19">
        <v>35.18</v>
      </c>
    </row>
    <row r="20" spans="12:22" x14ac:dyDescent="0.25">
      <c r="L20">
        <v>1.7</v>
      </c>
      <c r="M20">
        <v>71.97</v>
      </c>
      <c r="O20">
        <v>0.17</v>
      </c>
      <c r="P20">
        <v>10.199999999999999</v>
      </c>
      <c r="R20">
        <v>1.7</v>
      </c>
      <c r="S20">
        <v>71.14</v>
      </c>
      <c r="U20">
        <v>1.7</v>
      </c>
      <c r="V20">
        <v>35.270000000000003</v>
      </c>
    </row>
    <row r="21" spans="12:22" x14ac:dyDescent="0.25">
      <c r="L21">
        <v>1.8</v>
      </c>
      <c r="M21">
        <v>75.209999999999994</v>
      </c>
      <c r="O21">
        <v>0.18</v>
      </c>
      <c r="P21">
        <v>10.67</v>
      </c>
      <c r="R21">
        <v>1.8</v>
      </c>
      <c r="S21">
        <v>74.319999999999993</v>
      </c>
      <c r="U21">
        <v>1.8</v>
      </c>
      <c r="V21">
        <v>35.25</v>
      </c>
    </row>
    <row r="22" spans="12:22" x14ac:dyDescent="0.25">
      <c r="L22">
        <v>1.9</v>
      </c>
      <c r="M22">
        <v>78.34</v>
      </c>
      <c r="O22">
        <v>0.19</v>
      </c>
      <c r="P22">
        <v>11.14</v>
      </c>
      <c r="R22">
        <v>1.9</v>
      </c>
      <c r="S22">
        <v>77.41</v>
      </c>
      <c r="U22">
        <v>1.9</v>
      </c>
      <c r="V22">
        <v>35.15</v>
      </c>
    </row>
    <row r="23" spans="12:22" x14ac:dyDescent="0.25">
      <c r="L23">
        <v>2</v>
      </c>
      <c r="M23">
        <v>81.38</v>
      </c>
      <c r="O23">
        <v>0.2</v>
      </c>
      <c r="P23">
        <v>11.61</v>
      </c>
      <c r="R23">
        <v>2</v>
      </c>
      <c r="S23">
        <v>80.400000000000006</v>
      </c>
      <c r="U23">
        <v>2</v>
      </c>
      <c r="V23">
        <v>34.97</v>
      </c>
    </row>
    <row r="24" spans="12:22" x14ac:dyDescent="0.25">
      <c r="L24">
        <v>2.1</v>
      </c>
      <c r="M24">
        <v>84.32</v>
      </c>
      <c r="O24">
        <v>0.21</v>
      </c>
      <c r="P24">
        <v>12.08</v>
      </c>
      <c r="R24">
        <v>2.1</v>
      </c>
      <c r="S24">
        <v>83.29</v>
      </c>
      <c r="U24">
        <v>2.1</v>
      </c>
      <c r="V24">
        <v>34.72</v>
      </c>
    </row>
    <row r="25" spans="12:22" x14ac:dyDescent="0.25">
      <c r="L25">
        <v>2.2000000000000002</v>
      </c>
      <c r="M25">
        <v>87.16</v>
      </c>
      <c r="O25">
        <v>0.22</v>
      </c>
      <c r="P25">
        <v>12.55</v>
      </c>
      <c r="R25">
        <v>2.2000000000000002</v>
      </c>
      <c r="S25">
        <v>86.08</v>
      </c>
      <c r="U25">
        <v>2.2000000000000002</v>
      </c>
      <c r="V25">
        <v>34.409999999999997</v>
      </c>
    </row>
    <row r="26" spans="12:22" x14ac:dyDescent="0.25">
      <c r="L26">
        <v>2.2999999999999998</v>
      </c>
      <c r="M26">
        <v>89.91</v>
      </c>
      <c r="O26">
        <v>0.23</v>
      </c>
      <c r="P26">
        <v>13.02</v>
      </c>
      <c r="R26">
        <v>2.2999999999999998</v>
      </c>
      <c r="S26">
        <v>88.78</v>
      </c>
      <c r="U26">
        <v>2.2999999999999998</v>
      </c>
      <c r="V26">
        <v>34.04</v>
      </c>
    </row>
    <row r="27" spans="12:22" x14ac:dyDescent="0.25">
      <c r="L27">
        <v>2.4</v>
      </c>
      <c r="M27">
        <v>92.55</v>
      </c>
      <c r="O27">
        <v>0.24</v>
      </c>
      <c r="P27">
        <v>13.49</v>
      </c>
      <c r="R27">
        <v>2.4</v>
      </c>
      <c r="S27">
        <v>91.38</v>
      </c>
      <c r="U27">
        <v>2.4</v>
      </c>
      <c r="V27">
        <v>33.619999999999997</v>
      </c>
    </row>
    <row r="28" spans="12:22" x14ac:dyDescent="0.25">
      <c r="L28">
        <v>2.5</v>
      </c>
      <c r="M28">
        <v>95.1</v>
      </c>
      <c r="O28">
        <v>0.25</v>
      </c>
      <c r="P28">
        <v>13.96</v>
      </c>
      <c r="R28">
        <v>2.5</v>
      </c>
      <c r="S28">
        <v>93.88</v>
      </c>
      <c r="U28">
        <v>2.5</v>
      </c>
      <c r="V28">
        <v>33.15</v>
      </c>
    </row>
    <row r="29" spans="12:22" x14ac:dyDescent="0.25">
      <c r="L29">
        <v>2.6</v>
      </c>
      <c r="M29">
        <v>97.55</v>
      </c>
      <c r="O29">
        <v>0.26</v>
      </c>
      <c r="P29">
        <v>14.42</v>
      </c>
      <c r="R29">
        <v>2.6</v>
      </c>
      <c r="S29">
        <v>96.28</v>
      </c>
      <c r="U29">
        <v>2.6</v>
      </c>
      <c r="V29">
        <v>32.64</v>
      </c>
    </row>
    <row r="30" spans="12:22" x14ac:dyDescent="0.25">
      <c r="L30">
        <v>2.7</v>
      </c>
      <c r="M30">
        <v>99.9</v>
      </c>
      <c r="O30">
        <v>0.27</v>
      </c>
      <c r="P30">
        <v>14.89</v>
      </c>
      <c r="R30">
        <v>2.7</v>
      </c>
      <c r="S30">
        <v>98.58</v>
      </c>
      <c r="U30">
        <v>2.7</v>
      </c>
      <c r="V30">
        <v>32.1</v>
      </c>
    </row>
    <row r="31" spans="12:22" x14ac:dyDescent="0.25">
      <c r="L31">
        <v>2.8</v>
      </c>
      <c r="M31">
        <v>102.16</v>
      </c>
      <c r="O31">
        <v>0.28000000000000003</v>
      </c>
      <c r="P31">
        <v>15.35</v>
      </c>
      <c r="R31">
        <v>2.8</v>
      </c>
      <c r="S31">
        <v>100.78</v>
      </c>
      <c r="U31">
        <v>2.8</v>
      </c>
      <c r="V31">
        <v>31.52</v>
      </c>
    </row>
    <row r="32" spans="12:22" x14ac:dyDescent="0.25">
      <c r="L32">
        <v>2.9</v>
      </c>
      <c r="M32">
        <v>104.31</v>
      </c>
      <c r="O32">
        <v>0.28999999999999998</v>
      </c>
      <c r="P32">
        <v>15.81</v>
      </c>
      <c r="R32">
        <v>2.9</v>
      </c>
      <c r="S32">
        <v>102.89</v>
      </c>
      <c r="U32">
        <v>2.9</v>
      </c>
      <c r="V32">
        <v>30.91</v>
      </c>
    </row>
    <row r="33" spans="12:22" x14ac:dyDescent="0.25">
      <c r="L33">
        <v>3</v>
      </c>
      <c r="M33">
        <v>106.37</v>
      </c>
      <c r="O33">
        <v>0.3</v>
      </c>
      <c r="P33">
        <v>16.27</v>
      </c>
      <c r="R33">
        <v>3</v>
      </c>
      <c r="S33">
        <v>104.9</v>
      </c>
      <c r="U33">
        <v>3</v>
      </c>
      <c r="V33">
        <v>30.27</v>
      </c>
    </row>
    <row r="34" spans="12:22" x14ac:dyDescent="0.25">
      <c r="L34">
        <v>3.1</v>
      </c>
      <c r="M34">
        <v>108.33</v>
      </c>
      <c r="O34">
        <v>0.31</v>
      </c>
      <c r="P34">
        <v>16.73</v>
      </c>
      <c r="R34">
        <v>3.1</v>
      </c>
      <c r="S34">
        <v>106.81</v>
      </c>
      <c r="U34">
        <v>3.1</v>
      </c>
      <c r="V34">
        <v>29.61</v>
      </c>
    </row>
    <row r="35" spans="12:22" x14ac:dyDescent="0.25">
      <c r="L35">
        <v>3.2</v>
      </c>
      <c r="M35">
        <v>110.19</v>
      </c>
      <c r="O35">
        <v>0.32</v>
      </c>
      <c r="P35">
        <v>17.190000000000001</v>
      </c>
      <c r="R35">
        <v>3.2</v>
      </c>
      <c r="S35">
        <v>108.62</v>
      </c>
      <c r="U35">
        <v>3.2</v>
      </c>
      <c r="V35">
        <v>28.93</v>
      </c>
    </row>
    <row r="36" spans="12:22" x14ac:dyDescent="0.25">
      <c r="L36">
        <v>3.3</v>
      </c>
      <c r="M36">
        <v>111.96</v>
      </c>
      <c r="O36">
        <v>0.33</v>
      </c>
      <c r="P36">
        <v>17.649999999999999</v>
      </c>
      <c r="R36">
        <v>3.3</v>
      </c>
      <c r="S36">
        <v>110.34</v>
      </c>
      <c r="U36">
        <v>3.3</v>
      </c>
      <c r="V36">
        <v>28.22</v>
      </c>
    </row>
    <row r="37" spans="12:22" x14ac:dyDescent="0.25">
      <c r="L37">
        <v>3.4</v>
      </c>
      <c r="M37">
        <v>113.62</v>
      </c>
      <c r="O37">
        <v>0.34</v>
      </c>
      <c r="P37">
        <v>18.11</v>
      </c>
      <c r="R37">
        <v>3.4</v>
      </c>
      <c r="S37">
        <v>111.96</v>
      </c>
      <c r="U37">
        <v>3.4</v>
      </c>
      <c r="V37">
        <v>27.5</v>
      </c>
    </row>
    <row r="38" spans="12:22" x14ac:dyDescent="0.25">
      <c r="L38">
        <v>3.5</v>
      </c>
      <c r="M38">
        <v>115.19</v>
      </c>
      <c r="O38">
        <v>0.35</v>
      </c>
      <c r="P38">
        <v>18.57</v>
      </c>
      <c r="R38">
        <v>3.5</v>
      </c>
      <c r="S38">
        <v>113.48</v>
      </c>
      <c r="U38">
        <v>3.5</v>
      </c>
      <c r="V38">
        <v>26.77</v>
      </c>
    </row>
    <row r="39" spans="12:22" x14ac:dyDescent="0.25">
      <c r="L39">
        <v>3.6</v>
      </c>
      <c r="M39">
        <v>116.66</v>
      </c>
      <c r="O39">
        <v>0.36</v>
      </c>
      <c r="P39">
        <v>19.02</v>
      </c>
      <c r="R39">
        <v>3.6</v>
      </c>
      <c r="S39">
        <v>114.9</v>
      </c>
      <c r="U39">
        <v>3.6</v>
      </c>
      <c r="V39">
        <v>26.01</v>
      </c>
    </row>
    <row r="40" spans="12:22" x14ac:dyDescent="0.25">
      <c r="L40">
        <v>3.7</v>
      </c>
      <c r="M40">
        <v>118.03</v>
      </c>
      <c r="O40">
        <v>0.37</v>
      </c>
      <c r="P40">
        <v>19.48</v>
      </c>
      <c r="R40">
        <v>3.7</v>
      </c>
      <c r="S40">
        <v>116.22</v>
      </c>
      <c r="U40">
        <v>3.7</v>
      </c>
      <c r="V40">
        <v>25.25</v>
      </c>
    </row>
    <row r="41" spans="12:22" x14ac:dyDescent="0.25">
      <c r="L41">
        <v>3.8</v>
      </c>
      <c r="M41">
        <v>119.31</v>
      </c>
      <c r="O41">
        <v>0.38</v>
      </c>
      <c r="P41">
        <v>19.93</v>
      </c>
      <c r="R41">
        <v>3.8</v>
      </c>
      <c r="S41">
        <v>117.44</v>
      </c>
      <c r="U41">
        <v>3.8</v>
      </c>
      <c r="V41">
        <v>24.47</v>
      </c>
    </row>
    <row r="42" spans="12:22" x14ac:dyDescent="0.25">
      <c r="L42">
        <v>3.9</v>
      </c>
      <c r="M42">
        <v>120.48</v>
      </c>
      <c r="O42">
        <v>0.39</v>
      </c>
      <c r="P42">
        <v>20.38</v>
      </c>
      <c r="R42">
        <v>3.9</v>
      </c>
      <c r="S42">
        <v>118.57</v>
      </c>
      <c r="U42">
        <v>3.9</v>
      </c>
      <c r="V42">
        <v>23.69</v>
      </c>
    </row>
    <row r="43" spans="12:22" x14ac:dyDescent="0.25">
      <c r="L43">
        <v>4</v>
      </c>
      <c r="M43">
        <v>121.56</v>
      </c>
      <c r="O43">
        <v>0.4</v>
      </c>
      <c r="P43">
        <v>20.84</v>
      </c>
      <c r="R43">
        <v>4</v>
      </c>
      <c r="S43">
        <v>119.6</v>
      </c>
      <c r="U43">
        <v>4</v>
      </c>
      <c r="V43">
        <v>22.89</v>
      </c>
    </row>
    <row r="44" spans="12:22" x14ac:dyDescent="0.25">
      <c r="L44">
        <v>4.0999999999999996</v>
      </c>
      <c r="M44">
        <v>122.54</v>
      </c>
      <c r="O44">
        <v>0.41</v>
      </c>
      <c r="P44">
        <v>21.29</v>
      </c>
      <c r="R44">
        <v>4.0999999999999996</v>
      </c>
      <c r="S44">
        <v>120.53</v>
      </c>
      <c r="U44">
        <v>4.0999999999999996</v>
      </c>
      <c r="V44">
        <v>22.08</v>
      </c>
    </row>
    <row r="45" spans="12:22" x14ac:dyDescent="0.25">
      <c r="L45">
        <v>4.2</v>
      </c>
      <c r="M45">
        <v>123.42</v>
      </c>
      <c r="O45">
        <v>0.42</v>
      </c>
      <c r="P45">
        <v>21.74</v>
      </c>
      <c r="R45">
        <v>4.2</v>
      </c>
      <c r="S45">
        <v>121.36</v>
      </c>
      <c r="U45">
        <v>4.2</v>
      </c>
      <c r="V45">
        <v>21.27</v>
      </c>
    </row>
    <row r="46" spans="12:22" x14ac:dyDescent="0.25">
      <c r="L46">
        <v>4.3</v>
      </c>
      <c r="M46">
        <v>124.21</v>
      </c>
      <c r="O46">
        <v>0.43</v>
      </c>
      <c r="P46">
        <v>22.19</v>
      </c>
      <c r="R46">
        <v>4.3</v>
      </c>
      <c r="S46">
        <v>122.1</v>
      </c>
      <c r="U46">
        <v>4.3</v>
      </c>
      <c r="V46">
        <v>20.45</v>
      </c>
    </row>
    <row r="47" spans="12:22" x14ac:dyDescent="0.25">
      <c r="L47">
        <v>4.4000000000000004</v>
      </c>
      <c r="M47">
        <v>124.89</v>
      </c>
      <c r="O47">
        <v>0.44</v>
      </c>
      <c r="P47">
        <v>22.63</v>
      </c>
      <c r="R47">
        <v>4.4000000000000004</v>
      </c>
      <c r="S47">
        <v>122.74</v>
      </c>
      <c r="U47">
        <v>4.4000000000000004</v>
      </c>
      <c r="V47">
        <v>19.63</v>
      </c>
    </row>
    <row r="48" spans="12:22" x14ac:dyDescent="0.25">
      <c r="L48">
        <v>4.5</v>
      </c>
      <c r="M48">
        <v>125.48</v>
      </c>
      <c r="O48">
        <v>0.45</v>
      </c>
      <c r="P48">
        <v>23.08</v>
      </c>
      <c r="R48">
        <v>4.5</v>
      </c>
      <c r="S48">
        <v>123.28</v>
      </c>
      <c r="U48">
        <v>4.5</v>
      </c>
      <c r="V48">
        <v>18.79</v>
      </c>
    </row>
    <row r="49" spans="12:22" x14ac:dyDescent="0.25">
      <c r="L49">
        <v>4.5999999999999996</v>
      </c>
      <c r="M49">
        <v>125.97</v>
      </c>
      <c r="O49">
        <v>0.46</v>
      </c>
      <c r="P49">
        <v>23.53</v>
      </c>
      <c r="R49">
        <v>4.5999999999999996</v>
      </c>
      <c r="S49">
        <v>123.72</v>
      </c>
      <c r="U49">
        <v>4.5999999999999996</v>
      </c>
      <c r="V49">
        <v>17.96</v>
      </c>
    </row>
    <row r="50" spans="12:22" x14ac:dyDescent="0.25">
      <c r="L50">
        <v>4.7</v>
      </c>
      <c r="M50">
        <v>126.36</v>
      </c>
      <c r="O50">
        <v>0.47</v>
      </c>
      <c r="P50">
        <v>23.97</v>
      </c>
      <c r="R50">
        <v>4.7</v>
      </c>
      <c r="S50">
        <v>124.06</v>
      </c>
      <c r="U50">
        <v>4.7</v>
      </c>
      <c r="V50">
        <v>17.12</v>
      </c>
    </row>
    <row r="51" spans="12:22" x14ac:dyDescent="0.25">
      <c r="L51">
        <v>4.8</v>
      </c>
      <c r="M51">
        <v>126.66</v>
      </c>
      <c r="O51">
        <v>0.48</v>
      </c>
      <c r="P51">
        <v>24.41</v>
      </c>
      <c r="R51">
        <v>4.8</v>
      </c>
      <c r="S51">
        <v>124.3</v>
      </c>
      <c r="U51">
        <v>4.8</v>
      </c>
      <c r="V51">
        <v>16.27</v>
      </c>
    </row>
    <row r="52" spans="12:22" x14ac:dyDescent="0.25">
      <c r="L52">
        <v>4.9000000000000004</v>
      </c>
      <c r="M52">
        <v>126.85</v>
      </c>
      <c r="O52">
        <v>0.49</v>
      </c>
      <c r="P52">
        <v>24.86</v>
      </c>
      <c r="R52">
        <v>4.9000000000000004</v>
      </c>
      <c r="S52">
        <v>124.45</v>
      </c>
      <c r="U52">
        <v>4.9000000000000004</v>
      </c>
      <c r="V52">
        <v>15.42</v>
      </c>
    </row>
    <row r="53" spans="12:22" x14ac:dyDescent="0.25">
      <c r="L53">
        <v>5</v>
      </c>
      <c r="M53">
        <v>126.95</v>
      </c>
      <c r="O53">
        <v>0.5</v>
      </c>
      <c r="P53">
        <v>25.3</v>
      </c>
      <c r="R53">
        <v>5</v>
      </c>
      <c r="S53">
        <v>124.5</v>
      </c>
      <c r="U53">
        <v>5</v>
      </c>
      <c r="V53">
        <v>14.57</v>
      </c>
    </row>
    <row r="54" spans="12:22" x14ac:dyDescent="0.25">
      <c r="L54">
        <v>5.0999999999999996</v>
      </c>
      <c r="M54">
        <v>126.95</v>
      </c>
      <c r="O54">
        <v>0.51</v>
      </c>
      <c r="P54">
        <v>25.74</v>
      </c>
      <c r="R54">
        <v>5.0999999999999996</v>
      </c>
      <c r="S54">
        <v>124.45</v>
      </c>
      <c r="U54">
        <v>5.0999999999999996</v>
      </c>
      <c r="V54">
        <v>13.71</v>
      </c>
    </row>
    <row r="55" spans="12:22" x14ac:dyDescent="0.25">
      <c r="L55">
        <v>5.2</v>
      </c>
      <c r="M55">
        <v>126.85</v>
      </c>
      <c r="O55">
        <v>0.52</v>
      </c>
      <c r="P55">
        <v>26.18</v>
      </c>
      <c r="R55">
        <v>5.2</v>
      </c>
      <c r="S55">
        <v>124.3</v>
      </c>
      <c r="U55">
        <v>5.2</v>
      </c>
      <c r="V55">
        <v>12.86</v>
      </c>
    </row>
    <row r="56" spans="12:22" x14ac:dyDescent="0.25">
      <c r="L56">
        <v>5.3</v>
      </c>
      <c r="M56">
        <v>126.66</v>
      </c>
      <c r="O56">
        <v>0.53</v>
      </c>
      <c r="P56">
        <v>26.62</v>
      </c>
      <c r="R56">
        <v>5.3</v>
      </c>
      <c r="S56">
        <v>124.06</v>
      </c>
      <c r="U56">
        <v>5.3</v>
      </c>
      <c r="V56">
        <v>12</v>
      </c>
    </row>
    <row r="57" spans="12:22" x14ac:dyDescent="0.25">
      <c r="L57">
        <v>5.4</v>
      </c>
      <c r="M57">
        <v>126.36</v>
      </c>
      <c r="O57">
        <v>0.54</v>
      </c>
      <c r="P57">
        <v>27.06</v>
      </c>
      <c r="R57">
        <v>5.4</v>
      </c>
      <c r="S57">
        <v>123.72</v>
      </c>
      <c r="U57">
        <v>5.4</v>
      </c>
      <c r="V57">
        <v>11.13</v>
      </c>
    </row>
    <row r="58" spans="12:22" x14ac:dyDescent="0.25">
      <c r="L58">
        <v>5.5</v>
      </c>
      <c r="M58">
        <v>125.97</v>
      </c>
      <c r="O58">
        <v>0.55000000000000004</v>
      </c>
      <c r="P58">
        <v>27.49</v>
      </c>
      <c r="R58">
        <v>5.5</v>
      </c>
      <c r="S58">
        <v>123.28</v>
      </c>
      <c r="U58">
        <v>5.5</v>
      </c>
      <c r="V58">
        <v>10.27</v>
      </c>
    </row>
    <row r="59" spans="12:22" x14ac:dyDescent="0.25">
      <c r="L59">
        <v>5.6</v>
      </c>
      <c r="M59">
        <v>125.48</v>
      </c>
      <c r="O59">
        <v>0.56000000000000005</v>
      </c>
      <c r="P59">
        <v>27.93</v>
      </c>
      <c r="R59">
        <v>5.6</v>
      </c>
      <c r="S59">
        <v>122.74</v>
      </c>
      <c r="U59">
        <v>5.6</v>
      </c>
      <c r="V59">
        <v>9.4</v>
      </c>
    </row>
    <row r="60" spans="12:22" x14ac:dyDescent="0.25">
      <c r="L60">
        <v>5.7</v>
      </c>
      <c r="M60">
        <v>124.89</v>
      </c>
      <c r="O60">
        <v>0.56999999999999995</v>
      </c>
      <c r="P60">
        <v>28.37</v>
      </c>
      <c r="R60">
        <v>5.7</v>
      </c>
      <c r="S60">
        <v>122.1</v>
      </c>
      <c r="U60">
        <v>5.7</v>
      </c>
      <c r="V60">
        <v>8.5399999999999991</v>
      </c>
    </row>
    <row r="61" spans="12:22" x14ac:dyDescent="0.25">
      <c r="L61">
        <v>5.8</v>
      </c>
      <c r="M61">
        <v>124.21</v>
      </c>
      <c r="O61">
        <v>0.57999999999999996</v>
      </c>
      <c r="P61">
        <v>28.8</v>
      </c>
      <c r="R61">
        <v>5.8</v>
      </c>
      <c r="S61">
        <v>121.36</v>
      </c>
      <c r="U61">
        <v>5.8</v>
      </c>
      <c r="V61">
        <v>7.67</v>
      </c>
    </row>
    <row r="62" spans="12:22" x14ac:dyDescent="0.25">
      <c r="L62">
        <v>5.9</v>
      </c>
      <c r="M62">
        <v>123.42</v>
      </c>
      <c r="O62">
        <v>0.59</v>
      </c>
      <c r="P62">
        <v>29.23</v>
      </c>
      <c r="R62">
        <v>5.9</v>
      </c>
      <c r="S62">
        <v>120.53</v>
      </c>
      <c r="U62">
        <v>5.9</v>
      </c>
      <c r="V62">
        <v>6.8</v>
      </c>
    </row>
    <row r="63" spans="12:22" x14ac:dyDescent="0.25">
      <c r="L63">
        <v>6</v>
      </c>
      <c r="M63">
        <v>122.54</v>
      </c>
      <c r="O63">
        <v>0.6</v>
      </c>
      <c r="P63">
        <v>29.67</v>
      </c>
      <c r="R63">
        <v>6</v>
      </c>
      <c r="S63">
        <v>119.6</v>
      </c>
      <c r="U63">
        <v>6</v>
      </c>
      <c r="V63">
        <v>5.92</v>
      </c>
    </row>
    <row r="64" spans="12:22" x14ac:dyDescent="0.25">
      <c r="L64">
        <v>6.1</v>
      </c>
      <c r="M64">
        <v>121.56</v>
      </c>
      <c r="O64">
        <v>0.61</v>
      </c>
      <c r="P64">
        <v>30.1</v>
      </c>
      <c r="R64">
        <v>6.1</v>
      </c>
      <c r="S64">
        <v>118.57</v>
      </c>
      <c r="U64">
        <v>6.1</v>
      </c>
      <c r="V64">
        <v>5.05</v>
      </c>
    </row>
    <row r="65" spans="12:22" x14ac:dyDescent="0.25">
      <c r="L65">
        <v>6.2</v>
      </c>
      <c r="M65">
        <v>120.48</v>
      </c>
      <c r="O65">
        <v>0.62</v>
      </c>
      <c r="P65">
        <v>30.53</v>
      </c>
      <c r="R65">
        <v>6.2</v>
      </c>
      <c r="S65">
        <v>117.44</v>
      </c>
      <c r="U65">
        <v>6.2</v>
      </c>
      <c r="V65">
        <v>4.18</v>
      </c>
    </row>
    <row r="66" spans="12:22" x14ac:dyDescent="0.25">
      <c r="L66">
        <v>6.3</v>
      </c>
      <c r="M66">
        <v>119.31</v>
      </c>
      <c r="O66">
        <v>0.63</v>
      </c>
      <c r="P66">
        <v>30.96</v>
      </c>
      <c r="R66">
        <v>6.3</v>
      </c>
      <c r="S66">
        <v>116.22</v>
      </c>
      <c r="U66">
        <v>6.3</v>
      </c>
      <c r="V66">
        <v>3.3</v>
      </c>
    </row>
    <row r="67" spans="12:22" x14ac:dyDescent="0.25">
      <c r="L67">
        <v>6.4</v>
      </c>
      <c r="M67">
        <v>118.03</v>
      </c>
      <c r="O67">
        <v>0.64</v>
      </c>
      <c r="P67">
        <v>31.38</v>
      </c>
      <c r="R67">
        <v>6.4</v>
      </c>
      <c r="S67">
        <v>114.9</v>
      </c>
      <c r="U67">
        <v>6.4</v>
      </c>
      <c r="V67">
        <v>2.4300000000000002</v>
      </c>
    </row>
    <row r="68" spans="12:22" x14ac:dyDescent="0.25">
      <c r="L68">
        <v>6.5</v>
      </c>
      <c r="M68">
        <v>116.66</v>
      </c>
      <c r="O68">
        <v>0.65</v>
      </c>
      <c r="P68">
        <v>31.81</v>
      </c>
      <c r="R68">
        <v>6.5</v>
      </c>
      <c r="S68">
        <v>113.48</v>
      </c>
      <c r="U68">
        <v>6.5</v>
      </c>
      <c r="V68">
        <v>1.55</v>
      </c>
    </row>
    <row r="69" spans="12:22" x14ac:dyDescent="0.25">
      <c r="L69">
        <v>6.6</v>
      </c>
      <c r="M69">
        <v>115.19</v>
      </c>
      <c r="O69">
        <v>0.66</v>
      </c>
      <c r="P69">
        <v>32.24</v>
      </c>
      <c r="R69">
        <v>6.6</v>
      </c>
      <c r="S69">
        <v>111.96</v>
      </c>
      <c r="U69">
        <v>6.6</v>
      </c>
      <c r="V69">
        <v>0.68</v>
      </c>
    </row>
    <row r="70" spans="12:22" x14ac:dyDescent="0.25">
      <c r="L70">
        <v>6.7</v>
      </c>
      <c r="M70">
        <v>113.62</v>
      </c>
      <c r="O70">
        <v>0.67</v>
      </c>
      <c r="P70">
        <v>32.659999999999997</v>
      </c>
      <c r="R70">
        <v>6.7</v>
      </c>
      <c r="S70">
        <v>110.34</v>
      </c>
      <c r="U70">
        <v>6.7</v>
      </c>
      <c r="V70">
        <v>-0.2</v>
      </c>
    </row>
    <row r="71" spans="12:22" x14ac:dyDescent="0.25">
      <c r="L71">
        <v>6.8</v>
      </c>
      <c r="M71">
        <v>111.96</v>
      </c>
      <c r="O71">
        <v>0.68</v>
      </c>
      <c r="P71">
        <v>33.090000000000003</v>
      </c>
      <c r="R71">
        <v>6.8</v>
      </c>
      <c r="S71">
        <v>108.62</v>
      </c>
      <c r="U71">
        <v>6.8</v>
      </c>
      <c r="V71">
        <v>-1.08</v>
      </c>
    </row>
    <row r="72" spans="12:22" x14ac:dyDescent="0.25">
      <c r="L72">
        <v>6.9</v>
      </c>
      <c r="M72">
        <v>110.19</v>
      </c>
      <c r="O72">
        <v>0.69</v>
      </c>
      <c r="P72">
        <v>33.51</v>
      </c>
      <c r="R72">
        <v>6.9</v>
      </c>
      <c r="S72">
        <v>106.81</v>
      </c>
      <c r="U72">
        <v>6.9</v>
      </c>
      <c r="V72">
        <v>-1.96</v>
      </c>
    </row>
    <row r="73" spans="12:22" x14ac:dyDescent="0.25">
      <c r="L73">
        <v>7</v>
      </c>
      <c r="M73">
        <v>108.33</v>
      </c>
      <c r="O73">
        <v>0.7</v>
      </c>
      <c r="P73">
        <v>33.93</v>
      </c>
      <c r="R73">
        <v>7</v>
      </c>
      <c r="S73">
        <v>104.9</v>
      </c>
      <c r="U73">
        <v>7</v>
      </c>
      <c r="V73">
        <v>-2.83</v>
      </c>
    </row>
    <row r="74" spans="12:22" x14ac:dyDescent="0.25">
      <c r="L74">
        <v>7.1</v>
      </c>
      <c r="M74">
        <v>106.37</v>
      </c>
      <c r="O74">
        <v>0.71</v>
      </c>
      <c r="P74">
        <v>34.35</v>
      </c>
      <c r="R74">
        <v>7.1</v>
      </c>
      <c r="S74">
        <v>102.89</v>
      </c>
      <c r="U74">
        <v>7.1</v>
      </c>
      <c r="V74">
        <v>-3.71</v>
      </c>
    </row>
    <row r="75" spans="12:22" x14ac:dyDescent="0.25">
      <c r="L75">
        <v>7.2</v>
      </c>
      <c r="M75">
        <v>104.31</v>
      </c>
      <c r="O75">
        <v>0.72</v>
      </c>
      <c r="P75">
        <v>34.78</v>
      </c>
      <c r="R75">
        <v>7.2</v>
      </c>
      <c r="S75">
        <v>100.78</v>
      </c>
      <c r="U75">
        <v>7.2</v>
      </c>
      <c r="V75">
        <v>-4.59</v>
      </c>
    </row>
    <row r="76" spans="12:22" x14ac:dyDescent="0.25">
      <c r="L76">
        <v>7.3</v>
      </c>
      <c r="M76">
        <v>102.16</v>
      </c>
      <c r="O76">
        <v>0.73</v>
      </c>
      <c r="P76">
        <v>35.19</v>
      </c>
      <c r="R76">
        <v>7.3</v>
      </c>
      <c r="S76">
        <v>98.58</v>
      </c>
      <c r="U76">
        <v>7.3</v>
      </c>
      <c r="V76">
        <v>-5.47</v>
      </c>
    </row>
    <row r="77" spans="12:22" x14ac:dyDescent="0.25">
      <c r="L77">
        <v>7.4</v>
      </c>
      <c r="M77">
        <v>99.9</v>
      </c>
      <c r="O77">
        <v>0.74</v>
      </c>
      <c r="P77">
        <v>35.61</v>
      </c>
      <c r="R77">
        <v>7.4</v>
      </c>
      <c r="S77">
        <v>96.28</v>
      </c>
      <c r="U77">
        <v>7.4</v>
      </c>
      <c r="V77">
        <v>-6.35</v>
      </c>
    </row>
    <row r="78" spans="12:22" x14ac:dyDescent="0.25">
      <c r="L78">
        <v>7.5</v>
      </c>
      <c r="M78">
        <v>97.55</v>
      </c>
      <c r="O78">
        <v>0.75</v>
      </c>
      <c r="P78">
        <v>36.03</v>
      </c>
      <c r="R78">
        <v>7.5</v>
      </c>
      <c r="S78">
        <v>93.88</v>
      </c>
      <c r="U78">
        <v>7.5</v>
      </c>
      <c r="V78">
        <v>-7.23</v>
      </c>
    </row>
    <row r="79" spans="12:22" x14ac:dyDescent="0.25">
      <c r="L79">
        <v>7.6</v>
      </c>
      <c r="M79">
        <v>95.1</v>
      </c>
      <c r="O79">
        <v>0.76</v>
      </c>
      <c r="P79">
        <v>36.450000000000003</v>
      </c>
      <c r="R79">
        <v>7.6</v>
      </c>
      <c r="S79">
        <v>91.38</v>
      </c>
      <c r="U79">
        <v>7.6</v>
      </c>
      <c r="V79">
        <v>-8.11</v>
      </c>
    </row>
    <row r="80" spans="12:22" x14ac:dyDescent="0.25">
      <c r="L80">
        <v>7.7</v>
      </c>
      <c r="M80">
        <v>92.55</v>
      </c>
      <c r="O80">
        <v>0.77</v>
      </c>
      <c r="P80">
        <v>36.86</v>
      </c>
      <c r="R80">
        <v>7.7</v>
      </c>
      <c r="S80">
        <v>88.78</v>
      </c>
      <c r="U80">
        <v>7.7</v>
      </c>
      <c r="V80">
        <v>-8.99</v>
      </c>
    </row>
    <row r="81" spans="12:22" x14ac:dyDescent="0.25">
      <c r="L81">
        <v>7.8</v>
      </c>
      <c r="M81">
        <v>89.91</v>
      </c>
      <c r="O81">
        <v>0.78</v>
      </c>
      <c r="P81">
        <v>37.28</v>
      </c>
      <c r="R81">
        <v>7.8</v>
      </c>
      <c r="S81">
        <v>86.08</v>
      </c>
      <c r="U81">
        <v>7.8</v>
      </c>
      <c r="V81">
        <v>-9.8699999999999992</v>
      </c>
    </row>
    <row r="82" spans="12:22" x14ac:dyDescent="0.25">
      <c r="L82">
        <v>7.9</v>
      </c>
      <c r="M82">
        <v>87.16</v>
      </c>
      <c r="O82">
        <v>0.79</v>
      </c>
      <c r="P82">
        <v>37.69</v>
      </c>
      <c r="R82">
        <v>7.9</v>
      </c>
      <c r="S82">
        <v>83.29</v>
      </c>
      <c r="U82">
        <v>7.9</v>
      </c>
      <c r="V82">
        <v>-10.75</v>
      </c>
    </row>
    <row r="83" spans="12:22" x14ac:dyDescent="0.25">
      <c r="L83">
        <v>8</v>
      </c>
      <c r="M83">
        <v>84.32</v>
      </c>
      <c r="O83">
        <v>0.8</v>
      </c>
      <c r="P83">
        <v>38.1</v>
      </c>
      <c r="R83">
        <v>8</v>
      </c>
      <c r="S83">
        <v>80.400000000000006</v>
      </c>
      <c r="U83">
        <v>8</v>
      </c>
      <c r="V83">
        <v>-11.63</v>
      </c>
    </row>
    <row r="84" spans="12:22" x14ac:dyDescent="0.25">
      <c r="L84">
        <v>8.1</v>
      </c>
      <c r="M84">
        <v>81.38</v>
      </c>
      <c r="O84">
        <v>0.81</v>
      </c>
      <c r="P84">
        <v>38.51</v>
      </c>
      <c r="R84">
        <v>8.1</v>
      </c>
      <c r="S84">
        <v>77.41</v>
      </c>
      <c r="U84">
        <v>8.1</v>
      </c>
      <c r="V84">
        <v>-12.51</v>
      </c>
    </row>
    <row r="85" spans="12:22" x14ac:dyDescent="0.25">
      <c r="L85">
        <v>8.1999999999999993</v>
      </c>
      <c r="M85">
        <v>78.34</v>
      </c>
      <c r="O85">
        <v>0.82</v>
      </c>
      <c r="P85">
        <v>38.93</v>
      </c>
      <c r="R85">
        <v>8.1999999999999993</v>
      </c>
      <c r="S85">
        <v>74.319999999999993</v>
      </c>
      <c r="U85">
        <v>8.1999999999999993</v>
      </c>
      <c r="V85">
        <v>-13.4</v>
      </c>
    </row>
    <row r="86" spans="12:22" x14ac:dyDescent="0.25">
      <c r="L86">
        <v>8.3000000000000007</v>
      </c>
      <c r="M86">
        <v>75.209999999999994</v>
      </c>
      <c r="O86">
        <v>0.83</v>
      </c>
      <c r="P86">
        <v>39.340000000000003</v>
      </c>
      <c r="R86">
        <v>8.3000000000000007</v>
      </c>
      <c r="S86">
        <v>71.14</v>
      </c>
      <c r="U86">
        <v>8.3000000000000007</v>
      </c>
      <c r="V86">
        <v>-14.28</v>
      </c>
    </row>
    <row r="87" spans="12:22" x14ac:dyDescent="0.25">
      <c r="L87">
        <v>8.4</v>
      </c>
      <c r="M87">
        <v>71.97</v>
      </c>
      <c r="O87">
        <v>0.84</v>
      </c>
      <c r="P87">
        <v>39.74</v>
      </c>
      <c r="R87">
        <v>8.4</v>
      </c>
      <c r="S87">
        <v>67.86</v>
      </c>
      <c r="U87">
        <v>8.4</v>
      </c>
      <c r="V87">
        <v>-15.16</v>
      </c>
    </row>
    <row r="88" spans="12:22" x14ac:dyDescent="0.25">
      <c r="L88">
        <v>8.5</v>
      </c>
      <c r="M88">
        <v>68.64</v>
      </c>
      <c r="O88">
        <v>0.85</v>
      </c>
      <c r="P88">
        <v>40.15</v>
      </c>
      <c r="R88">
        <v>8.5</v>
      </c>
      <c r="S88">
        <v>64.48</v>
      </c>
      <c r="U88">
        <v>8.5</v>
      </c>
      <c r="V88">
        <v>-16.04</v>
      </c>
    </row>
    <row r="89" spans="12:22" x14ac:dyDescent="0.25">
      <c r="L89">
        <v>8.6</v>
      </c>
      <c r="M89">
        <v>65.209999999999994</v>
      </c>
      <c r="O89">
        <v>0.86</v>
      </c>
      <c r="P89">
        <v>40.56</v>
      </c>
      <c r="R89">
        <v>8.6</v>
      </c>
      <c r="S89">
        <v>61</v>
      </c>
      <c r="U89">
        <v>8.6</v>
      </c>
      <c r="V89">
        <v>-16.920000000000002</v>
      </c>
    </row>
    <row r="90" spans="12:22" x14ac:dyDescent="0.25">
      <c r="L90">
        <v>8.6999999999999993</v>
      </c>
      <c r="M90">
        <v>61.68</v>
      </c>
      <c r="O90">
        <v>0.87</v>
      </c>
      <c r="P90">
        <v>40.96</v>
      </c>
      <c r="R90">
        <v>8.6999999999999993</v>
      </c>
      <c r="S90">
        <v>57.42</v>
      </c>
      <c r="U90">
        <v>8.6999999999999993</v>
      </c>
      <c r="V90">
        <v>-17.8</v>
      </c>
    </row>
    <row r="91" spans="12:22" x14ac:dyDescent="0.25">
      <c r="L91">
        <v>8.8000000000000007</v>
      </c>
      <c r="M91">
        <v>58.06</v>
      </c>
      <c r="O91">
        <v>0.88</v>
      </c>
      <c r="P91">
        <v>41.37</v>
      </c>
      <c r="R91">
        <v>8.8000000000000007</v>
      </c>
      <c r="S91">
        <v>53.74</v>
      </c>
      <c r="U91">
        <v>8.8000000000000007</v>
      </c>
      <c r="V91">
        <v>-18.68</v>
      </c>
    </row>
    <row r="92" spans="12:22" x14ac:dyDescent="0.25">
      <c r="L92">
        <v>8.9</v>
      </c>
      <c r="M92">
        <v>54.33</v>
      </c>
      <c r="O92">
        <v>0.89</v>
      </c>
      <c r="P92">
        <v>41.77</v>
      </c>
      <c r="R92">
        <v>8.9</v>
      </c>
      <c r="S92">
        <v>49.97</v>
      </c>
      <c r="U92">
        <v>8.9</v>
      </c>
      <c r="V92">
        <v>-19.559999999999999</v>
      </c>
    </row>
    <row r="93" spans="12:22" x14ac:dyDescent="0.25">
      <c r="L93">
        <v>9</v>
      </c>
      <c r="M93">
        <v>50.51</v>
      </c>
      <c r="O93">
        <v>0.9</v>
      </c>
      <c r="P93">
        <v>42.18</v>
      </c>
      <c r="R93">
        <v>9</v>
      </c>
      <c r="S93">
        <v>46.1</v>
      </c>
      <c r="U93">
        <v>9</v>
      </c>
      <c r="V93">
        <v>-20.45</v>
      </c>
    </row>
    <row r="94" spans="12:22" x14ac:dyDescent="0.25">
      <c r="L94">
        <v>9.1</v>
      </c>
      <c r="M94">
        <v>46.59</v>
      </c>
      <c r="O94">
        <v>0.91</v>
      </c>
      <c r="P94">
        <v>42.58</v>
      </c>
      <c r="R94">
        <v>9.1</v>
      </c>
      <c r="S94">
        <v>42.13</v>
      </c>
      <c r="U94">
        <v>9.1</v>
      </c>
      <c r="V94">
        <v>-21.33</v>
      </c>
    </row>
    <row r="95" spans="12:22" x14ac:dyDescent="0.25">
      <c r="L95">
        <v>9.1999999999999993</v>
      </c>
      <c r="M95">
        <v>42.57</v>
      </c>
      <c r="O95">
        <v>0.92</v>
      </c>
      <c r="P95">
        <v>42.98</v>
      </c>
      <c r="R95">
        <v>9.1999999999999993</v>
      </c>
      <c r="S95">
        <v>38.06</v>
      </c>
      <c r="U95">
        <v>9.1999999999999993</v>
      </c>
      <c r="V95">
        <v>-22.21</v>
      </c>
    </row>
    <row r="96" spans="12:22" x14ac:dyDescent="0.25">
      <c r="L96">
        <v>9.3000000000000007</v>
      </c>
      <c r="M96">
        <v>38.46</v>
      </c>
      <c r="O96">
        <v>0.93</v>
      </c>
      <c r="P96">
        <v>43.38</v>
      </c>
      <c r="R96">
        <v>9.3000000000000007</v>
      </c>
      <c r="S96">
        <v>33.9</v>
      </c>
      <c r="U96">
        <v>9.3000000000000007</v>
      </c>
      <c r="V96">
        <v>-23.09</v>
      </c>
    </row>
    <row r="97" spans="12:22" x14ac:dyDescent="0.25">
      <c r="L97">
        <v>9.4</v>
      </c>
      <c r="M97">
        <v>34.24</v>
      </c>
      <c r="O97">
        <v>0.94</v>
      </c>
      <c r="P97">
        <v>43.78</v>
      </c>
      <c r="R97">
        <v>9.4</v>
      </c>
      <c r="S97">
        <v>29.64</v>
      </c>
      <c r="U97">
        <v>9.4</v>
      </c>
      <c r="V97">
        <v>-23.97</v>
      </c>
    </row>
    <row r="98" spans="12:22" x14ac:dyDescent="0.25">
      <c r="L98">
        <v>9.5</v>
      </c>
      <c r="M98">
        <v>29.93</v>
      </c>
      <c r="O98">
        <v>0.95</v>
      </c>
      <c r="P98">
        <v>44.17</v>
      </c>
      <c r="R98">
        <v>9.5</v>
      </c>
      <c r="S98">
        <v>25.28</v>
      </c>
      <c r="U98">
        <v>9.5</v>
      </c>
      <c r="V98">
        <v>-24.85</v>
      </c>
    </row>
    <row r="99" spans="12:22" x14ac:dyDescent="0.25">
      <c r="L99">
        <v>9.6</v>
      </c>
      <c r="M99">
        <v>25.52</v>
      </c>
      <c r="O99">
        <v>0.96</v>
      </c>
      <c r="P99">
        <v>44.57</v>
      </c>
      <c r="R99">
        <v>9.6</v>
      </c>
      <c r="S99">
        <v>20.82</v>
      </c>
      <c r="U99">
        <v>9.6</v>
      </c>
      <c r="V99">
        <v>-25.74</v>
      </c>
    </row>
    <row r="100" spans="12:22" x14ac:dyDescent="0.25">
      <c r="L100">
        <v>9.6999999999999993</v>
      </c>
      <c r="M100">
        <v>21.01</v>
      </c>
      <c r="O100">
        <v>0.97</v>
      </c>
      <c r="P100">
        <v>44.97</v>
      </c>
      <c r="R100">
        <v>9.6999999999999993</v>
      </c>
      <c r="S100">
        <v>16.260000000000002</v>
      </c>
      <c r="U100">
        <v>9.6999999999999993</v>
      </c>
      <c r="V100">
        <v>-26.62</v>
      </c>
    </row>
    <row r="101" spans="12:22" x14ac:dyDescent="0.25">
      <c r="L101">
        <v>9.8000000000000007</v>
      </c>
      <c r="M101">
        <v>16.41</v>
      </c>
      <c r="O101">
        <v>0.98</v>
      </c>
      <c r="P101">
        <v>45.36</v>
      </c>
      <c r="R101">
        <v>9.8000000000000007</v>
      </c>
      <c r="S101">
        <v>11.6</v>
      </c>
      <c r="U101">
        <v>9.8000000000000007</v>
      </c>
      <c r="V101">
        <v>-27.5</v>
      </c>
    </row>
    <row r="102" spans="12:22" x14ac:dyDescent="0.25">
      <c r="L102">
        <v>9.9</v>
      </c>
      <c r="M102">
        <v>11.7</v>
      </c>
      <c r="O102">
        <v>0.99</v>
      </c>
      <c r="P102">
        <v>45.76</v>
      </c>
      <c r="R102">
        <v>9.9</v>
      </c>
      <c r="S102">
        <v>6.85</v>
      </c>
      <c r="U102">
        <v>9.9</v>
      </c>
      <c r="V102">
        <v>-28.38</v>
      </c>
    </row>
    <row r="103" spans="12:22" x14ac:dyDescent="0.25">
      <c r="O103">
        <v>1</v>
      </c>
      <c r="P103">
        <v>46.15</v>
      </c>
    </row>
    <row r="104" spans="12:22" x14ac:dyDescent="0.25">
      <c r="O104">
        <v>1.01</v>
      </c>
      <c r="P104">
        <v>46.54</v>
      </c>
    </row>
    <row r="105" spans="12:22" x14ac:dyDescent="0.25">
      <c r="O105">
        <v>1.02</v>
      </c>
      <c r="P105">
        <v>46.93</v>
      </c>
    </row>
    <row r="106" spans="12:22" x14ac:dyDescent="0.25">
      <c r="O106">
        <v>1.03</v>
      </c>
      <c r="P106">
        <v>47.32</v>
      </c>
    </row>
    <row r="107" spans="12:22" x14ac:dyDescent="0.25">
      <c r="O107">
        <v>1.04</v>
      </c>
      <c r="P107">
        <v>47.71</v>
      </c>
    </row>
    <row r="108" spans="12:22" x14ac:dyDescent="0.25">
      <c r="O108">
        <v>1.05</v>
      </c>
      <c r="P108">
        <v>48.1</v>
      </c>
    </row>
    <row r="109" spans="12:22" x14ac:dyDescent="0.25">
      <c r="O109">
        <v>1.06</v>
      </c>
      <c r="P109">
        <v>48.49</v>
      </c>
    </row>
    <row r="110" spans="12:22" x14ac:dyDescent="0.25">
      <c r="O110">
        <v>1.07</v>
      </c>
      <c r="P110">
        <v>48.87</v>
      </c>
    </row>
    <row r="111" spans="12:22" x14ac:dyDescent="0.25">
      <c r="O111">
        <v>1.08</v>
      </c>
      <c r="P111">
        <v>49.26</v>
      </c>
    </row>
    <row r="112" spans="12:22" x14ac:dyDescent="0.25">
      <c r="O112">
        <v>1.0900000000000001</v>
      </c>
      <c r="P112">
        <v>49.64</v>
      </c>
    </row>
    <row r="113" spans="15:16" x14ac:dyDescent="0.25">
      <c r="O113">
        <v>1.1000000000000001</v>
      </c>
      <c r="P113">
        <v>50.02</v>
      </c>
    </row>
    <row r="114" spans="15:16" x14ac:dyDescent="0.25">
      <c r="O114">
        <v>1.1100000000000001</v>
      </c>
      <c r="P114">
        <v>50.41</v>
      </c>
    </row>
    <row r="115" spans="15:16" x14ac:dyDescent="0.25">
      <c r="O115">
        <v>1.1200000000000001</v>
      </c>
      <c r="P115">
        <v>50.79</v>
      </c>
    </row>
    <row r="116" spans="15:16" x14ac:dyDescent="0.25">
      <c r="O116">
        <v>1.1299999999999999</v>
      </c>
      <c r="P116">
        <v>51.17</v>
      </c>
    </row>
    <row r="117" spans="15:16" x14ac:dyDescent="0.25">
      <c r="O117">
        <v>1.1399999999999999</v>
      </c>
      <c r="P117">
        <v>51.55</v>
      </c>
    </row>
    <row r="118" spans="15:16" x14ac:dyDescent="0.25">
      <c r="O118">
        <v>1.1499999999999999</v>
      </c>
      <c r="P118">
        <v>51.93</v>
      </c>
    </row>
    <row r="119" spans="15:16" x14ac:dyDescent="0.25">
      <c r="O119">
        <v>1.1599999999999999</v>
      </c>
      <c r="P119">
        <v>52.3</v>
      </c>
    </row>
    <row r="120" spans="15:16" x14ac:dyDescent="0.25">
      <c r="O120">
        <v>1.17</v>
      </c>
      <c r="P120">
        <v>52.68</v>
      </c>
    </row>
    <row r="121" spans="15:16" x14ac:dyDescent="0.25">
      <c r="O121">
        <v>1.18</v>
      </c>
      <c r="P121">
        <v>53.06</v>
      </c>
    </row>
    <row r="122" spans="15:16" x14ac:dyDescent="0.25">
      <c r="O122">
        <v>1.19</v>
      </c>
      <c r="P122">
        <v>53.43</v>
      </c>
    </row>
    <row r="123" spans="15:16" x14ac:dyDescent="0.25">
      <c r="O123">
        <v>1.2</v>
      </c>
      <c r="P123">
        <v>53.8</v>
      </c>
    </row>
    <row r="124" spans="15:16" x14ac:dyDescent="0.25">
      <c r="O124">
        <v>1.21</v>
      </c>
      <c r="P124">
        <v>54.18</v>
      </c>
    </row>
    <row r="125" spans="15:16" x14ac:dyDescent="0.25">
      <c r="O125">
        <v>1.22</v>
      </c>
      <c r="P125">
        <v>54.55</v>
      </c>
    </row>
    <row r="126" spans="15:16" x14ac:dyDescent="0.25">
      <c r="O126">
        <v>1.23</v>
      </c>
      <c r="P126">
        <v>54.92</v>
      </c>
    </row>
    <row r="127" spans="15:16" x14ac:dyDescent="0.25">
      <c r="O127">
        <v>1.24</v>
      </c>
      <c r="P127">
        <v>55.29</v>
      </c>
    </row>
    <row r="128" spans="15:16" x14ac:dyDescent="0.25">
      <c r="O128">
        <v>1.25</v>
      </c>
      <c r="P128">
        <v>55.66</v>
      </c>
    </row>
    <row r="129" spans="15:16" x14ac:dyDescent="0.25">
      <c r="O129">
        <v>1.26</v>
      </c>
      <c r="P129">
        <v>56.02</v>
      </c>
    </row>
    <row r="130" spans="15:16" x14ac:dyDescent="0.25">
      <c r="O130">
        <v>1.27</v>
      </c>
      <c r="P130">
        <v>56.39</v>
      </c>
    </row>
    <row r="131" spans="15:16" x14ac:dyDescent="0.25">
      <c r="O131">
        <v>1.28</v>
      </c>
      <c r="P131">
        <v>56.75</v>
      </c>
    </row>
    <row r="132" spans="15:16" x14ac:dyDescent="0.25">
      <c r="O132">
        <v>1.29</v>
      </c>
      <c r="P132">
        <v>57.12</v>
      </c>
    </row>
    <row r="133" spans="15:16" x14ac:dyDescent="0.25">
      <c r="O133">
        <v>1.3</v>
      </c>
      <c r="P133">
        <v>57.48</v>
      </c>
    </row>
    <row r="134" spans="15:16" x14ac:dyDescent="0.25">
      <c r="O134">
        <v>1.31</v>
      </c>
      <c r="P134">
        <v>57.85</v>
      </c>
    </row>
    <row r="135" spans="15:16" x14ac:dyDescent="0.25">
      <c r="O135">
        <v>1.32</v>
      </c>
      <c r="P135">
        <v>58.21</v>
      </c>
    </row>
    <row r="136" spans="15:16" x14ac:dyDescent="0.25">
      <c r="O136">
        <v>1.33</v>
      </c>
      <c r="P136">
        <v>58.57</v>
      </c>
    </row>
    <row r="137" spans="15:16" x14ac:dyDescent="0.25">
      <c r="O137">
        <v>1.34</v>
      </c>
      <c r="P137">
        <v>58.93</v>
      </c>
    </row>
    <row r="138" spans="15:16" x14ac:dyDescent="0.25">
      <c r="O138">
        <v>1.35</v>
      </c>
      <c r="P138">
        <v>59.29</v>
      </c>
    </row>
    <row r="139" spans="15:16" x14ac:dyDescent="0.25">
      <c r="O139">
        <v>1.36</v>
      </c>
      <c r="P139">
        <v>59.64</v>
      </c>
    </row>
    <row r="140" spans="15:16" x14ac:dyDescent="0.25">
      <c r="O140">
        <v>1.37</v>
      </c>
      <c r="P140">
        <v>60</v>
      </c>
    </row>
    <row r="141" spans="15:16" x14ac:dyDescent="0.25">
      <c r="O141">
        <v>1.38</v>
      </c>
      <c r="P141">
        <v>60.36</v>
      </c>
    </row>
    <row r="142" spans="15:16" x14ac:dyDescent="0.25">
      <c r="O142">
        <v>1.39</v>
      </c>
      <c r="P142">
        <v>60.71</v>
      </c>
    </row>
    <row r="143" spans="15:16" x14ac:dyDescent="0.25">
      <c r="O143">
        <v>1.4</v>
      </c>
      <c r="P143">
        <v>61.06</v>
      </c>
    </row>
    <row r="144" spans="15:16" x14ac:dyDescent="0.25">
      <c r="O144">
        <v>1.41</v>
      </c>
      <c r="P144">
        <v>61.42</v>
      </c>
    </row>
    <row r="145" spans="15:16" x14ac:dyDescent="0.25">
      <c r="O145">
        <v>1.42</v>
      </c>
      <c r="P145">
        <v>61.77</v>
      </c>
    </row>
    <row r="146" spans="15:16" x14ac:dyDescent="0.25">
      <c r="O146">
        <v>1.43</v>
      </c>
      <c r="P146">
        <v>62.12</v>
      </c>
    </row>
    <row r="147" spans="15:16" x14ac:dyDescent="0.25">
      <c r="O147">
        <v>1.44</v>
      </c>
      <c r="P147">
        <v>62.47</v>
      </c>
    </row>
    <row r="148" spans="15:16" x14ac:dyDescent="0.25">
      <c r="O148">
        <v>1.45</v>
      </c>
      <c r="P148">
        <v>62.82</v>
      </c>
    </row>
    <row r="149" spans="15:16" x14ac:dyDescent="0.25">
      <c r="O149">
        <v>1.46</v>
      </c>
      <c r="P149">
        <v>63.17</v>
      </c>
    </row>
    <row r="150" spans="15:16" x14ac:dyDescent="0.25">
      <c r="O150">
        <v>1.47</v>
      </c>
      <c r="P150">
        <v>63.51</v>
      </c>
    </row>
    <row r="151" spans="15:16" x14ac:dyDescent="0.25">
      <c r="O151">
        <v>1.48</v>
      </c>
      <c r="P151">
        <v>63.86</v>
      </c>
    </row>
    <row r="152" spans="15:16" x14ac:dyDescent="0.25">
      <c r="O152">
        <v>1.49</v>
      </c>
      <c r="P152">
        <v>64.2</v>
      </c>
    </row>
    <row r="153" spans="15:16" x14ac:dyDescent="0.25">
      <c r="O153">
        <v>1.5</v>
      </c>
      <c r="P153">
        <v>64.55</v>
      </c>
    </row>
    <row r="154" spans="15:16" x14ac:dyDescent="0.25">
      <c r="O154">
        <v>1.51</v>
      </c>
      <c r="P154">
        <v>64.89</v>
      </c>
    </row>
    <row r="155" spans="15:16" x14ac:dyDescent="0.25">
      <c r="O155">
        <v>1.52</v>
      </c>
      <c r="P155">
        <v>65.23</v>
      </c>
    </row>
    <row r="156" spans="15:16" x14ac:dyDescent="0.25">
      <c r="O156">
        <v>1.53</v>
      </c>
      <c r="P156">
        <v>65.569999999999993</v>
      </c>
    </row>
    <row r="157" spans="15:16" x14ac:dyDescent="0.25">
      <c r="O157">
        <v>1.54</v>
      </c>
      <c r="P157">
        <v>65.91</v>
      </c>
    </row>
    <row r="158" spans="15:16" x14ac:dyDescent="0.25">
      <c r="O158">
        <v>1.55</v>
      </c>
      <c r="P158">
        <v>66.25</v>
      </c>
    </row>
    <row r="159" spans="15:16" x14ac:dyDescent="0.25">
      <c r="O159">
        <v>1.56</v>
      </c>
      <c r="P159">
        <v>66.59</v>
      </c>
    </row>
    <row r="160" spans="15:16" x14ac:dyDescent="0.25">
      <c r="O160">
        <v>1.57</v>
      </c>
      <c r="P160">
        <v>66.930000000000007</v>
      </c>
    </row>
    <row r="161" spans="15:16" x14ac:dyDescent="0.25">
      <c r="O161">
        <v>1.58</v>
      </c>
      <c r="P161">
        <v>67.27</v>
      </c>
    </row>
    <row r="162" spans="15:16" x14ac:dyDescent="0.25">
      <c r="O162">
        <v>1.59</v>
      </c>
      <c r="P162">
        <v>67.599999999999994</v>
      </c>
    </row>
    <row r="163" spans="15:16" x14ac:dyDescent="0.25">
      <c r="O163">
        <v>1.6</v>
      </c>
      <c r="P163">
        <v>67.930000000000007</v>
      </c>
    </row>
    <row r="164" spans="15:16" x14ac:dyDescent="0.25">
      <c r="O164">
        <v>1.61</v>
      </c>
      <c r="P164">
        <v>68.27</v>
      </c>
    </row>
    <row r="165" spans="15:16" x14ac:dyDescent="0.25">
      <c r="O165">
        <v>1.62</v>
      </c>
      <c r="P165">
        <v>68.599999999999994</v>
      </c>
    </row>
    <row r="166" spans="15:16" x14ac:dyDescent="0.25">
      <c r="O166">
        <v>1.63</v>
      </c>
      <c r="P166">
        <v>68.930000000000007</v>
      </c>
    </row>
    <row r="167" spans="15:16" x14ac:dyDescent="0.25">
      <c r="O167">
        <v>1.64</v>
      </c>
      <c r="P167">
        <v>69.260000000000005</v>
      </c>
    </row>
    <row r="168" spans="15:16" x14ac:dyDescent="0.25">
      <c r="O168">
        <v>1.65</v>
      </c>
      <c r="P168">
        <v>69.59</v>
      </c>
    </row>
    <row r="169" spans="15:16" x14ac:dyDescent="0.25">
      <c r="O169">
        <v>1.66</v>
      </c>
      <c r="P169">
        <v>69.92</v>
      </c>
    </row>
    <row r="170" spans="15:16" x14ac:dyDescent="0.25">
      <c r="O170">
        <v>1.67</v>
      </c>
      <c r="P170">
        <v>70.25</v>
      </c>
    </row>
    <row r="171" spans="15:16" x14ac:dyDescent="0.25">
      <c r="O171">
        <v>1.68</v>
      </c>
      <c r="P171">
        <v>70.569999999999993</v>
      </c>
    </row>
    <row r="172" spans="15:16" x14ac:dyDescent="0.25">
      <c r="O172">
        <v>1.69</v>
      </c>
      <c r="P172">
        <v>70.900000000000006</v>
      </c>
    </row>
    <row r="173" spans="15:16" x14ac:dyDescent="0.25">
      <c r="O173">
        <v>1.7</v>
      </c>
      <c r="P173">
        <v>71.22</v>
      </c>
    </row>
    <row r="174" spans="15:16" x14ac:dyDescent="0.25">
      <c r="O174">
        <v>1.71</v>
      </c>
      <c r="P174">
        <v>71.55</v>
      </c>
    </row>
    <row r="175" spans="15:16" x14ac:dyDescent="0.25">
      <c r="O175">
        <v>1.72</v>
      </c>
      <c r="P175">
        <v>71.87</v>
      </c>
    </row>
    <row r="176" spans="15:16" x14ac:dyDescent="0.25">
      <c r="O176">
        <v>1.73</v>
      </c>
      <c r="P176">
        <v>72.19</v>
      </c>
    </row>
    <row r="177" spans="15:16" x14ac:dyDescent="0.25">
      <c r="O177">
        <v>1.74</v>
      </c>
      <c r="P177">
        <v>72.510000000000005</v>
      </c>
    </row>
    <row r="178" spans="15:16" x14ac:dyDescent="0.25">
      <c r="O178">
        <v>1.75</v>
      </c>
      <c r="P178">
        <v>72.83</v>
      </c>
    </row>
    <row r="179" spans="15:16" x14ac:dyDescent="0.25">
      <c r="O179">
        <v>1.76</v>
      </c>
      <c r="P179">
        <v>73.150000000000006</v>
      </c>
    </row>
    <row r="180" spans="15:16" x14ac:dyDescent="0.25">
      <c r="O180">
        <v>1.77</v>
      </c>
      <c r="P180">
        <v>73.47</v>
      </c>
    </row>
    <row r="181" spans="15:16" x14ac:dyDescent="0.25">
      <c r="O181">
        <v>1.78</v>
      </c>
      <c r="P181">
        <v>73.78</v>
      </c>
    </row>
    <row r="182" spans="15:16" x14ac:dyDescent="0.25">
      <c r="O182">
        <v>1.79</v>
      </c>
      <c r="P182">
        <v>74.099999999999994</v>
      </c>
    </row>
    <row r="183" spans="15:16" x14ac:dyDescent="0.25">
      <c r="O183">
        <v>1.8</v>
      </c>
      <c r="P183">
        <v>74.41</v>
      </c>
    </row>
    <row r="184" spans="15:16" x14ac:dyDescent="0.25">
      <c r="O184">
        <v>1.81</v>
      </c>
      <c r="P184">
        <v>74.73</v>
      </c>
    </row>
    <row r="185" spans="15:16" x14ac:dyDescent="0.25">
      <c r="O185">
        <v>1.82</v>
      </c>
      <c r="P185">
        <v>75.040000000000006</v>
      </c>
    </row>
    <row r="186" spans="15:16" x14ac:dyDescent="0.25">
      <c r="O186">
        <v>1.83</v>
      </c>
      <c r="P186">
        <v>75.349999999999994</v>
      </c>
    </row>
    <row r="187" spans="15:16" x14ac:dyDescent="0.25">
      <c r="O187">
        <v>1.84</v>
      </c>
      <c r="P187">
        <v>75.66</v>
      </c>
    </row>
    <row r="188" spans="15:16" x14ac:dyDescent="0.25">
      <c r="O188">
        <v>1.85</v>
      </c>
      <c r="P188">
        <v>75.97</v>
      </c>
    </row>
    <row r="189" spans="15:16" x14ac:dyDescent="0.25">
      <c r="O189">
        <v>1.86</v>
      </c>
      <c r="P189">
        <v>76.28</v>
      </c>
    </row>
    <row r="190" spans="15:16" x14ac:dyDescent="0.25">
      <c r="O190">
        <v>1.87</v>
      </c>
      <c r="P190">
        <v>76.59</v>
      </c>
    </row>
    <row r="191" spans="15:16" x14ac:dyDescent="0.25">
      <c r="O191">
        <v>1.88</v>
      </c>
      <c r="P191">
        <v>76.89</v>
      </c>
    </row>
    <row r="192" spans="15:16" x14ac:dyDescent="0.25">
      <c r="O192">
        <v>1.89</v>
      </c>
      <c r="P192">
        <v>77.2</v>
      </c>
    </row>
    <row r="193" spans="15:16" x14ac:dyDescent="0.25">
      <c r="O193">
        <v>1.9</v>
      </c>
      <c r="P193">
        <v>77.5</v>
      </c>
    </row>
    <row r="194" spans="15:16" x14ac:dyDescent="0.25">
      <c r="O194">
        <v>1.91</v>
      </c>
      <c r="P194">
        <v>77.81</v>
      </c>
    </row>
    <row r="195" spans="15:16" x14ac:dyDescent="0.25">
      <c r="O195">
        <v>1.92</v>
      </c>
      <c r="P195">
        <v>78.11</v>
      </c>
    </row>
    <row r="196" spans="15:16" x14ac:dyDescent="0.25">
      <c r="O196">
        <v>1.93</v>
      </c>
      <c r="P196">
        <v>78.41</v>
      </c>
    </row>
    <row r="197" spans="15:16" x14ac:dyDescent="0.25">
      <c r="O197">
        <v>1.94</v>
      </c>
      <c r="P197">
        <v>78.709999999999994</v>
      </c>
    </row>
    <row r="198" spans="15:16" x14ac:dyDescent="0.25">
      <c r="O198">
        <v>1.95</v>
      </c>
      <c r="P198">
        <v>79.010000000000005</v>
      </c>
    </row>
    <row r="199" spans="15:16" x14ac:dyDescent="0.25">
      <c r="O199">
        <v>1.96</v>
      </c>
      <c r="P199">
        <v>79.31</v>
      </c>
    </row>
    <row r="200" spans="15:16" x14ac:dyDescent="0.25">
      <c r="O200">
        <v>1.97</v>
      </c>
      <c r="P200">
        <v>79.61</v>
      </c>
    </row>
    <row r="201" spans="15:16" x14ac:dyDescent="0.25">
      <c r="O201">
        <v>1.98</v>
      </c>
      <c r="P201">
        <v>79.91</v>
      </c>
    </row>
    <row r="202" spans="15:16" x14ac:dyDescent="0.25">
      <c r="O202">
        <v>1.99</v>
      </c>
      <c r="P202">
        <v>80.2</v>
      </c>
    </row>
    <row r="203" spans="15:16" x14ac:dyDescent="0.25">
      <c r="O203">
        <v>2</v>
      </c>
      <c r="P203">
        <v>80.5</v>
      </c>
    </row>
    <row r="204" spans="15:16" x14ac:dyDescent="0.25">
      <c r="O204">
        <v>2.0099999999999998</v>
      </c>
      <c r="P204">
        <v>80.790000000000006</v>
      </c>
    </row>
    <row r="205" spans="15:16" x14ac:dyDescent="0.25">
      <c r="O205">
        <v>2.02</v>
      </c>
      <c r="P205">
        <v>81.09</v>
      </c>
    </row>
    <row r="206" spans="15:16" x14ac:dyDescent="0.25">
      <c r="O206">
        <v>2.0299999999999998</v>
      </c>
      <c r="P206">
        <v>81.38</v>
      </c>
    </row>
    <row r="207" spans="15:16" x14ac:dyDescent="0.25">
      <c r="O207">
        <v>2.04</v>
      </c>
      <c r="P207">
        <v>81.67</v>
      </c>
    </row>
    <row r="208" spans="15:16" x14ac:dyDescent="0.25">
      <c r="O208">
        <v>2.0499999999999998</v>
      </c>
      <c r="P208">
        <v>81.96</v>
      </c>
    </row>
    <row r="209" spans="15:16" x14ac:dyDescent="0.25">
      <c r="O209">
        <v>2.06</v>
      </c>
      <c r="P209">
        <v>82.25</v>
      </c>
    </row>
    <row r="210" spans="15:16" x14ac:dyDescent="0.25">
      <c r="O210">
        <v>2.0699999999999998</v>
      </c>
      <c r="P210">
        <v>82.54</v>
      </c>
    </row>
    <row r="211" spans="15:16" x14ac:dyDescent="0.25">
      <c r="O211">
        <v>2.08</v>
      </c>
      <c r="P211">
        <v>82.82</v>
      </c>
    </row>
    <row r="212" spans="15:16" x14ac:dyDescent="0.25">
      <c r="O212">
        <v>2.09</v>
      </c>
      <c r="P212">
        <v>83.11</v>
      </c>
    </row>
    <row r="213" spans="15:16" x14ac:dyDescent="0.25">
      <c r="O213">
        <v>2.1</v>
      </c>
      <c r="P213">
        <v>83.39</v>
      </c>
    </row>
    <row r="214" spans="15:16" x14ac:dyDescent="0.25">
      <c r="O214">
        <v>2.11</v>
      </c>
      <c r="P214">
        <v>83.68</v>
      </c>
    </row>
    <row r="215" spans="15:16" x14ac:dyDescent="0.25">
      <c r="O215">
        <v>2.12</v>
      </c>
      <c r="P215">
        <v>83.96</v>
      </c>
    </row>
    <row r="216" spans="15:16" x14ac:dyDescent="0.25">
      <c r="O216">
        <v>2.13</v>
      </c>
      <c r="P216">
        <v>84.24</v>
      </c>
    </row>
    <row r="217" spans="15:16" x14ac:dyDescent="0.25">
      <c r="O217">
        <v>2.14</v>
      </c>
      <c r="P217">
        <v>84.52</v>
      </c>
    </row>
    <row r="218" spans="15:16" x14ac:dyDescent="0.25">
      <c r="O218">
        <v>2.15</v>
      </c>
      <c r="P218">
        <v>84.81</v>
      </c>
    </row>
    <row r="219" spans="15:16" x14ac:dyDescent="0.25">
      <c r="O219">
        <v>2.16</v>
      </c>
      <c r="P219">
        <v>85.08</v>
      </c>
    </row>
    <row r="220" spans="15:16" x14ac:dyDescent="0.25">
      <c r="O220">
        <v>2.17</v>
      </c>
      <c r="P220">
        <v>85.36</v>
      </c>
    </row>
    <row r="221" spans="15:16" x14ac:dyDescent="0.25">
      <c r="O221">
        <v>2.1800000000000002</v>
      </c>
      <c r="P221">
        <v>85.64</v>
      </c>
    </row>
    <row r="222" spans="15:16" x14ac:dyDescent="0.25">
      <c r="O222">
        <v>2.19</v>
      </c>
      <c r="P222">
        <v>85.92</v>
      </c>
    </row>
    <row r="223" spans="15:16" x14ac:dyDescent="0.25">
      <c r="O223">
        <v>2.2000000000000002</v>
      </c>
      <c r="P223">
        <v>86.19</v>
      </c>
    </row>
    <row r="224" spans="15:16" x14ac:dyDescent="0.25">
      <c r="O224">
        <v>2.21</v>
      </c>
      <c r="P224">
        <v>86.47</v>
      </c>
    </row>
    <row r="225" spans="15:16" x14ac:dyDescent="0.25">
      <c r="O225">
        <v>2.2200000000000002</v>
      </c>
      <c r="P225">
        <v>86.74</v>
      </c>
    </row>
    <row r="226" spans="15:16" x14ac:dyDescent="0.25">
      <c r="O226">
        <v>2.23</v>
      </c>
      <c r="P226">
        <v>87.01</v>
      </c>
    </row>
    <row r="227" spans="15:16" x14ac:dyDescent="0.25">
      <c r="O227">
        <v>2.2400000000000002</v>
      </c>
      <c r="P227">
        <v>87.28</v>
      </c>
    </row>
    <row r="228" spans="15:16" x14ac:dyDescent="0.25">
      <c r="O228">
        <v>2.25</v>
      </c>
      <c r="P228">
        <v>87.55</v>
      </c>
    </row>
    <row r="229" spans="15:16" x14ac:dyDescent="0.25">
      <c r="O229">
        <v>2.2599999999999998</v>
      </c>
      <c r="P229">
        <v>87.82</v>
      </c>
    </row>
    <row r="230" spans="15:16" x14ac:dyDescent="0.25">
      <c r="O230">
        <v>2.27</v>
      </c>
      <c r="P230">
        <v>88.09</v>
      </c>
    </row>
    <row r="231" spans="15:16" x14ac:dyDescent="0.25">
      <c r="O231">
        <v>2.2799999999999998</v>
      </c>
      <c r="P231">
        <v>88.36</v>
      </c>
    </row>
    <row r="232" spans="15:16" x14ac:dyDescent="0.25">
      <c r="O232">
        <v>2.29</v>
      </c>
      <c r="P232">
        <v>88.63</v>
      </c>
    </row>
    <row r="233" spans="15:16" x14ac:dyDescent="0.25">
      <c r="O233">
        <v>2.2999999999999998</v>
      </c>
      <c r="P233">
        <v>88.89</v>
      </c>
    </row>
    <row r="234" spans="15:16" x14ac:dyDescent="0.25">
      <c r="O234">
        <v>2.31</v>
      </c>
      <c r="P234">
        <v>89.16</v>
      </c>
    </row>
    <row r="235" spans="15:16" x14ac:dyDescent="0.25">
      <c r="O235">
        <v>2.3199999999999998</v>
      </c>
      <c r="P235">
        <v>89.42</v>
      </c>
    </row>
    <row r="236" spans="15:16" x14ac:dyDescent="0.25">
      <c r="O236">
        <v>2.33</v>
      </c>
      <c r="P236">
        <v>89.68</v>
      </c>
    </row>
    <row r="237" spans="15:16" x14ac:dyDescent="0.25">
      <c r="O237">
        <v>2.34</v>
      </c>
      <c r="P237">
        <v>89.94</v>
      </c>
    </row>
    <row r="238" spans="15:16" x14ac:dyDescent="0.25">
      <c r="O238">
        <v>2.35</v>
      </c>
      <c r="P238">
        <v>90.21</v>
      </c>
    </row>
    <row r="239" spans="15:16" x14ac:dyDescent="0.25">
      <c r="O239">
        <v>2.36</v>
      </c>
      <c r="P239">
        <v>90.46</v>
      </c>
    </row>
    <row r="240" spans="15:16" x14ac:dyDescent="0.25">
      <c r="O240">
        <v>2.37</v>
      </c>
      <c r="P240">
        <v>90.72</v>
      </c>
    </row>
    <row r="241" spans="15:16" x14ac:dyDescent="0.25">
      <c r="O241">
        <v>2.38</v>
      </c>
      <c r="P241">
        <v>90.98</v>
      </c>
    </row>
    <row r="242" spans="15:16" x14ac:dyDescent="0.25">
      <c r="O242">
        <v>2.39</v>
      </c>
      <c r="P242">
        <v>91.24</v>
      </c>
    </row>
    <row r="243" spans="15:16" x14ac:dyDescent="0.25">
      <c r="O243">
        <v>2.4</v>
      </c>
      <c r="P243">
        <v>91.49</v>
      </c>
    </row>
    <row r="244" spans="15:16" x14ac:dyDescent="0.25">
      <c r="O244">
        <v>2.41</v>
      </c>
      <c r="P244">
        <v>91.75</v>
      </c>
    </row>
    <row r="245" spans="15:16" x14ac:dyDescent="0.25">
      <c r="O245">
        <v>2.42</v>
      </c>
      <c r="P245">
        <v>92</v>
      </c>
    </row>
    <row r="246" spans="15:16" x14ac:dyDescent="0.25">
      <c r="O246">
        <v>2.4300000000000002</v>
      </c>
      <c r="P246">
        <v>92.26</v>
      </c>
    </row>
    <row r="247" spans="15:16" x14ac:dyDescent="0.25">
      <c r="O247">
        <v>2.44</v>
      </c>
      <c r="P247">
        <v>92.51</v>
      </c>
    </row>
    <row r="248" spans="15:16" x14ac:dyDescent="0.25">
      <c r="O248">
        <v>2.4500000000000002</v>
      </c>
      <c r="P248">
        <v>92.76</v>
      </c>
    </row>
    <row r="249" spans="15:16" x14ac:dyDescent="0.25">
      <c r="O249">
        <v>2.46</v>
      </c>
      <c r="P249">
        <v>93.01</v>
      </c>
    </row>
    <row r="250" spans="15:16" x14ac:dyDescent="0.25">
      <c r="O250">
        <v>2.4700000000000002</v>
      </c>
      <c r="P250">
        <v>93.26</v>
      </c>
    </row>
    <row r="251" spans="15:16" x14ac:dyDescent="0.25">
      <c r="O251">
        <v>2.48</v>
      </c>
      <c r="P251">
        <v>93.5</v>
      </c>
    </row>
    <row r="252" spans="15:16" x14ac:dyDescent="0.25">
      <c r="O252">
        <v>2.4900000000000002</v>
      </c>
      <c r="P252">
        <v>93.75</v>
      </c>
    </row>
    <row r="253" spans="15:16" x14ac:dyDescent="0.25">
      <c r="O253">
        <v>2.5</v>
      </c>
      <c r="P253">
        <v>94</v>
      </c>
    </row>
    <row r="254" spans="15:16" x14ac:dyDescent="0.25">
      <c r="O254">
        <v>2.5099999999999998</v>
      </c>
      <c r="P254">
        <v>94.24</v>
      </c>
    </row>
    <row r="255" spans="15:16" x14ac:dyDescent="0.25">
      <c r="O255">
        <v>2.52</v>
      </c>
      <c r="P255">
        <v>94.49</v>
      </c>
    </row>
    <row r="256" spans="15:16" x14ac:dyDescent="0.25">
      <c r="O256">
        <v>2.5299999999999998</v>
      </c>
      <c r="P256">
        <v>94.73</v>
      </c>
    </row>
    <row r="257" spans="15:16" x14ac:dyDescent="0.25">
      <c r="O257">
        <v>2.54</v>
      </c>
      <c r="P257">
        <v>94.97</v>
      </c>
    </row>
    <row r="258" spans="15:16" x14ac:dyDescent="0.25">
      <c r="O258">
        <v>2.5499999999999998</v>
      </c>
      <c r="P258">
        <v>95.21</v>
      </c>
    </row>
    <row r="259" spans="15:16" x14ac:dyDescent="0.25">
      <c r="O259">
        <v>2.56</v>
      </c>
      <c r="P259">
        <v>95.45</v>
      </c>
    </row>
    <row r="260" spans="15:16" x14ac:dyDescent="0.25">
      <c r="O260">
        <v>2.57</v>
      </c>
      <c r="P260">
        <v>95.69</v>
      </c>
    </row>
    <row r="261" spans="15:16" x14ac:dyDescent="0.25">
      <c r="O261">
        <v>2.58</v>
      </c>
      <c r="P261">
        <v>95.93</v>
      </c>
    </row>
    <row r="262" spans="15:16" x14ac:dyDescent="0.25">
      <c r="O262">
        <v>2.59</v>
      </c>
      <c r="P262">
        <v>96.17</v>
      </c>
    </row>
    <row r="263" spans="15:16" x14ac:dyDescent="0.25">
      <c r="O263">
        <v>2.6</v>
      </c>
      <c r="P263">
        <v>96.4</v>
      </c>
    </row>
    <row r="264" spans="15:16" x14ac:dyDescent="0.25">
      <c r="O264">
        <v>2.61</v>
      </c>
      <c r="P264">
        <v>96.64</v>
      </c>
    </row>
    <row r="265" spans="15:16" x14ac:dyDescent="0.25">
      <c r="O265">
        <v>2.62</v>
      </c>
      <c r="P265">
        <v>96.87</v>
      </c>
    </row>
    <row r="266" spans="15:16" x14ac:dyDescent="0.25">
      <c r="O266">
        <v>2.63</v>
      </c>
      <c r="P266">
        <v>97.11</v>
      </c>
    </row>
    <row r="267" spans="15:16" x14ac:dyDescent="0.25">
      <c r="O267">
        <v>2.64</v>
      </c>
      <c r="P267">
        <v>97.34</v>
      </c>
    </row>
    <row r="268" spans="15:16" x14ac:dyDescent="0.25">
      <c r="O268">
        <v>2.65</v>
      </c>
      <c r="P268">
        <v>97.57</v>
      </c>
    </row>
    <row r="269" spans="15:16" x14ac:dyDescent="0.25">
      <c r="O269">
        <v>2.66</v>
      </c>
      <c r="P269">
        <v>97.8</v>
      </c>
    </row>
    <row r="270" spans="15:16" x14ac:dyDescent="0.25">
      <c r="O270">
        <v>2.67</v>
      </c>
      <c r="P270">
        <v>98.03</v>
      </c>
    </row>
    <row r="271" spans="15:16" x14ac:dyDescent="0.25">
      <c r="O271">
        <v>2.68</v>
      </c>
      <c r="P271">
        <v>98.26</v>
      </c>
    </row>
    <row r="272" spans="15:16" x14ac:dyDescent="0.25">
      <c r="O272">
        <v>2.69</v>
      </c>
      <c r="P272">
        <v>98.49</v>
      </c>
    </row>
    <row r="273" spans="15:16" x14ac:dyDescent="0.25">
      <c r="O273">
        <v>2.7</v>
      </c>
      <c r="P273">
        <v>98.71</v>
      </c>
    </row>
    <row r="274" spans="15:16" x14ac:dyDescent="0.25">
      <c r="O274">
        <v>2.71</v>
      </c>
      <c r="P274">
        <v>98.94</v>
      </c>
    </row>
    <row r="275" spans="15:16" x14ac:dyDescent="0.25">
      <c r="O275">
        <v>2.72</v>
      </c>
      <c r="P275">
        <v>99.16</v>
      </c>
    </row>
    <row r="276" spans="15:16" x14ac:dyDescent="0.25">
      <c r="O276">
        <v>2.73</v>
      </c>
      <c r="P276">
        <v>99.38</v>
      </c>
    </row>
    <row r="277" spans="15:16" x14ac:dyDescent="0.25">
      <c r="O277">
        <v>2.74</v>
      </c>
      <c r="P277">
        <v>99.61</v>
      </c>
    </row>
    <row r="278" spans="15:16" x14ac:dyDescent="0.25">
      <c r="O278">
        <v>2.75</v>
      </c>
      <c r="P278">
        <v>99.83</v>
      </c>
    </row>
    <row r="279" spans="15:16" x14ac:dyDescent="0.25">
      <c r="O279">
        <v>2.76</v>
      </c>
      <c r="P279">
        <v>100.05</v>
      </c>
    </row>
    <row r="280" spans="15:16" x14ac:dyDescent="0.25">
      <c r="O280">
        <v>2.77</v>
      </c>
      <c r="P280">
        <v>100.27</v>
      </c>
    </row>
    <row r="281" spans="15:16" x14ac:dyDescent="0.25">
      <c r="O281">
        <v>2.78</v>
      </c>
      <c r="P281">
        <v>100.49</v>
      </c>
    </row>
    <row r="282" spans="15:16" x14ac:dyDescent="0.25">
      <c r="O282">
        <v>2.79</v>
      </c>
      <c r="P282">
        <v>100.7</v>
      </c>
    </row>
    <row r="283" spans="15:16" x14ac:dyDescent="0.25">
      <c r="O283">
        <v>2.8</v>
      </c>
      <c r="P283">
        <v>100.92</v>
      </c>
    </row>
    <row r="284" spans="15:16" x14ac:dyDescent="0.25">
      <c r="O284">
        <v>2.81</v>
      </c>
      <c r="P284">
        <v>101.14</v>
      </c>
    </row>
    <row r="285" spans="15:16" x14ac:dyDescent="0.25">
      <c r="O285">
        <v>2.82</v>
      </c>
      <c r="P285">
        <v>101.35</v>
      </c>
    </row>
    <row r="286" spans="15:16" x14ac:dyDescent="0.25">
      <c r="O286">
        <v>2.83</v>
      </c>
      <c r="P286">
        <v>101.57</v>
      </c>
    </row>
    <row r="287" spans="15:16" x14ac:dyDescent="0.25">
      <c r="O287">
        <v>2.84</v>
      </c>
      <c r="P287">
        <v>101.78</v>
      </c>
    </row>
    <row r="288" spans="15:16" x14ac:dyDescent="0.25">
      <c r="O288">
        <v>2.85</v>
      </c>
      <c r="P288">
        <v>101.99</v>
      </c>
    </row>
    <row r="289" spans="15:16" x14ac:dyDescent="0.25">
      <c r="O289">
        <v>2.86</v>
      </c>
      <c r="P289">
        <v>102.2</v>
      </c>
    </row>
    <row r="290" spans="15:16" x14ac:dyDescent="0.25">
      <c r="O290">
        <v>2.87</v>
      </c>
      <c r="P290">
        <v>102.41</v>
      </c>
    </row>
    <row r="291" spans="15:16" x14ac:dyDescent="0.25">
      <c r="O291">
        <v>2.88</v>
      </c>
      <c r="P291">
        <v>102.62</v>
      </c>
    </row>
    <row r="292" spans="15:16" x14ac:dyDescent="0.25">
      <c r="O292">
        <v>2.89</v>
      </c>
      <c r="P292">
        <v>102.83</v>
      </c>
    </row>
    <row r="293" spans="15:16" x14ac:dyDescent="0.25">
      <c r="O293">
        <v>2.9</v>
      </c>
      <c r="P293">
        <v>103.03</v>
      </c>
    </row>
    <row r="294" spans="15:16" x14ac:dyDescent="0.25">
      <c r="O294">
        <v>2.91</v>
      </c>
      <c r="P294">
        <v>103.24</v>
      </c>
    </row>
    <row r="295" spans="15:16" x14ac:dyDescent="0.25">
      <c r="O295">
        <v>2.92</v>
      </c>
      <c r="P295">
        <v>103.44</v>
      </c>
    </row>
    <row r="296" spans="15:16" x14ac:dyDescent="0.25">
      <c r="O296">
        <v>2.93</v>
      </c>
      <c r="P296">
        <v>103.65</v>
      </c>
    </row>
    <row r="297" spans="15:16" x14ac:dyDescent="0.25">
      <c r="O297">
        <v>2.94</v>
      </c>
      <c r="P297">
        <v>103.85</v>
      </c>
    </row>
    <row r="298" spans="15:16" x14ac:dyDescent="0.25">
      <c r="O298">
        <v>2.95</v>
      </c>
      <c r="P298">
        <v>104.05</v>
      </c>
    </row>
    <row r="299" spans="15:16" x14ac:dyDescent="0.25">
      <c r="O299">
        <v>2.96</v>
      </c>
      <c r="P299">
        <v>104.25</v>
      </c>
    </row>
    <row r="300" spans="15:16" x14ac:dyDescent="0.25">
      <c r="O300">
        <v>2.97</v>
      </c>
      <c r="P300">
        <v>104.45</v>
      </c>
    </row>
    <row r="301" spans="15:16" x14ac:dyDescent="0.25">
      <c r="O301">
        <v>2.98</v>
      </c>
      <c r="P301">
        <v>104.65</v>
      </c>
    </row>
    <row r="302" spans="15:16" x14ac:dyDescent="0.25">
      <c r="O302">
        <v>2.99</v>
      </c>
      <c r="P302">
        <v>104.85</v>
      </c>
    </row>
    <row r="303" spans="15:16" x14ac:dyDescent="0.25">
      <c r="O303">
        <v>3</v>
      </c>
      <c r="P303">
        <v>105.05</v>
      </c>
    </row>
    <row r="304" spans="15:16" x14ac:dyDescent="0.25">
      <c r="O304">
        <v>3.01</v>
      </c>
      <c r="P304">
        <v>105.24</v>
      </c>
    </row>
    <row r="305" spans="15:16" x14ac:dyDescent="0.25">
      <c r="O305">
        <v>3.02</v>
      </c>
      <c r="P305">
        <v>105.44</v>
      </c>
    </row>
    <row r="306" spans="15:16" x14ac:dyDescent="0.25">
      <c r="O306">
        <v>3.03</v>
      </c>
      <c r="P306">
        <v>105.63</v>
      </c>
    </row>
    <row r="307" spans="15:16" x14ac:dyDescent="0.25">
      <c r="O307">
        <v>3.04</v>
      </c>
      <c r="P307">
        <v>105.83</v>
      </c>
    </row>
    <row r="308" spans="15:16" x14ac:dyDescent="0.25">
      <c r="O308">
        <v>3.05</v>
      </c>
      <c r="P308">
        <v>106.02</v>
      </c>
    </row>
    <row r="309" spans="15:16" x14ac:dyDescent="0.25">
      <c r="O309">
        <v>3.06</v>
      </c>
      <c r="P309">
        <v>106.21</v>
      </c>
    </row>
    <row r="310" spans="15:16" x14ac:dyDescent="0.25">
      <c r="O310">
        <v>3.07</v>
      </c>
      <c r="P310">
        <v>106.4</v>
      </c>
    </row>
    <row r="311" spans="15:16" x14ac:dyDescent="0.25">
      <c r="O311">
        <v>3.08</v>
      </c>
      <c r="P311">
        <v>106.59</v>
      </c>
    </row>
    <row r="312" spans="15:16" x14ac:dyDescent="0.25">
      <c r="O312">
        <v>3.09</v>
      </c>
      <c r="P312">
        <v>106.78</v>
      </c>
    </row>
    <row r="313" spans="15:16" x14ac:dyDescent="0.25">
      <c r="O313">
        <v>3.1</v>
      </c>
      <c r="P313">
        <v>106.96</v>
      </c>
    </row>
    <row r="314" spans="15:16" x14ac:dyDescent="0.25">
      <c r="O314">
        <v>3.11</v>
      </c>
      <c r="P314">
        <v>107.15</v>
      </c>
    </row>
    <row r="315" spans="15:16" x14ac:dyDescent="0.25">
      <c r="O315">
        <v>3.12</v>
      </c>
      <c r="P315">
        <v>107.33</v>
      </c>
    </row>
    <row r="316" spans="15:16" x14ac:dyDescent="0.25">
      <c r="O316">
        <v>3.13</v>
      </c>
      <c r="P316">
        <v>107.52</v>
      </c>
    </row>
    <row r="317" spans="15:16" x14ac:dyDescent="0.25">
      <c r="O317">
        <v>3.14</v>
      </c>
      <c r="P317">
        <v>107.7</v>
      </c>
    </row>
    <row r="318" spans="15:16" x14ac:dyDescent="0.25">
      <c r="O318">
        <v>3.15</v>
      </c>
      <c r="P318">
        <v>107.88</v>
      </c>
    </row>
    <row r="319" spans="15:16" x14ac:dyDescent="0.25">
      <c r="O319">
        <v>3.16</v>
      </c>
      <c r="P319">
        <v>108.07</v>
      </c>
    </row>
    <row r="320" spans="15:16" x14ac:dyDescent="0.25">
      <c r="O320">
        <v>3.17</v>
      </c>
      <c r="P320">
        <v>108.25</v>
      </c>
    </row>
    <row r="321" spans="15:16" x14ac:dyDescent="0.25">
      <c r="O321">
        <v>3.18</v>
      </c>
      <c r="P321">
        <v>108.43</v>
      </c>
    </row>
    <row r="322" spans="15:16" x14ac:dyDescent="0.25">
      <c r="O322">
        <v>3.19</v>
      </c>
      <c r="P322">
        <v>108.6</v>
      </c>
    </row>
    <row r="323" spans="15:16" x14ac:dyDescent="0.25">
      <c r="O323">
        <v>3.2</v>
      </c>
      <c r="P323">
        <v>108.78</v>
      </c>
    </row>
    <row r="324" spans="15:16" x14ac:dyDescent="0.25">
      <c r="O324">
        <v>3.21</v>
      </c>
      <c r="P324">
        <v>108.96</v>
      </c>
    </row>
    <row r="325" spans="15:16" x14ac:dyDescent="0.25">
      <c r="O325">
        <v>3.22</v>
      </c>
      <c r="P325">
        <v>109.13</v>
      </c>
    </row>
    <row r="326" spans="15:16" x14ac:dyDescent="0.25">
      <c r="O326">
        <v>3.23</v>
      </c>
      <c r="P326">
        <v>109.31</v>
      </c>
    </row>
    <row r="327" spans="15:16" x14ac:dyDescent="0.25">
      <c r="O327">
        <v>3.24</v>
      </c>
      <c r="P327">
        <v>109.48</v>
      </c>
    </row>
    <row r="328" spans="15:16" x14ac:dyDescent="0.25">
      <c r="O328">
        <v>3.25</v>
      </c>
      <c r="P328">
        <v>109.65</v>
      </c>
    </row>
    <row r="329" spans="15:16" x14ac:dyDescent="0.25">
      <c r="O329">
        <v>3.26</v>
      </c>
      <c r="P329">
        <v>109.82</v>
      </c>
    </row>
    <row r="330" spans="15:16" x14ac:dyDescent="0.25">
      <c r="O330">
        <v>3.27</v>
      </c>
      <c r="P330">
        <v>110</v>
      </c>
    </row>
    <row r="331" spans="15:16" x14ac:dyDescent="0.25">
      <c r="O331">
        <v>3.28</v>
      </c>
      <c r="P331">
        <v>110.16</v>
      </c>
    </row>
    <row r="332" spans="15:16" x14ac:dyDescent="0.25">
      <c r="O332">
        <v>3.29</v>
      </c>
      <c r="P332">
        <v>110.33</v>
      </c>
    </row>
    <row r="333" spans="15:16" x14ac:dyDescent="0.25">
      <c r="O333">
        <v>3.3</v>
      </c>
      <c r="P333">
        <v>110.5</v>
      </c>
    </row>
    <row r="334" spans="15:16" x14ac:dyDescent="0.25">
      <c r="O334">
        <v>3.31</v>
      </c>
      <c r="P334">
        <v>110.67</v>
      </c>
    </row>
    <row r="335" spans="15:16" x14ac:dyDescent="0.25">
      <c r="O335">
        <v>3.32</v>
      </c>
      <c r="P335">
        <v>110.83</v>
      </c>
    </row>
    <row r="336" spans="15:16" x14ac:dyDescent="0.25">
      <c r="O336">
        <v>3.33</v>
      </c>
      <c r="P336">
        <v>111</v>
      </c>
    </row>
    <row r="337" spans="15:16" x14ac:dyDescent="0.25">
      <c r="O337">
        <v>3.34</v>
      </c>
      <c r="P337">
        <v>111.16</v>
      </c>
    </row>
    <row r="338" spans="15:16" x14ac:dyDescent="0.25">
      <c r="O338">
        <v>3.35</v>
      </c>
      <c r="P338">
        <v>111.32</v>
      </c>
    </row>
    <row r="339" spans="15:16" x14ac:dyDescent="0.25">
      <c r="O339">
        <v>3.36</v>
      </c>
      <c r="P339">
        <v>111.49</v>
      </c>
    </row>
    <row r="340" spans="15:16" x14ac:dyDescent="0.25">
      <c r="O340">
        <v>3.37</v>
      </c>
      <c r="P340">
        <v>111.65</v>
      </c>
    </row>
    <row r="341" spans="15:16" x14ac:dyDescent="0.25">
      <c r="O341">
        <v>3.38</v>
      </c>
      <c r="P341">
        <v>111.81</v>
      </c>
    </row>
    <row r="342" spans="15:16" x14ac:dyDescent="0.25">
      <c r="O342">
        <v>3.39</v>
      </c>
      <c r="P342">
        <v>111.97</v>
      </c>
    </row>
    <row r="343" spans="15:16" x14ac:dyDescent="0.25">
      <c r="O343">
        <v>3.4</v>
      </c>
      <c r="P343">
        <v>112.12</v>
      </c>
    </row>
    <row r="344" spans="15:16" x14ac:dyDescent="0.25">
      <c r="O344">
        <v>3.41</v>
      </c>
      <c r="P344">
        <v>112.28</v>
      </c>
    </row>
    <row r="345" spans="15:16" x14ac:dyDescent="0.25">
      <c r="O345">
        <v>3.42</v>
      </c>
      <c r="P345">
        <v>112.44</v>
      </c>
    </row>
    <row r="346" spans="15:16" x14ac:dyDescent="0.25">
      <c r="O346">
        <v>3.43</v>
      </c>
      <c r="P346">
        <v>112.59</v>
      </c>
    </row>
    <row r="347" spans="15:16" x14ac:dyDescent="0.25">
      <c r="O347">
        <v>3.44</v>
      </c>
      <c r="P347">
        <v>112.74</v>
      </c>
    </row>
    <row r="348" spans="15:16" x14ac:dyDescent="0.25">
      <c r="O348">
        <v>3.45</v>
      </c>
      <c r="P348">
        <v>112.9</v>
      </c>
    </row>
    <row r="349" spans="15:16" x14ac:dyDescent="0.25">
      <c r="O349">
        <v>3.46</v>
      </c>
      <c r="P349">
        <v>113.05</v>
      </c>
    </row>
    <row r="350" spans="15:16" x14ac:dyDescent="0.25">
      <c r="O350">
        <v>3.47</v>
      </c>
      <c r="P350">
        <v>113.2</v>
      </c>
    </row>
    <row r="351" spans="15:16" x14ac:dyDescent="0.25">
      <c r="O351">
        <v>3.48</v>
      </c>
      <c r="P351">
        <v>113.35</v>
      </c>
    </row>
    <row r="352" spans="15:16" x14ac:dyDescent="0.25">
      <c r="O352">
        <v>3.49</v>
      </c>
      <c r="P352">
        <v>113.5</v>
      </c>
    </row>
    <row r="353" spans="15:16" x14ac:dyDescent="0.25">
      <c r="O353">
        <v>3.5</v>
      </c>
      <c r="P353">
        <v>113.65</v>
      </c>
    </row>
    <row r="354" spans="15:16" x14ac:dyDescent="0.25">
      <c r="O354">
        <v>3.51</v>
      </c>
      <c r="P354">
        <v>113.79</v>
      </c>
    </row>
    <row r="355" spans="15:16" x14ac:dyDescent="0.25">
      <c r="O355">
        <v>3.52</v>
      </c>
      <c r="P355">
        <v>113.94</v>
      </c>
    </row>
    <row r="356" spans="15:16" x14ac:dyDescent="0.25">
      <c r="O356">
        <v>3.53</v>
      </c>
      <c r="P356">
        <v>114.08</v>
      </c>
    </row>
    <row r="357" spans="15:16" x14ac:dyDescent="0.25">
      <c r="O357">
        <v>3.54</v>
      </c>
      <c r="P357">
        <v>114.23</v>
      </c>
    </row>
    <row r="358" spans="15:16" x14ac:dyDescent="0.25">
      <c r="O358">
        <v>3.55</v>
      </c>
      <c r="P358">
        <v>114.37</v>
      </c>
    </row>
    <row r="359" spans="15:16" x14ac:dyDescent="0.25">
      <c r="O359">
        <v>3.56</v>
      </c>
      <c r="P359">
        <v>114.51</v>
      </c>
    </row>
    <row r="360" spans="15:16" x14ac:dyDescent="0.25">
      <c r="O360">
        <v>3.57</v>
      </c>
      <c r="P360">
        <v>114.66</v>
      </c>
    </row>
    <row r="361" spans="15:16" x14ac:dyDescent="0.25">
      <c r="O361">
        <v>3.58</v>
      </c>
      <c r="P361">
        <v>114.8</v>
      </c>
    </row>
    <row r="362" spans="15:16" x14ac:dyDescent="0.25">
      <c r="O362">
        <v>3.59</v>
      </c>
      <c r="P362">
        <v>114.93</v>
      </c>
    </row>
    <row r="363" spans="15:16" x14ac:dyDescent="0.25">
      <c r="O363">
        <v>3.6</v>
      </c>
      <c r="P363">
        <v>115.07</v>
      </c>
    </row>
    <row r="364" spans="15:16" x14ac:dyDescent="0.25">
      <c r="O364">
        <v>3.61</v>
      </c>
      <c r="P364">
        <v>115.21</v>
      </c>
    </row>
    <row r="365" spans="15:16" x14ac:dyDescent="0.25">
      <c r="O365">
        <v>3.62</v>
      </c>
      <c r="P365">
        <v>115.35</v>
      </c>
    </row>
    <row r="366" spans="15:16" x14ac:dyDescent="0.25">
      <c r="O366">
        <v>3.63</v>
      </c>
      <c r="P366">
        <v>115.48</v>
      </c>
    </row>
    <row r="367" spans="15:16" x14ac:dyDescent="0.25">
      <c r="O367">
        <v>3.64</v>
      </c>
      <c r="P367">
        <v>115.62</v>
      </c>
    </row>
    <row r="368" spans="15:16" x14ac:dyDescent="0.25">
      <c r="O368">
        <v>3.65</v>
      </c>
      <c r="P368">
        <v>115.75</v>
      </c>
    </row>
    <row r="369" spans="15:16" x14ac:dyDescent="0.25">
      <c r="O369">
        <v>3.66</v>
      </c>
      <c r="P369">
        <v>115.88</v>
      </c>
    </row>
    <row r="370" spans="15:16" x14ac:dyDescent="0.25">
      <c r="O370">
        <v>3.67</v>
      </c>
      <c r="P370">
        <v>116.01</v>
      </c>
    </row>
    <row r="371" spans="15:16" x14ac:dyDescent="0.25">
      <c r="O371">
        <v>3.68</v>
      </c>
      <c r="P371">
        <v>116.14</v>
      </c>
    </row>
    <row r="372" spans="15:16" x14ac:dyDescent="0.25">
      <c r="O372">
        <v>3.69</v>
      </c>
      <c r="P372">
        <v>116.27</v>
      </c>
    </row>
    <row r="373" spans="15:16" x14ac:dyDescent="0.25">
      <c r="O373">
        <v>3.7</v>
      </c>
      <c r="P373">
        <v>116.4</v>
      </c>
    </row>
    <row r="374" spans="15:16" x14ac:dyDescent="0.25">
      <c r="O374">
        <v>3.71</v>
      </c>
      <c r="P374">
        <v>116.53</v>
      </c>
    </row>
    <row r="375" spans="15:16" x14ac:dyDescent="0.25">
      <c r="O375">
        <v>3.72</v>
      </c>
      <c r="P375">
        <v>116.65</v>
      </c>
    </row>
    <row r="376" spans="15:16" x14ac:dyDescent="0.25">
      <c r="O376">
        <v>3.73</v>
      </c>
      <c r="P376">
        <v>116.78</v>
      </c>
    </row>
    <row r="377" spans="15:16" x14ac:dyDescent="0.25">
      <c r="O377">
        <v>3.74</v>
      </c>
      <c r="P377">
        <v>116.9</v>
      </c>
    </row>
    <row r="378" spans="15:16" x14ac:dyDescent="0.25">
      <c r="O378">
        <v>3.75</v>
      </c>
      <c r="P378">
        <v>117.03</v>
      </c>
    </row>
    <row r="379" spans="15:16" x14ac:dyDescent="0.25">
      <c r="O379">
        <v>3.76</v>
      </c>
      <c r="P379">
        <v>117.15</v>
      </c>
    </row>
    <row r="380" spans="15:16" x14ac:dyDescent="0.25">
      <c r="O380">
        <v>3.77</v>
      </c>
      <c r="P380">
        <v>117.27</v>
      </c>
    </row>
    <row r="381" spans="15:16" x14ac:dyDescent="0.25">
      <c r="O381">
        <v>3.78</v>
      </c>
      <c r="P381">
        <v>117.39</v>
      </c>
    </row>
    <row r="382" spans="15:16" x14ac:dyDescent="0.25">
      <c r="O382">
        <v>3.79</v>
      </c>
      <c r="P382">
        <v>117.51</v>
      </c>
    </row>
    <row r="383" spans="15:16" x14ac:dyDescent="0.25">
      <c r="O383">
        <v>3.8</v>
      </c>
      <c r="P383">
        <v>117.63</v>
      </c>
    </row>
    <row r="384" spans="15:16" x14ac:dyDescent="0.25">
      <c r="O384">
        <v>3.81</v>
      </c>
      <c r="P384">
        <v>117.75</v>
      </c>
    </row>
    <row r="385" spans="15:16" x14ac:dyDescent="0.25">
      <c r="O385">
        <v>3.82</v>
      </c>
      <c r="P385">
        <v>117.86</v>
      </c>
    </row>
    <row r="386" spans="15:16" x14ac:dyDescent="0.25">
      <c r="O386">
        <v>3.83</v>
      </c>
      <c r="P386">
        <v>117.98</v>
      </c>
    </row>
    <row r="387" spans="15:16" x14ac:dyDescent="0.25">
      <c r="O387">
        <v>3.84</v>
      </c>
      <c r="P387">
        <v>118.1</v>
      </c>
    </row>
    <row r="388" spans="15:16" x14ac:dyDescent="0.25">
      <c r="O388">
        <v>3.85</v>
      </c>
      <c r="P388">
        <v>118.21</v>
      </c>
    </row>
    <row r="389" spans="15:16" x14ac:dyDescent="0.25">
      <c r="O389">
        <v>3.86</v>
      </c>
      <c r="P389">
        <v>118.32</v>
      </c>
    </row>
    <row r="390" spans="15:16" x14ac:dyDescent="0.25">
      <c r="O390">
        <v>3.87</v>
      </c>
      <c r="P390">
        <v>118.43</v>
      </c>
    </row>
    <row r="391" spans="15:16" x14ac:dyDescent="0.25">
      <c r="O391">
        <v>3.88</v>
      </c>
      <c r="P391">
        <v>118.54</v>
      </c>
    </row>
    <row r="392" spans="15:16" x14ac:dyDescent="0.25">
      <c r="O392">
        <v>3.89</v>
      </c>
      <c r="P392">
        <v>118.65</v>
      </c>
    </row>
    <row r="393" spans="15:16" x14ac:dyDescent="0.25">
      <c r="O393">
        <v>3.9</v>
      </c>
      <c r="P393">
        <v>118.76</v>
      </c>
    </row>
    <row r="394" spans="15:16" x14ac:dyDescent="0.25">
      <c r="O394">
        <v>3.91</v>
      </c>
      <c r="P394">
        <v>118.87</v>
      </c>
    </row>
    <row r="395" spans="15:16" x14ac:dyDescent="0.25">
      <c r="O395">
        <v>3.92</v>
      </c>
      <c r="P395">
        <v>118.98</v>
      </c>
    </row>
    <row r="396" spans="15:16" x14ac:dyDescent="0.25">
      <c r="O396">
        <v>3.93</v>
      </c>
      <c r="P396">
        <v>119.08</v>
      </c>
    </row>
    <row r="397" spans="15:16" x14ac:dyDescent="0.25">
      <c r="O397">
        <v>3.94</v>
      </c>
      <c r="P397">
        <v>119.19</v>
      </c>
    </row>
    <row r="398" spans="15:16" x14ac:dyDescent="0.25">
      <c r="O398">
        <v>3.95</v>
      </c>
      <c r="P398">
        <v>119.29</v>
      </c>
    </row>
    <row r="399" spans="15:16" x14ac:dyDescent="0.25">
      <c r="O399">
        <v>3.96</v>
      </c>
      <c r="P399">
        <v>119.39</v>
      </c>
    </row>
    <row r="400" spans="15:16" x14ac:dyDescent="0.25">
      <c r="O400">
        <v>3.97</v>
      </c>
      <c r="P400">
        <v>119.5</v>
      </c>
    </row>
    <row r="401" spans="15:16" x14ac:dyDescent="0.25">
      <c r="O401">
        <v>3.98</v>
      </c>
      <c r="P401">
        <v>119.6</v>
      </c>
    </row>
    <row r="402" spans="15:16" x14ac:dyDescent="0.25">
      <c r="O402">
        <v>3.99</v>
      </c>
      <c r="P402">
        <v>119.7</v>
      </c>
    </row>
    <row r="403" spans="15:16" x14ac:dyDescent="0.25">
      <c r="O403">
        <v>4</v>
      </c>
      <c r="P403">
        <v>119.8</v>
      </c>
    </row>
    <row r="404" spans="15:16" x14ac:dyDescent="0.25">
      <c r="O404">
        <v>4.01</v>
      </c>
      <c r="P404">
        <v>119.89</v>
      </c>
    </row>
    <row r="405" spans="15:16" x14ac:dyDescent="0.25">
      <c r="O405">
        <v>4.0199999999999996</v>
      </c>
      <c r="P405">
        <v>119.99</v>
      </c>
    </row>
    <row r="406" spans="15:16" x14ac:dyDescent="0.25">
      <c r="O406">
        <v>4.03</v>
      </c>
      <c r="P406">
        <v>120.09</v>
      </c>
    </row>
    <row r="407" spans="15:16" x14ac:dyDescent="0.25">
      <c r="O407">
        <v>4.04</v>
      </c>
      <c r="P407">
        <v>120.18</v>
      </c>
    </row>
    <row r="408" spans="15:16" x14ac:dyDescent="0.25">
      <c r="O408">
        <v>4.05</v>
      </c>
      <c r="P408">
        <v>120.28</v>
      </c>
    </row>
    <row r="409" spans="15:16" x14ac:dyDescent="0.25">
      <c r="O409">
        <v>4.0599999999999996</v>
      </c>
      <c r="P409">
        <v>120.37</v>
      </c>
    </row>
    <row r="410" spans="15:16" x14ac:dyDescent="0.25">
      <c r="O410">
        <v>4.07</v>
      </c>
      <c r="P410">
        <v>120.46</v>
      </c>
    </row>
    <row r="411" spans="15:16" x14ac:dyDescent="0.25">
      <c r="O411">
        <v>4.08</v>
      </c>
      <c r="P411">
        <v>120.55</v>
      </c>
    </row>
    <row r="412" spans="15:16" x14ac:dyDescent="0.25">
      <c r="O412">
        <v>4.09</v>
      </c>
      <c r="P412">
        <v>120.64</v>
      </c>
    </row>
    <row r="413" spans="15:16" x14ac:dyDescent="0.25">
      <c r="O413">
        <v>4.0999999999999996</v>
      </c>
      <c r="P413">
        <v>120.73</v>
      </c>
    </row>
    <row r="414" spans="15:16" x14ac:dyDescent="0.25">
      <c r="O414">
        <v>4.1100000000000003</v>
      </c>
      <c r="P414">
        <v>120.82</v>
      </c>
    </row>
    <row r="415" spans="15:16" x14ac:dyDescent="0.25">
      <c r="O415">
        <v>4.12</v>
      </c>
      <c r="P415">
        <v>120.91</v>
      </c>
    </row>
    <row r="416" spans="15:16" x14ac:dyDescent="0.25">
      <c r="O416">
        <v>4.13</v>
      </c>
      <c r="P416">
        <v>120.99</v>
      </c>
    </row>
    <row r="417" spans="15:16" x14ac:dyDescent="0.25">
      <c r="O417">
        <v>4.1399999999999997</v>
      </c>
      <c r="P417">
        <v>121.08</v>
      </c>
    </row>
    <row r="418" spans="15:16" x14ac:dyDescent="0.25">
      <c r="O418">
        <v>4.1500000000000004</v>
      </c>
      <c r="P418">
        <v>121.16</v>
      </c>
    </row>
    <row r="419" spans="15:16" x14ac:dyDescent="0.25">
      <c r="O419">
        <v>4.16</v>
      </c>
      <c r="P419">
        <v>121.25</v>
      </c>
    </row>
    <row r="420" spans="15:16" x14ac:dyDescent="0.25">
      <c r="O420">
        <v>4.17</v>
      </c>
      <c r="P420">
        <v>121.33</v>
      </c>
    </row>
    <row r="421" spans="15:16" x14ac:dyDescent="0.25">
      <c r="O421">
        <v>4.18</v>
      </c>
      <c r="P421">
        <v>121.41</v>
      </c>
    </row>
    <row r="422" spans="15:16" x14ac:dyDescent="0.25">
      <c r="O422">
        <v>4.1900000000000004</v>
      </c>
      <c r="P422">
        <v>121.49</v>
      </c>
    </row>
    <row r="423" spans="15:16" x14ac:dyDescent="0.25">
      <c r="O423">
        <v>4.2</v>
      </c>
      <c r="P423">
        <v>121.57</v>
      </c>
    </row>
    <row r="424" spans="15:16" x14ac:dyDescent="0.25">
      <c r="O424">
        <v>4.21</v>
      </c>
      <c r="P424">
        <v>121.65</v>
      </c>
    </row>
    <row r="425" spans="15:16" x14ac:dyDescent="0.25">
      <c r="O425">
        <v>4.22</v>
      </c>
      <c r="P425">
        <v>121.73</v>
      </c>
    </row>
    <row r="426" spans="15:16" x14ac:dyDescent="0.25">
      <c r="O426">
        <v>4.2300000000000004</v>
      </c>
      <c r="P426">
        <v>121.8</v>
      </c>
    </row>
    <row r="427" spans="15:16" x14ac:dyDescent="0.25">
      <c r="O427">
        <v>4.24</v>
      </c>
      <c r="P427">
        <v>121.88</v>
      </c>
    </row>
    <row r="428" spans="15:16" x14ac:dyDescent="0.25">
      <c r="O428">
        <v>4.25</v>
      </c>
      <c r="P428">
        <v>121.95</v>
      </c>
    </row>
    <row r="429" spans="15:16" x14ac:dyDescent="0.25">
      <c r="O429">
        <v>4.26</v>
      </c>
      <c r="P429">
        <v>122.03</v>
      </c>
    </row>
    <row r="430" spans="15:16" x14ac:dyDescent="0.25">
      <c r="O430">
        <v>4.2699999999999996</v>
      </c>
      <c r="P430">
        <v>122.1</v>
      </c>
    </row>
    <row r="431" spans="15:16" x14ac:dyDescent="0.25">
      <c r="O431">
        <v>4.28</v>
      </c>
      <c r="P431">
        <v>122.17</v>
      </c>
    </row>
    <row r="432" spans="15:16" x14ac:dyDescent="0.25">
      <c r="O432">
        <v>4.29</v>
      </c>
      <c r="P432">
        <v>122.24</v>
      </c>
    </row>
    <row r="433" spans="15:16" x14ac:dyDescent="0.25">
      <c r="O433">
        <v>4.3</v>
      </c>
      <c r="P433">
        <v>122.31</v>
      </c>
    </row>
    <row r="434" spans="15:16" x14ac:dyDescent="0.25">
      <c r="O434">
        <v>4.3099999999999996</v>
      </c>
      <c r="P434">
        <v>122.38</v>
      </c>
    </row>
    <row r="435" spans="15:16" x14ac:dyDescent="0.25">
      <c r="O435">
        <v>4.32</v>
      </c>
      <c r="P435">
        <v>122.45</v>
      </c>
    </row>
    <row r="436" spans="15:16" x14ac:dyDescent="0.25">
      <c r="O436">
        <v>4.33</v>
      </c>
      <c r="P436">
        <v>122.51</v>
      </c>
    </row>
    <row r="437" spans="15:16" x14ac:dyDescent="0.25">
      <c r="O437">
        <v>4.34</v>
      </c>
      <c r="P437">
        <v>122.58</v>
      </c>
    </row>
    <row r="438" spans="15:16" x14ac:dyDescent="0.25">
      <c r="O438">
        <v>4.3499999999999996</v>
      </c>
      <c r="P438">
        <v>122.64</v>
      </c>
    </row>
    <row r="439" spans="15:16" x14ac:dyDescent="0.25">
      <c r="O439">
        <v>4.3600000000000003</v>
      </c>
      <c r="P439">
        <v>122.71</v>
      </c>
    </row>
    <row r="440" spans="15:16" x14ac:dyDescent="0.25">
      <c r="O440">
        <v>4.37</v>
      </c>
      <c r="P440">
        <v>122.77</v>
      </c>
    </row>
    <row r="441" spans="15:16" x14ac:dyDescent="0.25">
      <c r="O441">
        <v>4.38</v>
      </c>
      <c r="P441">
        <v>122.83</v>
      </c>
    </row>
    <row r="442" spans="15:16" x14ac:dyDescent="0.25">
      <c r="O442">
        <v>4.3899999999999997</v>
      </c>
      <c r="P442">
        <v>122.89</v>
      </c>
    </row>
    <row r="443" spans="15:16" x14ac:dyDescent="0.25">
      <c r="O443">
        <v>4.4000000000000004</v>
      </c>
      <c r="P443">
        <v>122.95</v>
      </c>
    </row>
    <row r="444" spans="15:16" x14ac:dyDescent="0.25">
      <c r="O444">
        <v>4.41</v>
      </c>
      <c r="P444">
        <v>123.01</v>
      </c>
    </row>
    <row r="445" spans="15:16" x14ac:dyDescent="0.25">
      <c r="O445">
        <v>4.42</v>
      </c>
      <c r="P445">
        <v>123.07</v>
      </c>
    </row>
    <row r="446" spans="15:16" x14ac:dyDescent="0.25">
      <c r="O446">
        <v>4.43</v>
      </c>
      <c r="P446">
        <v>123.13</v>
      </c>
    </row>
    <row r="447" spans="15:16" x14ac:dyDescent="0.25">
      <c r="O447">
        <v>4.4400000000000004</v>
      </c>
      <c r="P447">
        <v>123.18</v>
      </c>
    </row>
    <row r="448" spans="15:16" x14ac:dyDescent="0.25">
      <c r="O448">
        <v>4.45</v>
      </c>
      <c r="P448">
        <v>123.24</v>
      </c>
    </row>
    <row r="449" spans="15:16" x14ac:dyDescent="0.25">
      <c r="O449">
        <v>4.46</v>
      </c>
      <c r="P449">
        <v>123.29</v>
      </c>
    </row>
    <row r="450" spans="15:16" x14ac:dyDescent="0.25">
      <c r="O450">
        <v>4.47</v>
      </c>
      <c r="P450">
        <v>123.34</v>
      </c>
    </row>
    <row r="451" spans="15:16" x14ac:dyDescent="0.25">
      <c r="O451">
        <v>4.4800000000000004</v>
      </c>
      <c r="P451">
        <v>123.4</v>
      </c>
    </row>
    <row r="452" spans="15:16" x14ac:dyDescent="0.25">
      <c r="O452">
        <v>4.49</v>
      </c>
      <c r="P452">
        <v>123.45</v>
      </c>
    </row>
    <row r="453" spans="15:16" x14ac:dyDescent="0.25">
      <c r="O453">
        <v>4.5</v>
      </c>
      <c r="P453">
        <v>123.5</v>
      </c>
    </row>
    <row r="454" spans="15:16" x14ac:dyDescent="0.25">
      <c r="O454">
        <v>4.51</v>
      </c>
      <c r="P454">
        <v>123.54</v>
      </c>
    </row>
    <row r="455" spans="15:16" x14ac:dyDescent="0.25">
      <c r="O455">
        <v>4.5199999999999996</v>
      </c>
      <c r="P455">
        <v>123.59</v>
      </c>
    </row>
    <row r="456" spans="15:16" x14ac:dyDescent="0.25">
      <c r="O456">
        <v>4.53</v>
      </c>
      <c r="P456">
        <v>123.64</v>
      </c>
    </row>
    <row r="457" spans="15:16" x14ac:dyDescent="0.25">
      <c r="O457">
        <v>4.54</v>
      </c>
      <c r="P457">
        <v>123.69</v>
      </c>
    </row>
    <row r="458" spans="15:16" x14ac:dyDescent="0.25">
      <c r="O458">
        <v>4.55</v>
      </c>
      <c r="P458">
        <v>123.73</v>
      </c>
    </row>
    <row r="459" spans="15:16" x14ac:dyDescent="0.25">
      <c r="O459">
        <v>4.5599999999999996</v>
      </c>
      <c r="P459">
        <v>123.78</v>
      </c>
    </row>
    <row r="460" spans="15:16" x14ac:dyDescent="0.25">
      <c r="O460">
        <v>4.57</v>
      </c>
      <c r="P460">
        <v>123.82</v>
      </c>
    </row>
    <row r="461" spans="15:16" x14ac:dyDescent="0.25">
      <c r="O461">
        <v>4.58</v>
      </c>
      <c r="P461">
        <v>123.86</v>
      </c>
    </row>
    <row r="462" spans="15:16" x14ac:dyDescent="0.25">
      <c r="O462">
        <v>4.59</v>
      </c>
      <c r="P462">
        <v>123.9</v>
      </c>
    </row>
    <row r="463" spans="15:16" x14ac:dyDescent="0.25">
      <c r="O463">
        <v>4.5999999999999996</v>
      </c>
      <c r="P463">
        <v>123.94</v>
      </c>
    </row>
    <row r="464" spans="15:16" x14ac:dyDescent="0.25">
      <c r="O464">
        <v>4.6100000000000003</v>
      </c>
      <c r="P464">
        <v>123.98</v>
      </c>
    </row>
    <row r="465" spans="15:16" x14ac:dyDescent="0.25">
      <c r="O465">
        <v>4.62</v>
      </c>
      <c r="P465">
        <v>124.02</v>
      </c>
    </row>
    <row r="466" spans="15:16" x14ac:dyDescent="0.25">
      <c r="O466">
        <v>4.63</v>
      </c>
      <c r="P466">
        <v>124.06</v>
      </c>
    </row>
    <row r="467" spans="15:16" x14ac:dyDescent="0.25">
      <c r="O467">
        <v>4.6399999999999997</v>
      </c>
      <c r="P467">
        <v>124.09</v>
      </c>
    </row>
    <row r="468" spans="15:16" x14ac:dyDescent="0.25">
      <c r="O468">
        <v>4.6500000000000004</v>
      </c>
      <c r="P468">
        <v>124.13</v>
      </c>
    </row>
    <row r="469" spans="15:16" x14ac:dyDescent="0.25">
      <c r="O469">
        <v>4.66</v>
      </c>
      <c r="P469">
        <v>124.16</v>
      </c>
    </row>
    <row r="470" spans="15:16" x14ac:dyDescent="0.25">
      <c r="O470">
        <v>4.67</v>
      </c>
      <c r="P470">
        <v>124.2</v>
      </c>
    </row>
    <row r="471" spans="15:16" x14ac:dyDescent="0.25">
      <c r="O471">
        <v>4.68</v>
      </c>
      <c r="P471">
        <v>124.23</v>
      </c>
    </row>
    <row r="472" spans="15:16" x14ac:dyDescent="0.25">
      <c r="O472">
        <v>4.6900000000000004</v>
      </c>
      <c r="P472">
        <v>124.26</v>
      </c>
    </row>
    <row r="473" spans="15:16" x14ac:dyDescent="0.25">
      <c r="O473">
        <v>4.7</v>
      </c>
      <c r="P473">
        <v>124.29</v>
      </c>
    </row>
    <row r="474" spans="15:16" x14ac:dyDescent="0.25">
      <c r="O474">
        <v>4.71</v>
      </c>
      <c r="P474">
        <v>124.32</v>
      </c>
    </row>
    <row r="475" spans="15:16" x14ac:dyDescent="0.25">
      <c r="O475">
        <v>4.72</v>
      </c>
      <c r="P475">
        <v>124.35</v>
      </c>
    </row>
    <row r="476" spans="15:16" x14ac:dyDescent="0.25">
      <c r="O476">
        <v>4.7300000000000004</v>
      </c>
      <c r="P476">
        <v>124.38</v>
      </c>
    </row>
    <row r="477" spans="15:16" x14ac:dyDescent="0.25">
      <c r="O477">
        <v>4.74</v>
      </c>
      <c r="P477">
        <v>124.4</v>
      </c>
    </row>
    <row r="478" spans="15:16" x14ac:dyDescent="0.25">
      <c r="O478">
        <v>4.75</v>
      </c>
      <c r="P478">
        <v>124.43</v>
      </c>
    </row>
    <row r="479" spans="15:16" x14ac:dyDescent="0.25">
      <c r="O479">
        <v>4.76</v>
      </c>
      <c r="P479">
        <v>124.45</v>
      </c>
    </row>
    <row r="480" spans="15:16" x14ac:dyDescent="0.25">
      <c r="O480">
        <v>4.7699999999999996</v>
      </c>
      <c r="P480">
        <v>124.48</v>
      </c>
    </row>
    <row r="481" spans="15:16" x14ac:dyDescent="0.25">
      <c r="O481">
        <v>4.78</v>
      </c>
      <c r="P481">
        <v>124.5</v>
      </c>
    </row>
    <row r="482" spans="15:16" x14ac:dyDescent="0.25">
      <c r="O482">
        <v>4.79</v>
      </c>
      <c r="P482">
        <v>124.52</v>
      </c>
    </row>
    <row r="483" spans="15:16" x14ac:dyDescent="0.25">
      <c r="O483">
        <v>4.8</v>
      </c>
      <c r="P483">
        <v>124.54</v>
      </c>
    </row>
    <row r="484" spans="15:16" x14ac:dyDescent="0.25">
      <c r="O484">
        <v>4.8099999999999996</v>
      </c>
      <c r="P484">
        <v>124.56</v>
      </c>
    </row>
    <row r="485" spans="15:16" x14ac:dyDescent="0.25">
      <c r="O485">
        <v>4.82</v>
      </c>
      <c r="P485">
        <v>124.58</v>
      </c>
    </row>
    <row r="486" spans="15:16" x14ac:dyDescent="0.25">
      <c r="O486">
        <v>4.83</v>
      </c>
      <c r="P486">
        <v>124.6</v>
      </c>
    </row>
    <row r="487" spans="15:16" x14ac:dyDescent="0.25">
      <c r="O487">
        <v>4.84</v>
      </c>
      <c r="P487">
        <v>124.61</v>
      </c>
    </row>
    <row r="488" spans="15:16" x14ac:dyDescent="0.25">
      <c r="O488">
        <v>4.8499999999999996</v>
      </c>
      <c r="P488">
        <v>124.63</v>
      </c>
    </row>
    <row r="489" spans="15:16" x14ac:dyDescent="0.25">
      <c r="O489">
        <v>4.8600000000000003</v>
      </c>
      <c r="P489">
        <v>124.64</v>
      </c>
    </row>
    <row r="490" spans="15:16" x14ac:dyDescent="0.25">
      <c r="O490">
        <v>4.87</v>
      </c>
      <c r="P490">
        <v>124.66</v>
      </c>
    </row>
    <row r="491" spans="15:16" x14ac:dyDescent="0.25">
      <c r="O491">
        <v>4.88</v>
      </c>
      <c r="P491">
        <v>124.67</v>
      </c>
    </row>
    <row r="492" spans="15:16" x14ac:dyDescent="0.25">
      <c r="O492">
        <v>4.8899999999999997</v>
      </c>
      <c r="P492">
        <v>124.68</v>
      </c>
    </row>
    <row r="493" spans="15:16" x14ac:dyDescent="0.25">
      <c r="O493">
        <v>4.9000000000000004</v>
      </c>
      <c r="P493">
        <v>124.69</v>
      </c>
    </row>
    <row r="494" spans="15:16" x14ac:dyDescent="0.25">
      <c r="O494">
        <v>4.91</v>
      </c>
      <c r="P494">
        <v>124.7</v>
      </c>
    </row>
    <row r="495" spans="15:16" x14ac:dyDescent="0.25">
      <c r="O495">
        <v>4.92</v>
      </c>
      <c r="P495">
        <v>124.71</v>
      </c>
    </row>
    <row r="496" spans="15:16" x14ac:dyDescent="0.25">
      <c r="O496">
        <v>4.93</v>
      </c>
      <c r="P496">
        <v>124.72</v>
      </c>
    </row>
    <row r="497" spans="15:16" x14ac:dyDescent="0.25">
      <c r="O497">
        <v>4.9400000000000004</v>
      </c>
      <c r="P497">
        <v>124.72</v>
      </c>
    </row>
    <row r="498" spans="15:16" x14ac:dyDescent="0.25">
      <c r="O498">
        <v>4.95</v>
      </c>
      <c r="P498">
        <v>124.73</v>
      </c>
    </row>
    <row r="499" spans="15:16" x14ac:dyDescent="0.25">
      <c r="O499">
        <v>4.96</v>
      </c>
      <c r="P499">
        <v>124.74</v>
      </c>
    </row>
    <row r="500" spans="15:16" x14ac:dyDescent="0.25">
      <c r="O500">
        <v>4.97</v>
      </c>
      <c r="P500">
        <v>124.74</v>
      </c>
    </row>
    <row r="501" spans="15:16" x14ac:dyDescent="0.25">
      <c r="O501">
        <v>4.9800000000000004</v>
      </c>
      <c r="P501">
        <v>124.74</v>
      </c>
    </row>
    <row r="502" spans="15:16" x14ac:dyDescent="0.25">
      <c r="O502">
        <v>4.99</v>
      </c>
      <c r="P502">
        <v>124.74</v>
      </c>
    </row>
    <row r="503" spans="15:16" x14ac:dyDescent="0.25">
      <c r="O503">
        <v>5</v>
      </c>
      <c r="P503">
        <v>124.75</v>
      </c>
    </row>
    <row r="504" spans="15:16" x14ac:dyDescent="0.25">
      <c r="O504">
        <v>5.01</v>
      </c>
      <c r="P504">
        <v>124.75</v>
      </c>
    </row>
    <row r="505" spans="15:16" x14ac:dyDescent="0.25">
      <c r="O505">
        <v>5.0199999999999996</v>
      </c>
      <c r="P505">
        <v>124.74</v>
      </c>
    </row>
    <row r="506" spans="15:16" x14ac:dyDescent="0.25">
      <c r="O506">
        <v>5.03</v>
      </c>
      <c r="P506">
        <v>124.74</v>
      </c>
    </row>
    <row r="507" spans="15:16" x14ac:dyDescent="0.25">
      <c r="O507">
        <v>5.04</v>
      </c>
      <c r="P507">
        <v>124.74</v>
      </c>
    </row>
    <row r="508" spans="15:16" x14ac:dyDescent="0.25">
      <c r="O508">
        <v>5.05</v>
      </c>
      <c r="P508">
        <v>124.74</v>
      </c>
    </row>
    <row r="509" spans="15:16" x14ac:dyDescent="0.25">
      <c r="O509">
        <v>5.0599999999999996</v>
      </c>
      <c r="P509">
        <v>124.73</v>
      </c>
    </row>
    <row r="510" spans="15:16" x14ac:dyDescent="0.25">
      <c r="O510">
        <v>5.07</v>
      </c>
      <c r="P510">
        <v>124.72</v>
      </c>
    </row>
    <row r="511" spans="15:16" x14ac:dyDescent="0.25">
      <c r="O511">
        <v>5.08</v>
      </c>
      <c r="P511">
        <v>124.72</v>
      </c>
    </row>
    <row r="512" spans="15:16" x14ac:dyDescent="0.25">
      <c r="O512">
        <v>5.09</v>
      </c>
      <c r="P512">
        <v>124.71</v>
      </c>
    </row>
    <row r="513" spans="15:16" x14ac:dyDescent="0.25">
      <c r="O513">
        <v>5.0999999999999996</v>
      </c>
      <c r="P513">
        <v>124.7</v>
      </c>
    </row>
    <row r="514" spans="15:16" x14ac:dyDescent="0.25">
      <c r="O514">
        <v>5.1100000000000003</v>
      </c>
      <c r="P514">
        <v>124.69</v>
      </c>
    </row>
    <row r="515" spans="15:16" x14ac:dyDescent="0.25">
      <c r="O515">
        <v>5.12</v>
      </c>
      <c r="P515">
        <v>124.68</v>
      </c>
    </row>
    <row r="516" spans="15:16" x14ac:dyDescent="0.25">
      <c r="O516">
        <v>5.13</v>
      </c>
      <c r="P516">
        <v>124.67</v>
      </c>
    </row>
    <row r="517" spans="15:16" x14ac:dyDescent="0.25">
      <c r="O517">
        <v>5.14</v>
      </c>
      <c r="P517">
        <v>124.66</v>
      </c>
    </row>
    <row r="518" spans="15:16" x14ac:dyDescent="0.25">
      <c r="O518">
        <v>5.15</v>
      </c>
      <c r="P518">
        <v>124.64</v>
      </c>
    </row>
    <row r="519" spans="15:16" x14ac:dyDescent="0.25">
      <c r="O519">
        <v>5.16</v>
      </c>
      <c r="P519">
        <v>124.63</v>
      </c>
    </row>
    <row r="520" spans="15:16" x14ac:dyDescent="0.25">
      <c r="O520">
        <v>5.17</v>
      </c>
      <c r="P520">
        <v>124.61</v>
      </c>
    </row>
    <row r="521" spans="15:16" x14ac:dyDescent="0.25">
      <c r="O521">
        <v>5.18</v>
      </c>
      <c r="P521">
        <v>124.6</v>
      </c>
    </row>
    <row r="522" spans="15:16" x14ac:dyDescent="0.25">
      <c r="O522">
        <v>5.19</v>
      </c>
      <c r="P522">
        <v>124.58</v>
      </c>
    </row>
    <row r="523" spans="15:16" x14ac:dyDescent="0.25">
      <c r="O523">
        <v>5.2</v>
      </c>
      <c r="P523">
        <v>124.56</v>
      </c>
    </row>
    <row r="524" spans="15:16" x14ac:dyDescent="0.25">
      <c r="O524">
        <v>5.21</v>
      </c>
      <c r="P524">
        <v>124.54</v>
      </c>
    </row>
    <row r="525" spans="15:16" x14ac:dyDescent="0.25">
      <c r="O525">
        <v>5.22</v>
      </c>
      <c r="P525">
        <v>124.52</v>
      </c>
    </row>
    <row r="526" spans="15:16" x14ac:dyDescent="0.25">
      <c r="O526">
        <v>5.23</v>
      </c>
      <c r="P526">
        <v>124.5</v>
      </c>
    </row>
    <row r="527" spans="15:16" x14ac:dyDescent="0.25">
      <c r="O527">
        <v>5.24</v>
      </c>
      <c r="P527">
        <v>124.48</v>
      </c>
    </row>
    <row r="528" spans="15:16" x14ac:dyDescent="0.25">
      <c r="O528">
        <v>5.25</v>
      </c>
      <c r="P528">
        <v>124.45</v>
      </c>
    </row>
    <row r="529" spans="15:16" x14ac:dyDescent="0.25">
      <c r="O529">
        <v>5.26</v>
      </c>
      <c r="P529">
        <v>124.43</v>
      </c>
    </row>
    <row r="530" spans="15:16" x14ac:dyDescent="0.25">
      <c r="O530">
        <v>5.27</v>
      </c>
      <c r="P530">
        <v>124.4</v>
      </c>
    </row>
    <row r="531" spans="15:16" x14ac:dyDescent="0.25">
      <c r="O531">
        <v>5.28</v>
      </c>
      <c r="P531">
        <v>124.38</v>
      </c>
    </row>
    <row r="532" spans="15:16" x14ac:dyDescent="0.25">
      <c r="O532">
        <v>5.29</v>
      </c>
      <c r="P532">
        <v>124.35</v>
      </c>
    </row>
    <row r="533" spans="15:16" x14ac:dyDescent="0.25">
      <c r="O533">
        <v>5.3</v>
      </c>
      <c r="P533">
        <v>124.32</v>
      </c>
    </row>
    <row r="534" spans="15:16" x14ac:dyDescent="0.25">
      <c r="O534">
        <v>5.31</v>
      </c>
      <c r="P534">
        <v>124.29</v>
      </c>
    </row>
    <row r="535" spans="15:16" x14ac:dyDescent="0.25">
      <c r="O535">
        <v>5.32</v>
      </c>
      <c r="P535">
        <v>124.26</v>
      </c>
    </row>
    <row r="536" spans="15:16" x14ac:dyDescent="0.25">
      <c r="O536">
        <v>5.33</v>
      </c>
      <c r="P536">
        <v>124.23</v>
      </c>
    </row>
    <row r="537" spans="15:16" x14ac:dyDescent="0.25">
      <c r="O537">
        <v>5.34</v>
      </c>
      <c r="P537">
        <v>124.2</v>
      </c>
    </row>
    <row r="538" spans="15:16" x14ac:dyDescent="0.25">
      <c r="O538">
        <v>5.35</v>
      </c>
      <c r="P538">
        <v>124.16</v>
      </c>
    </row>
    <row r="539" spans="15:16" x14ac:dyDescent="0.25">
      <c r="O539">
        <v>5.36</v>
      </c>
      <c r="P539">
        <v>124.13</v>
      </c>
    </row>
    <row r="540" spans="15:16" x14ac:dyDescent="0.25">
      <c r="O540">
        <v>5.37</v>
      </c>
      <c r="P540">
        <v>124.09</v>
      </c>
    </row>
    <row r="541" spans="15:16" x14ac:dyDescent="0.25">
      <c r="O541">
        <v>5.38</v>
      </c>
      <c r="P541">
        <v>124.06</v>
      </c>
    </row>
    <row r="542" spans="15:16" x14ac:dyDescent="0.25">
      <c r="O542">
        <v>5.39</v>
      </c>
      <c r="P542">
        <v>124.02</v>
      </c>
    </row>
    <row r="543" spans="15:16" x14ac:dyDescent="0.25">
      <c r="O543">
        <v>5.4</v>
      </c>
      <c r="P543">
        <v>123.98</v>
      </c>
    </row>
    <row r="544" spans="15:16" x14ac:dyDescent="0.25">
      <c r="O544">
        <v>5.41</v>
      </c>
      <c r="P544">
        <v>123.94</v>
      </c>
    </row>
    <row r="545" spans="15:16" x14ac:dyDescent="0.25">
      <c r="O545">
        <v>5.42</v>
      </c>
      <c r="P545">
        <v>123.9</v>
      </c>
    </row>
    <row r="546" spans="15:16" x14ac:dyDescent="0.25">
      <c r="O546">
        <v>5.43</v>
      </c>
      <c r="P546">
        <v>123.86</v>
      </c>
    </row>
    <row r="547" spans="15:16" x14ac:dyDescent="0.25">
      <c r="O547">
        <v>5.44</v>
      </c>
      <c r="P547">
        <v>123.82</v>
      </c>
    </row>
    <row r="548" spans="15:16" x14ac:dyDescent="0.25">
      <c r="O548">
        <v>5.45</v>
      </c>
      <c r="P548">
        <v>123.78</v>
      </c>
    </row>
    <row r="549" spans="15:16" x14ac:dyDescent="0.25">
      <c r="O549">
        <v>5.46</v>
      </c>
      <c r="P549">
        <v>123.73</v>
      </c>
    </row>
    <row r="550" spans="15:16" x14ac:dyDescent="0.25">
      <c r="O550">
        <v>5.47</v>
      </c>
      <c r="P550">
        <v>123.69</v>
      </c>
    </row>
    <row r="551" spans="15:16" x14ac:dyDescent="0.25">
      <c r="O551">
        <v>5.48</v>
      </c>
      <c r="P551">
        <v>123.64</v>
      </c>
    </row>
    <row r="552" spans="15:16" x14ac:dyDescent="0.25">
      <c r="O552">
        <v>5.49</v>
      </c>
      <c r="P552">
        <v>123.59</v>
      </c>
    </row>
    <row r="553" spans="15:16" x14ac:dyDescent="0.25">
      <c r="O553">
        <v>5.5</v>
      </c>
      <c r="P553">
        <v>123.55</v>
      </c>
    </row>
    <row r="554" spans="15:16" x14ac:dyDescent="0.25">
      <c r="O554">
        <v>5.51</v>
      </c>
      <c r="P554">
        <v>123.5</v>
      </c>
    </row>
    <row r="555" spans="15:16" x14ac:dyDescent="0.25">
      <c r="O555">
        <v>5.52</v>
      </c>
      <c r="P555">
        <v>123.45</v>
      </c>
    </row>
    <row r="556" spans="15:16" x14ac:dyDescent="0.25">
      <c r="O556">
        <v>5.53</v>
      </c>
      <c r="P556">
        <v>123.4</v>
      </c>
    </row>
    <row r="557" spans="15:16" x14ac:dyDescent="0.25">
      <c r="O557">
        <v>5.54</v>
      </c>
      <c r="P557">
        <v>123.34</v>
      </c>
    </row>
    <row r="558" spans="15:16" x14ac:dyDescent="0.25">
      <c r="O558">
        <v>5.55</v>
      </c>
      <c r="P558">
        <v>123.29</v>
      </c>
    </row>
    <row r="559" spans="15:16" x14ac:dyDescent="0.25">
      <c r="O559">
        <v>5.56</v>
      </c>
      <c r="P559">
        <v>123.24</v>
      </c>
    </row>
    <row r="560" spans="15:16" x14ac:dyDescent="0.25">
      <c r="O560">
        <v>5.57</v>
      </c>
      <c r="P560">
        <v>123.18</v>
      </c>
    </row>
    <row r="561" spans="15:16" x14ac:dyDescent="0.25">
      <c r="O561">
        <v>5.58</v>
      </c>
      <c r="P561">
        <v>123.13</v>
      </c>
    </row>
    <row r="562" spans="15:16" x14ac:dyDescent="0.25">
      <c r="O562">
        <v>5.59</v>
      </c>
      <c r="P562">
        <v>123.07</v>
      </c>
    </row>
    <row r="563" spans="15:16" x14ac:dyDescent="0.25">
      <c r="O563">
        <v>5.6</v>
      </c>
      <c r="P563">
        <v>123.01</v>
      </c>
    </row>
    <row r="564" spans="15:16" x14ac:dyDescent="0.25">
      <c r="O564">
        <v>5.61</v>
      </c>
      <c r="P564">
        <v>122.95</v>
      </c>
    </row>
    <row r="565" spans="15:16" x14ac:dyDescent="0.25">
      <c r="O565">
        <v>5.62</v>
      </c>
      <c r="P565">
        <v>122.89</v>
      </c>
    </row>
    <row r="566" spans="15:16" x14ac:dyDescent="0.25">
      <c r="O566">
        <v>5.63</v>
      </c>
      <c r="P566">
        <v>122.83</v>
      </c>
    </row>
    <row r="567" spans="15:16" x14ac:dyDescent="0.25">
      <c r="O567">
        <v>5.64</v>
      </c>
      <c r="P567">
        <v>122.77</v>
      </c>
    </row>
    <row r="568" spans="15:16" x14ac:dyDescent="0.25">
      <c r="O568">
        <v>5.65</v>
      </c>
      <c r="P568">
        <v>122.71</v>
      </c>
    </row>
    <row r="569" spans="15:16" x14ac:dyDescent="0.25">
      <c r="O569">
        <v>5.66</v>
      </c>
      <c r="P569">
        <v>122.64</v>
      </c>
    </row>
    <row r="570" spans="15:16" x14ac:dyDescent="0.25">
      <c r="O570">
        <v>5.67</v>
      </c>
      <c r="P570">
        <v>122.58</v>
      </c>
    </row>
    <row r="571" spans="15:16" x14ac:dyDescent="0.25">
      <c r="O571">
        <v>5.68</v>
      </c>
      <c r="P571">
        <v>122.51</v>
      </c>
    </row>
    <row r="572" spans="15:16" x14ac:dyDescent="0.25">
      <c r="O572">
        <v>5.69</v>
      </c>
      <c r="P572">
        <v>122.45</v>
      </c>
    </row>
    <row r="573" spans="15:16" x14ac:dyDescent="0.25">
      <c r="O573">
        <v>5.7</v>
      </c>
      <c r="P573">
        <v>122.38</v>
      </c>
    </row>
    <row r="574" spans="15:16" x14ac:dyDescent="0.25">
      <c r="O574">
        <v>5.71</v>
      </c>
      <c r="P574">
        <v>122.31</v>
      </c>
    </row>
    <row r="575" spans="15:16" x14ac:dyDescent="0.25">
      <c r="O575">
        <v>5.72</v>
      </c>
      <c r="P575">
        <v>122.24</v>
      </c>
    </row>
    <row r="576" spans="15:16" x14ac:dyDescent="0.25">
      <c r="O576">
        <v>5.73</v>
      </c>
      <c r="P576">
        <v>122.17</v>
      </c>
    </row>
    <row r="577" spans="15:16" x14ac:dyDescent="0.25">
      <c r="O577">
        <v>5.74</v>
      </c>
      <c r="P577">
        <v>122.1</v>
      </c>
    </row>
    <row r="578" spans="15:16" x14ac:dyDescent="0.25">
      <c r="O578">
        <v>5.75</v>
      </c>
      <c r="P578">
        <v>122.03</v>
      </c>
    </row>
    <row r="579" spans="15:16" x14ac:dyDescent="0.25">
      <c r="O579">
        <v>5.76</v>
      </c>
      <c r="P579">
        <v>121.95</v>
      </c>
    </row>
    <row r="580" spans="15:16" x14ac:dyDescent="0.25">
      <c r="O580">
        <v>5.77</v>
      </c>
      <c r="P580">
        <v>121.88</v>
      </c>
    </row>
    <row r="581" spans="15:16" x14ac:dyDescent="0.25">
      <c r="O581">
        <v>5.78</v>
      </c>
      <c r="P581">
        <v>121.8</v>
      </c>
    </row>
    <row r="582" spans="15:16" x14ac:dyDescent="0.25">
      <c r="O582">
        <v>5.79</v>
      </c>
      <c r="P582">
        <v>121.73</v>
      </c>
    </row>
    <row r="583" spans="15:16" x14ac:dyDescent="0.25">
      <c r="O583">
        <v>5.8</v>
      </c>
      <c r="P583">
        <v>121.65</v>
      </c>
    </row>
    <row r="584" spans="15:16" x14ac:dyDescent="0.25">
      <c r="O584">
        <v>5.81</v>
      </c>
      <c r="P584">
        <v>121.57</v>
      </c>
    </row>
    <row r="585" spans="15:16" x14ac:dyDescent="0.25">
      <c r="O585">
        <v>5.82</v>
      </c>
      <c r="P585">
        <v>121.49</v>
      </c>
    </row>
    <row r="586" spans="15:16" x14ac:dyDescent="0.25">
      <c r="O586">
        <v>5.83</v>
      </c>
      <c r="P586">
        <v>121.41</v>
      </c>
    </row>
    <row r="587" spans="15:16" x14ac:dyDescent="0.25">
      <c r="O587">
        <v>5.84</v>
      </c>
      <c r="P587">
        <v>121.33</v>
      </c>
    </row>
    <row r="588" spans="15:16" x14ac:dyDescent="0.25">
      <c r="O588">
        <v>5.85</v>
      </c>
      <c r="P588">
        <v>121.25</v>
      </c>
    </row>
    <row r="589" spans="15:16" x14ac:dyDescent="0.25">
      <c r="O589">
        <v>5.86</v>
      </c>
      <c r="P589">
        <v>121.16</v>
      </c>
    </row>
    <row r="590" spans="15:16" x14ac:dyDescent="0.25">
      <c r="O590">
        <v>5.87</v>
      </c>
      <c r="P590">
        <v>121.08</v>
      </c>
    </row>
    <row r="591" spans="15:16" x14ac:dyDescent="0.25">
      <c r="O591">
        <v>5.88</v>
      </c>
      <c r="P591">
        <v>120.99</v>
      </c>
    </row>
    <row r="592" spans="15:16" x14ac:dyDescent="0.25">
      <c r="O592">
        <v>5.89</v>
      </c>
      <c r="P592">
        <v>120.91</v>
      </c>
    </row>
    <row r="593" spans="15:16" x14ac:dyDescent="0.25">
      <c r="O593">
        <v>5.9</v>
      </c>
      <c r="P593">
        <v>120.82</v>
      </c>
    </row>
    <row r="594" spans="15:16" x14ac:dyDescent="0.25">
      <c r="O594">
        <v>5.91</v>
      </c>
      <c r="P594">
        <v>120.73</v>
      </c>
    </row>
    <row r="595" spans="15:16" x14ac:dyDescent="0.25">
      <c r="O595">
        <v>5.92</v>
      </c>
      <c r="P595">
        <v>120.64</v>
      </c>
    </row>
    <row r="596" spans="15:16" x14ac:dyDescent="0.25">
      <c r="O596">
        <v>5.93</v>
      </c>
      <c r="P596">
        <v>120.55</v>
      </c>
    </row>
    <row r="597" spans="15:16" x14ac:dyDescent="0.25">
      <c r="O597">
        <v>5.94</v>
      </c>
      <c r="P597">
        <v>120.46</v>
      </c>
    </row>
    <row r="598" spans="15:16" x14ac:dyDescent="0.25">
      <c r="O598">
        <v>5.95</v>
      </c>
      <c r="P598">
        <v>120.37</v>
      </c>
    </row>
    <row r="599" spans="15:16" x14ac:dyDescent="0.25">
      <c r="O599">
        <v>5.96</v>
      </c>
      <c r="P599">
        <v>120.28</v>
      </c>
    </row>
    <row r="600" spans="15:16" x14ac:dyDescent="0.25">
      <c r="O600">
        <v>5.97</v>
      </c>
      <c r="P600">
        <v>120.18</v>
      </c>
    </row>
    <row r="601" spans="15:16" x14ac:dyDescent="0.25">
      <c r="O601">
        <v>5.98</v>
      </c>
      <c r="P601">
        <v>120.09</v>
      </c>
    </row>
    <row r="602" spans="15:16" x14ac:dyDescent="0.25">
      <c r="O602">
        <v>5.99</v>
      </c>
      <c r="P602">
        <v>119.99</v>
      </c>
    </row>
    <row r="603" spans="15:16" x14ac:dyDescent="0.25">
      <c r="O603">
        <v>6</v>
      </c>
      <c r="P603">
        <v>119.89</v>
      </c>
    </row>
    <row r="604" spans="15:16" x14ac:dyDescent="0.25">
      <c r="O604">
        <v>6.01</v>
      </c>
      <c r="P604">
        <v>119.8</v>
      </c>
    </row>
    <row r="605" spans="15:16" x14ac:dyDescent="0.25">
      <c r="O605">
        <v>6.02</v>
      </c>
      <c r="P605">
        <v>119.7</v>
      </c>
    </row>
    <row r="606" spans="15:16" x14ac:dyDescent="0.25">
      <c r="O606">
        <v>6.03</v>
      </c>
      <c r="P606">
        <v>119.6</v>
      </c>
    </row>
    <row r="607" spans="15:16" x14ac:dyDescent="0.25">
      <c r="O607">
        <v>6.04</v>
      </c>
      <c r="P607">
        <v>119.5</v>
      </c>
    </row>
    <row r="608" spans="15:16" x14ac:dyDescent="0.25">
      <c r="O608">
        <v>6.05</v>
      </c>
      <c r="P608">
        <v>119.39</v>
      </c>
    </row>
    <row r="609" spans="15:16" x14ac:dyDescent="0.25">
      <c r="O609">
        <v>6.06</v>
      </c>
      <c r="P609">
        <v>119.29</v>
      </c>
    </row>
    <row r="610" spans="15:16" x14ac:dyDescent="0.25">
      <c r="O610">
        <v>6.07</v>
      </c>
      <c r="P610">
        <v>119.19</v>
      </c>
    </row>
    <row r="611" spans="15:16" x14ac:dyDescent="0.25">
      <c r="O611">
        <v>6.08</v>
      </c>
      <c r="P611">
        <v>119.08</v>
      </c>
    </row>
    <row r="612" spans="15:16" x14ac:dyDescent="0.25">
      <c r="O612">
        <v>6.09</v>
      </c>
      <c r="P612">
        <v>118.98</v>
      </c>
    </row>
    <row r="613" spans="15:16" x14ac:dyDescent="0.25">
      <c r="O613">
        <v>6.1</v>
      </c>
      <c r="P613">
        <v>118.87</v>
      </c>
    </row>
    <row r="614" spans="15:16" x14ac:dyDescent="0.25">
      <c r="O614">
        <v>6.11</v>
      </c>
      <c r="P614">
        <v>118.76</v>
      </c>
    </row>
    <row r="615" spans="15:16" x14ac:dyDescent="0.25">
      <c r="O615">
        <v>6.12</v>
      </c>
      <c r="P615">
        <v>118.65</v>
      </c>
    </row>
    <row r="616" spans="15:16" x14ac:dyDescent="0.25">
      <c r="O616">
        <v>6.13</v>
      </c>
      <c r="P616">
        <v>118.54</v>
      </c>
    </row>
    <row r="617" spans="15:16" x14ac:dyDescent="0.25">
      <c r="O617">
        <v>6.14</v>
      </c>
      <c r="P617">
        <v>118.43</v>
      </c>
    </row>
    <row r="618" spans="15:16" x14ac:dyDescent="0.25">
      <c r="O618">
        <v>6.15</v>
      </c>
      <c r="P618">
        <v>118.32</v>
      </c>
    </row>
    <row r="619" spans="15:16" x14ac:dyDescent="0.25">
      <c r="O619">
        <v>6.16</v>
      </c>
      <c r="P619">
        <v>118.21</v>
      </c>
    </row>
    <row r="620" spans="15:16" x14ac:dyDescent="0.25">
      <c r="O620">
        <v>6.17</v>
      </c>
      <c r="P620">
        <v>118.1</v>
      </c>
    </row>
    <row r="621" spans="15:16" x14ac:dyDescent="0.25">
      <c r="O621">
        <v>6.18</v>
      </c>
      <c r="P621">
        <v>117.98</v>
      </c>
    </row>
    <row r="622" spans="15:16" x14ac:dyDescent="0.25">
      <c r="O622">
        <v>6.19</v>
      </c>
      <c r="P622">
        <v>117.87</v>
      </c>
    </row>
    <row r="623" spans="15:16" x14ac:dyDescent="0.25">
      <c r="O623">
        <v>6.2</v>
      </c>
      <c r="P623">
        <v>117.75</v>
      </c>
    </row>
    <row r="624" spans="15:16" x14ac:dyDescent="0.25">
      <c r="O624">
        <v>6.21</v>
      </c>
      <c r="P624">
        <v>117.63</v>
      </c>
    </row>
    <row r="625" spans="15:16" x14ac:dyDescent="0.25">
      <c r="O625">
        <v>6.22</v>
      </c>
      <c r="P625">
        <v>117.51</v>
      </c>
    </row>
    <row r="626" spans="15:16" x14ac:dyDescent="0.25">
      <c r="O626">
        <v>6.23</v>
      </c>
      <c r="P626">
        <v>117.39</v>
      </c>
    </row>
    <row r="627" spans="15:16" x14ac:dyDescent="0.25">
      <c r="O627">
        <v>6.24</v>
      </c>
      <c r="P627">
        <v>117.27</v>
      </c>
    </row>
    <row r="628" spans="15:16" x14ac:dyDescent="0.25">
      <c r="O628">
        <v>6.25</v>
      </c>
      <c r="P628">
        <v>117.15</v>
      </c>
    </row>
    <row r="629" spans="15:16" x14ac:dyDescent="0.25">
      <c r="O629">
        <v>6.26</v>
      </c>
      <c r="P629">
        <v>117.03</v>
      </c>
    </row>
    <row r="630" spans="15:16" x14ac:dyDescent="0.25">
      <c r="O630">
        <v>6.27</v>
      </c>
      <c r="P630">
        <v>116.9</v>
      </c>
    </row>
    <row r="631" spans="15:16" x14ac:dyDescent="0.25">
      <c r="O631">
        <v>6.28</v>
      </c>
      <c r="P631">
        <v>116.78</v>
      </c>
    </row>
    <row r="632" spans="15:16" x14ac:dyDescent="0.25">
      <c r="O632">
        <v>6.29</v>
      </c>
      <c r="P632">
        <v>116.65</v>
      </c>
    </row>
    <row r="633" spans="15:16" x14ac:dyDescent="0.25">
      <c r="O633">
        <v>6.3</v>
      </c>
      <c r="P633">
        <v>116.53</v>
      </c>
    </row>
    <row r="634" spans="15:16" x14ac:dyDescent="0.25">
      <c r="O634">
        <v>6.31</v>
      </c>
      <c r="P634">
        <v>116.4</v>
      </c>
    </row>
    <row r="635" spans="15:16" x14ac:dyDescent="0.25">
      <c r="O635">
        <v>6.32</v>
      </c>
      <c r="P635">
        <v>116.27</v>
      </c>
    </row>
    <row r="636" spans="15:16" x14ac:dyDescent="0.25">
      <c r="O636">
        <v>6.33</v>
      </c>
      <c r="P636">
        <v>116.14</v>
      </c>
    </row>
    <row r="637" spans="15:16" x14ac:dyDescent="0.25">
      <c r="O637">
        <v>6.34</v>
      </c>
      <c r="P637">
        <v>116.01</v>
      </c>
    </row>
    <row r="638" spans="15:16" x14ac:dyDescent="0.25">
      <c r="O638">
        <v>6.35</v>
      </c>
      <c r="P638">
        <v>115.88</v>
      </c>
    </row>
    <row r="639" spans="15:16" x14ac:dyDescent="0.25">
      <c r="O639">
        <v>6.36</v>
      </c>
      <c r="P639">
        <v>115.75</v>
      </c>
    </row>
    <row r="640" spans="15:16" x14ac:dyDescent="0.25">
      <c r="O640">
        <v>6.37</v>
      </c>
      <c r="P640">
        <v>115.62</v>
      </c>
    </row>
    <row r="641" spans="15:16" x14ac:dyDescent="0.25">
      <c r="O641">
        <v>6.38</v>
      </c>
      <c r="P641">
        <v>115.48</v>
      </c>
    </row>
    <row r="642" spans="15:16" x14ac:dyDescent="0.25">
      <c r="O642">
        <v>6.39</v>
      </c>
      <c r="P642">
        <v>115.35</v>
      </c>
    </row>
    <row r="643" spans="15:16" x14ac:dyDescent="0.25">
      <c r="O643">
        <v>6.4</v>
      </c>
      <c r="P643">
        <v>115.21</v>
      </c>
    </row>
    <row r="644" spans="15:16" x14ac:dyDescent="0.25">
      <c r="O644">
        <v>6.41</v>
      </c>
      <c r="P644">
        <v>115.07</v>
      </c>
    </row>
    <row r="645" spans="15:16" x14ac:dyDescent="0.25">
      <c r="O645">
        <v>6.42</v>
      </c>
      <c r="P645">
        <v>114.94</v>
      </c>
    </row>
    <row r="646" spans="15:16" x14ac:dyDescent="0.25">
      <c r="O646">
        <v>6.43</v>
      </c>
      <c r="P646">
        <v>114.8</v>
      </c>
    </row>
    <row r="647" spans="15:16" x14ac:dyDescent="0.25">
      <c r="O647">
        <v>6.44</v>
      </c>
      <c r="P647">
        <v>114.66</v>
      </c>
    </row>
    <row r="648" spans="15:16" x14ac:dyDescent="0.25">
      <c r="O648">
        <v>6.45</v>
      </c>
      <c r="P648">
        <v>114.51</v>
      </c>
    </row>
    <row r="649" spans="15:16" x14ac:dyDescent="0.25">
      <c r="O649">
        <v>6.46</v>
      </c>
      <c r="P649">
        <v>114.37</v>
      </c>
    </row>
    <row r="650" spans="15:16" x14ac:dyDescent="0.25">
      <c r="O650">
        <v>6.47</v>
      </c>
      <c r="P650">
        <v>114.23</v>
      </c>
    </row>
    <row r="651" spans="15:16" x14ac:dyDescent="0.25">
      <c r="O651">
        <v>6.48</v>
      </c>
      <c r="P651">
        <v>114.09</v>
      </c>
    </row>
    <row r="652" spans="15:16" x14ac:dyDescent="0.25">
      <c r="O652">
        <v>6.49</v>
      </c>
      <c r="P652">
        <v>113.94</v>
      </c>
    </row>
    <row r="653" spans="15:16" x14ac:dyDescent="0.25">
      <c r="O653">
        <v>6.5</v>
      </c>
      <c r="P653">
        <v>113.79</v>
      </c>
    </row>
    <row r="654" spans="15:16" x14ac:dyDescent="0.25">
      <c r="O654">
        <v>6.51</v>
      </c>
      <c r="P654">
        <v>113.65</v>
      </c>
    </row>
    <row r="655" spans="15:16" x14ac:dyDescent="0.25">
      <c r="O655">
        <v>6.52</v>
      </c>
      <c r="P655">
        <v>113.5</v>
      </c>
    </row>
    <row r="656" spans="15:16" x14ac:dyDescent="0.25">
      <c r="O656">
        <v>6.53</v>
      </c>
      <c r="P656">
        <v>113.35</v>
      </c>
    </row>
    <row r="657" spans="15:16" x14ac:dyDescent="0.25">
      <c r="O657">
        <v>6.54</v>
      </c>
      <c r="P657">
        <v>113.2</v>
      </c>
    </row>
    <row r="658" spans="15:16" x14ac:dyDescent="0.25">
      <c r="O658">
        <v>6.55</v>
      </c>
      <c r="P658">
        <v>113.05</v>
      </c>
    </row>
    <row r="659" spans="15:16" x14ac:dyDescent="0.25">
      <c r="O659">
        <v>6.56</v>
      </c>
      <c r="P659">
        <v>112.9</v>
      </c>
    </row>
    <row r="660" spans="15:16" x14ac:dyDescent="0.25">
      <c r="O660">
        <v>6.57</v>
      </c>
      <c r="P660">
        <v>112.74</v>
      </c>
    </row>
    <row r="661" spans="15:16" x14ac:dyDescent="0.25">
      <c r="O661">
        <v>6.58</v>
      </c>
      <c r="P661">
        <v>112.59</v>
      </c>
    </row>
    <row r="662" spans="15:16" x14ac:dyDescent="0.25">
      <c r="O662">
        <v>6.59</v>
      </c>
      <c r="P662">
        <v>112.44</v>
      </c>
    </row>
    <row r="663" spans="15:16" x14ac:dyDescent="0.25">
      <c r="O663">
        <v>6.6</v>
      </c>
      <c r="P663">
        <v>112.28</v>
      </c>
    </row>
    <row r="664" spans="15:16" x14ac:dyDescent="0.25">
      <c r="O664">
        <v>6.61</v>
      </c>
      <c r="P664">
        <v>112.12</v>
      </c>
    </row>
    <row r="665" spans="15:16" x14ac:dyDescent="0.25">
      <c r="O665">
        <v>6.62</v>
      </c>
      <c r="P665">
        <v>111.97</v>
      </c>
    </row>
    <row r="666" spans="15:16" x14ac:dyDescent="0.25">
      <c r="O666">
        <v>6.63</v>
      </c>
      <c r="P666">
        <v>111.81</v>
      </c>
    </row>
    <row r="667" spans="15:16" x14ac:dyDescent="0.25">
      <c r="O667">
        <v>6.64</v>
      </c>
      <c r="P667">
        <v>111.65</v>
      </c>
    </row>
    <row r="668" spans="15:16" x14ac:dyDescent="0.25">
      <c r="O668">
        <v>6.65</v>
      </c>
      <c r="P668">
        <v>111.49</v>
      </c>
    </row>
    <row r="669" spans="15:16" x14ac:dyDescent="0.25">
      <c r="O669">
        <v>6.66</v>
      </c>
      <c r="P669">
        <v>111.32</v>
      </c>
    </row>
    <row r="670" spans="15:16" x14ac:dyDescent="0.25">
      <c r="O670">
        <v>6.67</v>
      </c>
      <c r="P670">
        <v>111.16</v>
      </c>
    </row>
    <row r="671" spans="15:16" x14ac:dyDescent="0.25">
      <c r="O671">
        <v>6.68</v>
      </c>
      <c r="P671">
        <v>111</v>
      </c>
    </row>
    <row r="672" spans="15:16" x14ac:dyDescent="0.25">
      <c r="O672">
        <v>6.69</v>
      </c>
      <c r="P672">
        <v>110.83</v>
      </c>
    </row>
    <row r="673" spans="15:16" x14ac:dyDescent="0.25">
      <c r="O673">
        <v>6.7</v>
      </c>
      <c r="P673">
        <v>110.67</v>
      </c>
    </row>
    <row r="674" spans="15:16" x14ac:dyDescent="0.25">
      <c r="O674">
        <v>6.71</v>
      </c>
      <c r="P674">
        <v>110.5</v>
      </c>
    </row>
    <row r="675" spans="15:16" x14ac:dyDescent="0.25">
      <c r="O675">
        <v>6.72</v>
      </c>
      <c r="P675">
        <v>110.33</v>
      </c>
    </row>
    <row r="676" spans="15:16" x14ac:dyDescent="0.25">
      <c r="O676">
        <v>6.73</v>
      </c>
      <c r="P676">
        <v>110.17</v>
      </c>
    </row>
    <row r="677" spans="15:16" x14ac:dyDescent="0.25">
      <c r="O677">
        <v>6.74</v>
      </c>
      <c r="P677">
        <v>110</v>
      </c>
    </row>
    <row r="678" spans="15:16" x14ac:dyDescent="0.25">
      <c r="O678">
        <v>6.75</v>
      </c>
      <c r="P678">
        <v>109.83</v>
      </c>
    </row>
    <row r="679" spans="15:16" x14ac:dyDescent="0.25">
      <c r="O679">
        <v>6.76</v>
      </c>
      <c r="P679">
        <v>109.65</v>
      </c>
    </row>
    <row r="680" spans="15:16" x14ac:dyDescent="0.25">
      <c r="O680">
        <v>6.77</v>
      </c>
      <c r="P680">
        <v>109.48</v>
      </c>
    </row>
    <row r="681" spans="15:16" x14ac:dyDescent="0.25">
      <c r="O681">
        <v>6.78</v>
      </c>
      <c r="P681">
        <v>109.31</v>
      </c>
    </row>
    <row r="682" spans="15:16" x14ac:dyDescent="0.25">
      <c r="O682">
        <v>6.79</v>
      </c>
      <c r="P682">
        <v>109.13</v>
      </c>
    </row>
    <row r="683" spans="15:16" x14ac:dyDescent="0.25">
      <c r="O683">
        <v>6.8</v>
      </c>
      <c r="P683">
        <v>108.96</v>
      </c>
    </row>
    <row r="684" spans="15:16" x14ac:dyDescent="0.25">
      <c r="O684">
        <v>6.81</v>
      </c>
      <c r="P684">
        <v>108.78</v>
      </c>
    </row>
    <row r="685" spans="15:16" x14ac:dyDescent="0.25">
      <c r="O685">
        <v>6.82</v>
      </c>
      <c r="P685">
        <v>108.6</v>
      </c>
    </row>
    <row r="686" spans="15:16" x14ac:dyDescent="0.25">
      <c r="O686">
        <v>6.83</v>
      </c>
      <c r="P686">
        <v>108.43</v>
      </c>
    </row>
    <row r="687" spans="15:16" x14ac:dyDescent="0.25">
      <c r="O687">
        <v>6.84</v>
      </c>
      <c r="P687">
        <v>108.25</v>
      </c>
    </row>
    <row r="688" spans="15:16" x14ac:dyDescent="0.25">
      <c r="O688">
        <v>6.85</v>
      </c>
      <c r="P688">
        <v>108.07</v>
      </c>
    </row>
    <row r="689" spans="15:16" x14ac:dyDescent="0.25">
      <c r="O689">
        <v>6.86</v>
      </c>
      <c r="P689">
        <v>107.88</v>
      </c>
    </row>
    <row r="690" spans="15:16" x14ac:dyDescent="0.25">
      <c r="O690">
        <v>6.87</v>
      </c>
      <c r="P690">
        <v>107.7</v>
      </c>
    </row>
    <row r="691" spans="15:16" x14ac:dyDescent="0.25">
      <c r="O691">
        <v>6.88</v>
      </c>
      <c r="P691">
        <v>107.52</v>
      </c>
    </row>
    <row r="692" spans="15:16" x14ac:dyDescent="0.25">
      <c r="O692">
        <v>6.89</v>
      </c>
      <c r="P692">
        <v>107.34</v>
      </c>
    </row>
    <row r="693" spans="15:16" x14ac:dyDescent="0.25">
      <c r="O693">
        <v>6.9</v>
      </c>
      <c r="P693">
        <v>107.15</v>
      </c>
    </row>
    <row r="694" spans="15:16" x14ac:dyDescent="0.25">
      <c r="O694">
        <v>6.91</v>
      </c>
      <c r="P694">
        <v>106.96</v>
      </c>
    </row>
    <row r="695" spans="15:16" x14ac:dyDescent="0.25">
      <c r="O695">
        <v>6.92</v>
      </c>
      <c r="P695">
        <v>106.78</v>
      </c>
    </row>
    <row r="696" spans="15:16" x14ac:dyDescent="0.25">
      <c r="O696">
        <v>6.93</v>
      </c>
      <c r="P696">
        <v>106.59</v>
      </c>
    </row>
    <row r="697" spans="15:16" x14ac:dyDescent="0.25">
      <c r="O697">
        <v>6.94</v>
      </c>
      <c r="P697">
        <v>106.4</v>
      </c>
    </row>
    <row r="698" spans="15:16" x14ac:dyDescent="0.25">
      <c r="O698">
        <v>6.95</v>
      </c>
      <c r="P698">
        <v>106.21</v>
      </c>
    </row>
    <row r="699" spans="15:16" x14ac:dyDescent="0.25">
      <c r="O699">
        <v>6.96</v>
      </c>
      <c r="P699">
        <v>106.02</v>
      </c>
    </row>
    <row r="700" spans="15:16" x14ac:dyDescent="0.25">
      <c r="O700">
        <v>6.97</v>
      </c>
      <c r="P700">
        <v>105.83</v>
      </c>
    </row>
    <row r="701" spans="15:16" x14ac:dyDescent="0.25">
      <c r="O701">
        <v>6.98</v>
      </c>
      <c r="P701">
        <v>105.63</v>
      </c>
    </row>
    <row r="702" spans="15:16" x14ac:dyDescent="0.25">
      <c r="O702">
        <v>6.99</v>
      </c>
      <c r="P702">
        <v>105.44</v>
      </c>
    </row>
    <row r="703" spans="15:16" x14ac:dyDescent="0.25">
      <c r="O703">
        <v>7</v>
      </c>
      <c r="P703">
        <v>105.24</v>
      </c>
    </row>
    <row r="704" spans="15:16" x14ac:dyDescent="0.25">
      <c r="O704">
        <v>7.01</v>
      </c>
      <c r="P704">
        <v>105.05</v>
      </c>
    </row>
    <row r="705" spans="15:16" x14ac:dyDescent="0.25">
      <c r="O705">
        <v>7.02</v>
      </c>
      <c r="P705">
        <v>104.85</v>
      </c>
    </row>
    <row r="706" spans="15:16" x14ac:dyDescent="0.25">
      <c r="O706">
        <v>7.03</v>
      </c>
      <c r="P706">
        <v>104.65</v>
      </c>
    </row>
    <row r="707" spans="15:16" x14ac:dyDescent="0.25">
      <c r="O707">
        <v>7.04</v>
      </c>
      <c r="P707">
        <v>104.45</v>
      </c>
    </row>
    <row r="708" spans="15:16" x14ac:dyDescent="0.25">
      <c r="O708">
        <v>7.05</v>
      </c>
      <c r="P708">
        <v>104.25</v>
      </c>
    </row>
    <row r="709" spans="15:16" x14ac:dyDescent="0.25">
      <c r="O709">
        <v>7.06</v>
      </c>
      <c r="P709">
        <v>104.05</v>
      </c>
    </row>
    <row r="710" spans="15:16" x14ac:dyDescent="0.25">
      <c r="O710">
        <v>7.07</v>
      </c>
      <c r="P710">
        <v>103.85</v>
      </c>
    </row>
    <row r="711" spans="15:16" x14ac:dyDescent="0.25">
      <c r="O711">
        <v>7.08</v>
      </c>
      <c r="P711">
        <v>103.65</v>
      </c>
    </row>
    <row r="712" spans="15:16" x14ac:dyDescent="0.25">
      <c r="O712">
        <v>7.09</v>
      </c>
      <c r="P712">
        <v>103.44</v>
      </c>
    </row>
    <row r="713" spans="15:16" x14ac:dyDescent="0.25">
      <c r="O713">
        <v>7.1</v>
      </c>
      <c r="P713">
        <v>103.24</v>
      </c>
    </row>
    <row r="714" spans="15:16" x14ac:dyDescent="0.25">
      <c r="O714">
        <v>7.11</v>
      </c>
      <c r="P714">
        <v>103.03</v>
      </c>
    </row>
    <row r="715" spans="15:16" x14ac:dyDescent="0.25">
      <c r="O715">
        <v>7.12</v>
      </c>
      <c r="P715">
        <v>102.83</v>
      </c>
    </row>
    <row r="716" spans="15:16" x14ac:dyDescent="0.25">
      <c r="O716">
        <v>7.13</v>
      </c>
      <c r="P716">
        <v>102.62</v>
      </c>
    </row>
    <row r="717" spans="15:16" x14ac:dyDescent="0.25">
      <c r="O717">
        <v>7.14</v>
      </c>
      <c r="P717">
        <v>102.41</v>
      </c>
    </row>
    <row r="718" spans="15:16" x14ac:dyDescent="0.25">
      <c r="O718">
        <v>7.15</v>
      </c>
      <c r="P718">
        <v>102.2</v>
      </c>
    </row>
    <row r="719" spans="15:16" x14ac:dyDescent="0.25">
      <c r="O719">
        <v>7.16</v>
      </c>
      <c r="P719">
        <v>101.99</v>
      </c>
    </row>
    <row r="720" spans="15:16" x14ac:dyDescent="0.25">
      <c r="O720">
        <v>7.17</v>
      </c>
      <c r="P720">
        <v>101.78</v>
      </c>
    </row>
    <row r="721" spans="15:16" x14ac:dyDescent="0.25">
      <c r="O721">
        <v>7.18</v>
      </c>
      <c r="P721">
        <v>101.57</v>
      </c>
    </row>
    <row r="722" spans="15:16" x14ac:dyDescent="0.25">
      <c r="O722">
        <v>7.19</v>
      </c>
      <c r="P722">
        <v>101.35</v>
      </c>
    </row>
    <row r="723" spans="15:16" x14ac:dyDescent="0.25">
      <c r="O723">
        <v>7.2</v>
      </c>
      <c r="P723">
        <v>101.14</v>
      </c>
    </row>
    <row r="724" spans="15:16" x14ac:dyDescent="0.25">
      <c r="O724">
        <v>7.21</v>
      </c>
      <c r="P724">
        <v>100.92</v>
      </c>
    </row>
    <row r="725" spans="15:16" x14ac:dyDescent="0.25">
      <c r="O725">
        <v>7.22</v>
      </c>
      <c r="P725">
        <v>100.71</v>
      </c>
    </row>
    <row r="726" spans="15:16" x14ac:dyDescent="0.25">
      <c r="O726">
        <v>7.23</v>
      </c>
      <c r="P726">
        <v>100.49</v>
      </c>
    </row>
    <row r="727" spans="15:16" x14ac:dyDescent="0.25">
      <c r="O727">
        <v>7.24</v>
      </c>
      <c r="P727">
        <v>100.27</v>
      </c>
    </row>
    <row r="728" spans="15:16" x14ac:dyDescent="0.25">
      <c r="O728">
        <v>7.25</v>
      </c>
      <c r="P728">
        <v>100.05</v>
      </c>
    </row>
    <row r="729" spans="15:16" x14ac:dyDescent="0.25">
      <c r="O729">
        <v>7.26</v>
      </c>
      <c r="P729">
        <v>99.83</v>
      </c>
    </row>
    <row r="730" spans="15:16" x14ac:dyDescent="0.25">
      <c r="O730">
        <v>7.27</v>
      </c>
      <c r="P730">
        <v>99.61</v>
      </c>
    </row>
    <row r="731" spans="15:16" x14ac:dyDescent="0.25">
      <c r="O731">
        <v>7.28</v>
      </c>
      <c r="P731">
        <v>99.39</v>
      </c>
    </row>
    <row r="732" spans="15:16" x14ac:dyDescent="0.25">
      <c r="O732">
        <v>7.29</v>
      </c>
      <c r="P732">
        <v>99.16</v>
      </c>
    </row>
    <row r="733" spans="15:16" x14ac:dyDescent="0.25">
      <c r="O733">
        <v>7.3</v>
      </c>
      <c r="P733">
        <v>98.94</v>
      </c>
    </row>
    <row r="734" spans="15:16" x14ac:dyDescent="0.25">
      <c r="O734">
        <v>7.31</v>
      </c>
      <c r="P734">
        <v>98.71</v>
      </c>
    </row>
    <row r="735" spans="15:16" x14ac:dyDescent="0.25">
      <c r="O735">
        <v>7.32</v>
      </c>
      <c r="P735">
        <v>98.49</v>
      </c>
    </row>
    <row r="736" spans="15:16" x14ac:dyDescent="0.25">
      <c r="O736">
        <v>7.33</v>
      </c>
      <c r="P736">
        <v>98.26</v>
      </c>
    </row>
    <row r="737" spans="15:16" x14ac:dyDescent="0.25">
      <c r="O737">
        <v>7.34</v>
      </c>
      <c r="P737">
        <v>98.03</v>
      </c>
    </row>
    <row r="738" spans="15:16" x14ac:dyDescent="0.25">
      <c r="O738">
        <v>7.35</v>
      </c>
      <c r="P738">
        <v>97.8</v>
      </c>
    </row>
    <row r="739" spans="15:16" x14ac:dyDescent="0.25">
      <c r="O739">
        <v>7.36</v>
      </c>
      <c r="P739">
        <v>97.57</v>
      </c>
    </row>
    <row r="740" spans="15:16" x14ac:dyDescent="0.25">
      <c r="O740">
        <v>7.37</v>
      </c>
      <c r="P740">
        <v>97.34</v>
      </c>
    </row>
    <row r="741" spans="15:16" x14ac:dyDescent="0.25">
      <c r="O741">
        <v>7.38</v>
      </c>
      <c r="P741">
        <v>97.11</v>
      </c>
    </row>
    <row r="742" spans="15:16" x14ac:dyDescent="0.25">
      <c r="O742">
        <v>7.39</v>
      </c>
      <c r="P742">
        <v>96.87</v>
      </c>
    </row>
    <row r="743" spans="15:16" x14ac:dyDescent="0.25">
      <c r="O743">
        <v>7.4</v>
      </c>
      <c r="P743">
        <v>96.64</v>
      </c>
    </row>
    <row r="744" spans="15:16" x14ac:dyDescent="0.25">
      <c r="O744">
        <v>7.41</v>
      </c>
      <c r="P744">
        <v>96.4</v>
      </c>
    </row>
    <row r="745" spans="15:16" x14ac:dyDescent="0.25">
      <c r="O745">
        <v>7.42</v>
      </c>
      <c r="P745">
        <v>96.17</v>
      </c>
    </row>
    <row r="746" spans="15:16" x14ac:dyDescent="0.25">
      <c r="O746">
        <v>7.43</v>
      </c>
      <c r="P746">
        <v>95.93</v>
      </c>
    </row>
    <row r="747" spans="15:16" x14ac:dyDescent="0.25">
      <c r="O747">
        <v>7.44</v>
      </c>
      <c r="P747">
        <v>95.69</v>
      </c>
    </row>
    <row r="748" spans="15:16" x14ac:dyDescent="0.25">
      <c r="O748">
        <v>7.45</v>
      </c>
      <c r="P748">
        <v>95.45</v>
      </c>
    </row>
    <row r="749" spans="15:16" x14ac:dyDescent="0.25">
      <c r="O749">
        <v>7.46</v>
      </c>
      <c r="P749">
        <v>95.21</v>
      </c>
    </row>
    <row r="750" spans="15:16" x14ac:dyDescent="0.25">
      <c r="O750">
        <v>7.47</v>
      </c>
      <c r="P750">
        <v>94.97</v>
      </c>
    </row>
    <row r="751" spans="15:16" x14ac:dyDescent="0.25">
      <c r="O751">
        <v>7.48</v>
      </c>
      <c r="P751">
        <v>94.73</v>
      </c>
    </row>
    <row r="752" spans="15:16" x14ac:dyDescent="0.25">
      <c r="O752">
        <v>7.49</v>
      </c>
      <c r="P752">
        <v>94.49</v>
      </c>
    </row>
    <row r="753" spans="15:16" x14ac:dyDescent="0.25">
      <c r="O753">
        <v>7.5</v>
      </c>
      <c r="P753">
        <v>94.24</v>
      </c>
    </row>
    <row r="754" spans="15:16" x14ac:dyDescent="0.25">
      <c r="O754">
        <v>7.51</v>
      </c>
      <c r="P754">
        <v>94</v>
      </c>
    </row>
    <row r="755" spans="15:16" x14ac:dyDescent="0.25">
      <c r="O755">
        <v>7.52</v>
      </c>
      <c r="P755">
        <v>93.75</v>
      </c>
    </row>
    <row r="756" spans="15:16" x14ac:dyDescent="0.25">
      <c r="O756">
        <v>7.53</v>
      </c>
      <c r="P756">
        <v>93.51</v>
      </c>
    </row>
    <row r="757" spans="15:16" x14ac:dyDescent="0.25">
      <c r="O757">
        <v>7.54</v>
      </c>
      <c r="P757">
        <v>93.26</v>
      </c>
    </row>
    <row r="758" spans="15:16" x14ac:dyDescent="0.25">
      <c r="O758">
        <v>7.55</v>
      </c>
      <c r="P758">
        <v>93.01</v>
      </c>
    </row>
    <row r="759" spans="15:16" x14ac:dyDescent="0.25">
      <c r="O759">
        <v>7.56</v>
      </c>
      <c r="P759">
        <v>92.76</v>
      </c>
    </row>
    <row r="760" spans="15:16" x14ac:dyDescent="0.25">
      <c r="O760">
        <v>7.57</v>
      </c>
      <c r="P760">
        <v>92.51</v>
      </c>
    </row>
    <row r="761" spans="15:16" x14ac:dyDescent="0.25">
      <c r="O761">
        <v>7.58</v>
      </c>
      <c r="P761">
        <v>92.26</v>
      </c>
    </row>
    <row r="762" spans="15:16" x14ac:dyDescent="0.25">
      <c r="O762">
        <v>7.59</v>
      </c>
      <c r="P762">
        <v>92</v>
      </c>
    </row>
    <row r="763" spans="15:16" x14ac:dyDescent="0.25">
      <c r="O763">
        <v>7.6</v>
      </c>
      <c r="P763">
        <v>91.75</v>
      </c>
    </row>
    <row r="764" spans="15:16" x14ac:dyDescent="0.25">
      <c r="O764">
        <v>7.61</v>
      </c>
      <c r="P764">
        <v>91.49</v>
      </c>
    </row>
    <row r="765" spans="15:16" x14ac:dyDescent="0.25">
      <c r="O765">
        <v>7.62</v>
      </c>
      <c r="P765">
        <v>91.24</v>
      </c>
    </row>
    <row r="766" spans="15:16" x14ac:dyDescent="0.25">
      <c r="O766">
        <v>7.63</v>
      </c>
      <c r="P766">
        <v>90.98</v>
      </c>
    </row>
    <row r="767" spans="15:16" x14ac:dyDescent="0.25">
      <c r="O767">
        <v>7.64</v>
      </c>
      <c r="P767">
        <v>90.72</v>
      </c>
    </row>
    <row r="768" spans="15:16" x14ac:dyDescent="0.25">
      <c r="O768">
        <v>7.65</v>
      </c>
      <c r="P768">
        <v>90.47</v>
      </c>
    </row>
    <row r="769" spans="15:16" x14ac:dyDescent="0.25">
      <c r="O769">
        <v>7.66</v>
      </c>
      <c r="P769">
        <v>90.21</v>
      </c>
    </row>
    <row r="770" spans="15:16" x14ac:dyDescent="0.25">
      <c r="O770">
        <v>7.67</v>
      </c>
      <c r="P770">
        <v>89.95</v>
      </c>
    </row>
    <row r="771" spans="15:16" x14ac:dyDescent="0.25">
      <c r="O771">
        <v>7.68</v>
      </c>
      <c r="P771">
        <v>89.68</v>
      </c>
    </row>
    <row r="772" spans="15:16" x14ac:dyDescent="0.25">
      <c r="O772">
        <v>7.69</v>
      </c>
      <c r="P772">
        <v>89.42</v>
      </c>
    </row>
    <row r="773" spans="15:16" x14ac:dyDescent="0.25">
      <c r="O773">
        <v>7.7</v>
      </c>
      <c r="P773">
        <v>89.16</v>
      </c>
    </row>
    <row r="774" spans="15:16" x14ac:dyDescent="0.25">
      <c r="O774">
        <v>7.71</v>
      </c>
      <c r="P774">
        <v>88.89</v>
      </c>
    </row>
    <row r="775" spans="15:16" x14ac:dyDescent="0.25">
      <c r="O775">
        <v>7.72</v>
      </c>
      <c r="P775">
        <v>88.63</v>
      </c>
    </row>
    <row r="776" spans="15:16" x14ac:dyDescent="0.25">
      <c r="O776">
        <v>7.73</v>
      </c>
      <c r="P776">
        <v>88.36</v>
      </c>
    </row>
    <row r="777" spans="15:16" x14ac:dyDescent="0.25">
      <c r="O777">
        <v>7.74</v>
      </c>
      <c r="P777">
        <v>88.09</v>
      </c>
    </row>
    <row r="778" spans="15:16" x14ac:dyDescent="0.25">
      <c r="O778">
        <v>7.75</v>
      </c>
      <c r="P778">
        <v>87.82</v>
      </c>
    </row>
    <row r="779" spans="15:16" x14ac:dyDescent="0.25">
      <c r="O779">
        <v>7.76</v>
      </c>
      <c r="P779">
        <v>87.56</v>
      </c>
    </row>
    <row r="780" spans="15:16" x14ac:dyDescent="0.25">
      <c r="O780">
        <v>7.77</v>
      </c>
      <c r="P780">
        <v>87.28</v>
      </c>
    </row>
    <row r="781" spans="15:16" x14ac:dyDescent="0.25">
      <c r="O781">
        <v>7.78</v>
      </c>
      <c r="P781">
        <v>87.01</v>
      </c>
    </row>
    <row r="782" spans="15:16" x14ac:dyDescent="0.25">
      <c r="O782">
        <v>7.79</v>
      </c>
      <c r="P782">
        <v>86.74</v>
      </c>
    </row>
    <row r="783" spans="15:16" x14ac:dyDescent="0.25">
      <c r="O783">
        <v>7.8</v>
      </c>
      <c r="P783">
        <v>86.47</v>
      </c>
    </row>
    <row r="784" spans="15:16" x14ac:dyDescent="0.25">
      <c r="O784">
        <v>7.81</v>
      </c>
      <c r="P784">
        <v>86.19</v>
      </c>
    </row>
    <row r="785" spans="15:16" x14ac:dyDescent="0.25">
      <c r="O785">
        <v>7.82</v>
      </c>
      <c r="P785">
        <v>85.92</v>
      </c>
    </row>
    <row r="786" spans="15:16" x14ac:dyDescent="0.25">
      <c r="O786">
        <v>7.83</v>
      </c>
      <c r="P786">
        <v>85.64</v>
      </c>
    </row>
    <row r="787" spans="15:16" x14ac:dyDescent="0.25">
      <c r="O787">
        <v>7.84</v>
      </c>
      <c r="P787">
        <v>85.36</v>
      </c>
    </row>
    <row r="788" spans="15:16" x14ac:dyDescent="0.25">
      <c r="O788">
        <v>7.85</v>
      </c>
      <c r="P788">
        <v>85.09</v>
      </c>
    </row>
    <row r="789" spans="15:16" x14ac:dyDescent="0.25">
      <c r="O789">
        <v>7.86</v>
      </c>
      <c r="P789">
        <v>84.81</v>
      </c>
    </row>
    <row r="790" spans="15:16" x14ac:dyDescent="0.25">
      <c r="O790">
        <v>7.87</v>
      </c>
      <c r="P790">
        <v>84.53</v>
      </c>
    </row>
    <row r="791" spans="15:16" x14ac:dyDescent="0.25">
      <c r="O791">
        <v>7.88</v>
      </c>
      <c r="P791">
        <v>84.24</v>
      </c>
    </row>
    <row r="792" spans="15:16" x14ac:dyDescent="0.25">
      <c r="O792">
        <v>7.89</v>
      </c>
      <c r="P792">
        <v>83.96</v>
      </c>
    </row>
    <row r="793" spans="15:16" x14ac:dyDescent="0.25">
      <c r="O793">
        <v>7.9</v>
      </c>
      <c r="P793">
        <v>83.68</v>
      </c>
    </row>
    <row r="794" spans="15:16" x14ac:dyDescent="0.25">
      <c r="O794">
        <v>7.91</v>
      </c>
      <c r="P794">
        <v>83.4</v>
      </c>
    </row>
    <row r="795" spans="15:16" x14ac:dyDescent="0.25">
      <c r="O795">
        <v>7.92</v>
      </c>
      <c r="P795">
        <v>83.11</v>
      </c>
    </row>
    <row r="796" spans="15:16" x14ac:dyDescent="0.25">
      <c r="O796">
        <v>7.93</v>
      </c>
      <c r="P796">
        <v>82.82</v>
      </c>
    </row>
    <row r="797" spans="15:16" x14ac:dyDescent="0.25">
      <c r="O797">
        <v>7.94</v>
      </c>
      <c r="P797">
        <v>82.54</v>
      </c>
    </row>
    <row r="798" spans="15:16" x14ac:dyDescent="0.25">
      <c r="O798">
        <v>7.95</v>
      </c>
      <c r="P798">
        <v>82.25</v>
      </c>
    </row>
    <row r="799" spans="15:16" x14ac:dyDescent="0.25">
      <c r="O799">
        <v>7.96</v>
      </c>
      <c r="P799">
        <v>81.96</v>
      </c>
    </row>
    <row r="800" spans="15:16" x14ac:dyDescent="0.25">
      <c r="O800">
        <v>7.97</v>
      </c>
      <c r="P800">
        <v>81.67</v>
      </c>
    </row>
    <row r="801" spans="15:16" x14ac:dyDescent="0.25">
      <c r="O801">
        <v>7.98</v>
      </c>
      <c r="P801">
        <v>81.38</v>
      </c>
    </row>
    <row r="802" spans="15:16" x14ac:dyDescent="0.25">
      <c r="O802">
        <v>7.99</v>
      </c>
      <c r="P802">
        <v>81.09</v>
      </c>
    </row>
    <row r="803" spans="15:16" x14ac:dyDescent="0.25">
      <c r="O803">
        <v>8</v>
      </c>
      <c r="P803">
        <v>80.790000000000006</v>
      </c>
    </row>
    <row r="804" spans="15:16" x14ac:dyDescent="0.25">
      <c r="O804">
        <v>8.01</v>
      </c>
      <c r="P804">
        <v>80.5</v>
      </c>
    </row>
    <row r="805" spans="15:16" x14ac:dyDescent="0.25">
      <c r="O805">
        <v>8.02</v>
      </c>
      <c r="P805">
        <v>80.2</v>
      </c>
    </row>
    <row r="806" spans="15:16" x14ac:dyDescent="0.25">
      <c r="O806">
        <v>8.0299999999999994</v>
      </c>
      <c r="P806">
        <v>79.91</v>
      </c>
    </row>
    <row r="807" spans="15:16" x14ac:dyDescent="0.25">
      <c r="O807">
        <v>8.0399999999999991</v>
      </c>
      <c r="P807">
        <v>79.61</v>
      </c>
    </row>
    <row r="808" spans="15:16" x14ac:dyDescent="0.25">
      <c r="O808">
        <v>8.0500000000000007</v>
      </c>
      <c r="P808">
        <v>79.31</v>
      </c>
    </row>
    <row r="809" spans="15:16" x14ac:dyDescent="0.25">
      <c r="O809">
        <v>8.06</v>
      </c>
      <c r="P809">
        <v>79.010000000000005</v>
      </c>
    </row>
    <row r="810" spans="15:16" x14ac:dyDescent="0.25">
      <c r="O810">
        <v>8.07</v>
      </c>
      <c r="P810">
        <v>78.709999999999994</v>
      </c>
    </row>
    <row r="811" spans="15:16" x14ac:dyDescent="0.25">
      <c r="O811">
        <v>8.08</v>
      </c>
      <c r="P811">
        <v>78.41</v>
      </c>
    </row>
    <row r="812" spans="15:16" x14ac:dyDescent="0.25">
      <c r="O812">
        <v>8.09</v>
      </c>
      <c r="P812">
        <v>78.11</v>
      </c>
    </row>
    <row r="813" spans="15:16" x14ac:dyDescent="0.25">
      <c r="O813">
        <v>8.1</v>
      </c>
      <c r="P813">
        <v>77.81</v>
      </c>
    </row>
    <row r="814" spans="15:16" x14ac:dyDescent="0.25">
      <c r="O814">
        <v>8.11</v>
      </c>
      <c r="P814">
        <v>77.510000000000005</v>
      </c>
    </row>
    <row r="815" spans="15:16" x14ac:dyDescent="0.25">
      <c r="O815">
        <v>8.1199999999999992</v>
      </c>
      <c r="P815">
        <v>77.2</v>
      </c>
    </row>
    <row r="816" spans="15:16" x14ac:dyDescent="0.25">
      <c r="O816">
        <v>8.1300000000000008</v>
      </c>
      <c r="P816">
        <v>76.89</v>
      </c>
    </row>
    <row r="817" spans="15:16" x14ac:dyDescent="0.25">
      <c r="O817">
        <v>8.14</v>
      </c>
      <c r="P817">
        <v>76.59</v>
      </c>
    </row>
    <row r="818" spans="15:16" x14ac:dyDescent="0.25">
      <c r="O818">
        <v>8.15</v>
      </c>
      <c r="P818">
        <v>76.28</v>
      </c>
    </row>
    <row r="819" spans="15:16" x14ac:dyDescent="0.25">
      <c r="O819">
        <v>8.16</v>
      </c>
      <c r="P819">
        <v>75.97</v>
      </c>
    </row>
    <row r="820" spans="15:16" x14ac:dyDescent="0.25">
      <c r="O820">
        <v>8.17</v>
      </c>
      <c r="P820">
        <v>75.66</v>
      </c>
    </row>
    <row r="821" spans="15:16" x14ac:dyDescent="0.25">
      <c r="O821">
        <v>8.18</v>
      </c>
      <c r="P821">
        <v>75.349999999999994</v>
      </c>
    </row>
    <row r="822" spans="15:16" x14ac:dyDescent="0.25">
      <c r="O822">
        <v>8.19</v>
      </c>
      <c r="P822">
        <v>75.040000000000006</v>
      </c>
    </row>
    <row r="823" spans="15:16" x14ac:dyDescent="0.25">
      <c r="O823">
        <v>8.1999999999999993</v>
      </c>
      <c r="P823">
        <v>74.73</v>
      </c>
    </row>
    <row r="824" spans="15:16" x14ac:dyDescent="0.25">
      <c r="O824">
        <v>8.2100000000000009</v>
      </c>
      <c r="P824">
        <v>74.41</v>
      </c>
    </row>
    <row r="825" spans="15:16" x14ac:dyDescent="0.25">
      <c r="O825">
        <v>8.2200000000000006</v>
      </c>
      <c r="P825">
        <v>74.099999999999994</v>
      </c>
    </row>
    <row r="826" spans="15:16" x14ac:dyDescent="0.25">
      <c r="O826">
        <v>8.23</v>
      </c>
      <c r="P826">
        <v>73.78</v>
      </c>
    </row>
    <row r="827" spans="15:16" x14ac:dyDescent="0.25">
      <c r="O827">
        <v>8.24</v>
      </c>
      <c r="P827">
        <v>73.47</v>
      </c>
    </row>
    <row r="828" spans="15:16" x14ac:dyDescent="0.25">
      <c r="O828">
        <v>8.25</v>
      </c>
      <c r="P828">
        <v>73.150000000000006</v>
      </c>
    </row>
    <row r="829" spans="15:16" x14ac:dyDescent="0.25">
      <c r="O829">
        <v>8.26</v>
      </c>
      <c r="P829">
        <v>72.83</v>
      </c>
    </row>
    <row r="830" spans="15:16" x14ac:dyDescent="0.25">
      <c r="O830">
        <v>8.27</v>
      </c>
      <c r="P830">
        <v>72.510000000000005</v>
      </c>
    </row>
    <row r="831" spans="15:16" x14ac:dyDescent="0.25">
      <c r="O831">
        <v>8.2799999999999994</v>
      </c>
      <c r="P831">
        <v>72.19</v>
      </c>
    </row>
    <row r="832" spans="15:16" x14ac:dyDescent="0.25">
      <c r="O832">
        <v>8.2899999999999991</v>
      </c>
      <c r="P832">
        <v>71.87</v>
      </c>
    </row>
    <row r="833" spans="15:16" x14ac:dyDescent="0.25">
      <c r="O833">
        <v>8.3000000000000007</v>
      </c>
      <c r="P833">
        <v>71.55</v>
      </c>
    </row>
    <row r="834" spans="15:16" x14ac:dyDescent="0.25">
      <c r="O834">
        <v>8.31</v>
      </c>
      <c r="P834">
        <v>71.22</v>
      </c>
    </row>
    <row r="835" spans="15:16" x14ac:dyDescent="0.25">
      <c r="O835">
        <v>8.32</v>
      </c>
      <c r="P835">
        <v>70.900000000000006</v>
      </c>
    </row>
    <row r="836" spans="15:16" x14ac:dyDescent="0.25">
      <c r="O836">
        <v>8.33</v>
      </c>
      <c r="P836">
        <v>70.569999999999993</v>
      </c>
    </row>
    <row r="837" spans="15:16" x14ac:dyDescent="0.25">
      <c r="O837">
        <v>8.34</v>
      </c>
      <c r="P837">
        <v>70.25</v>
      </c>
    </row>
    <row r="838" spans="15:16" x14ac:dyDescent="0.25">
      <c r="O838">
        <v>8.35</v>
      </c>
      <c r="P838">
        <v>69.92</v>
      </c>
    </row>
    <row r="839" spans="15:16" x14ac:dyDescent="0.25">
      <c r="O839">
        <v>8.36</v>
      </c>
      <c r="P839">
        <v>69.59</v>
      </c>
    </row>
    <row r="840" spans="15:16" x14ac:dyDescent="0.25">
      <c r="O840">
        <v>8.3699999999999992</v>
      </c>
      <c r="P840">
        <v>69.260000000000005</v>
      </c>
    </row>
    <row r="841" spans="15:16" x14ac:dyDescent="0.25">
      <c r="O841">
        <v>8.3800000000000008</v>
      </c>
      <c r="P841">
        <v>68.930000000000007</v>
      </c>
    </row>
    <row r="842" spans="15:16" x14ac:dyDescent="0.25">
      <c r="O842">
        <v>8.39</v>
      </c>
      <c r="P842">
        <v>68.599999999999994</v>
      </c>
    </row>
    <row r="843" spans="15:16" x14ac:dyDescent="0.25">
      <c r="O843">
        <v>8.4</v>
      </c>
      <c r="P843">
        <v>68.27</v>
      </c>
    </row>
    <row r="844" spans="15:16" x14ac:dyDescent="0.25">
      <c r="O844">
        <v>8.41</v>
      </c>
      <c r="P844">
        <v>67.94</v>
      </c>
    </row>
    <row r="845" spans="15:16" x14ac:dyDescent="0.25">
      <c r="O845">
        <v>8.42</v>
      </c>
      <c r="P845">
        <v>67.599999999999994</v>
      </c>
    </row>
    <row r="846" spans="15:16" x14ac:dyDescent="0.25">
      <c r="O846">
        <v>8.43</v>
      </c>
      <c r="P846">
        <v>67.27</v>
      </c>
    </row>
    <row r="847" spans="15:16" x14ac:dyDescent="0.25">
      <c r="O847">
        <v>8.44</v>
      </c>
      <c r="P847">
        <v>66.930000000000007</v>
      </c>
    </row>
    <row r="848" spans="15:16" x14ac:dyDescent="0.25">
      <c r="O848">
        <v>8.4499999999999993</v>
      </c>
      <c r="P848">
        <v>66.59</v>
      </c>
    </row>
    <row r="849" spans="15:16" x14ac:dyDescent="0.25">
      <c r="O849">
        <v>8.4600000000000009</v>
      </c>
      <c r="P849">
        <v>66.25</v>
      </c>
    </row>
    <row r="850" spans="15:16" x14ac:dyDescent="0.25">
      <c r="O850">
        <v>8.4700000000000006</v>
      </c>
      <c r="P850">
        <v>65.92</v>
      </c>
    </row>
    <row r="851" spans="15:16" x14ac:dyDescent="0.25">
      <c r="O851">
        <v>8.48</v>
      </c>
      <c r="P851">
        <v>65.58</v>
      </c>
    </row>
    <row r="852" spans="15:16" x14ac:dyDescent="0.25">
      <c r="O852">
        <v>8.49</v>
      </c>
      <c r="P852">
        <v>65.23</v>
      </c>
    </row>
    <row r="853" spans="15:16" x14ac:dyDescent="0.25">
      <c r="O853">
        <v>8.5</v>
      </c>
      <c r="P853">
        <v>64.89</v>
      </c>
    </row>
    <row r="854" spans="15:16" x14ac:dyDescent="0.25">
      <c r="O854">
        <v>8.51</v>
      </c>
      <c r="P854">
        <v>64.55</v>
      </c>
    </row>
    <row r="855" spans="15:16" x14ac:dyDescent="0.25">
      <c r="O855">
        <v>8.52</v>
      </c>
      <c r="P855">
        <v>64.209999999999994</v>
      </c>
    </row>
    <row r="856" spans="15:16" x14ac:dyDescent="0.25">
      <c r="O856">
        <v>8.5299999999999994</v>
      </c>
      <c r="P856">
        <v>63.86</v>
      </c>
    </row>
    <row r="857" spans="15:16" x14ac:dyDescent="0.25">
      <c r="O857">
        <v>8.5399999999999991</v>
      </c>
      <c r="P857">
        <v>63.51</v>
      </c>
    </row>
    <row r="858" spans="15:16" x14ac:dyDescent="0.25">
      <c r="O858">
        <v>8.5500000000000007</v>
      </c>
      <c r="P858">
        <v>63.17</v>
      </c>
    </row>
    <row r="859" spans="15:16" x14ac:dyDescent="0.25">
      <c r="O859">
        <v>8.56</v>
      </c>
      <c r="P859">
        <v>62.82</v>
      </c>
    </row>
    <row r="860" spans="15:16" x14ac:dyDescent="0.25">
      <c r="O860">
        <v>8.57</v>
      </c>
      <c r="P860">
        <v>62.47</v>
      </c>
    </row>
    <row r="861" spans="15:16" x14ac:dyDescent="0.25">
      <c r="O861">
        <v>8.58</v>
      </c>
      <c r="P861">
        <v>62.12</v>
      </c>
    </row>
    <row r="862" spans="15:16" x14ac:dyDescent="0.25">
      <c r="O862">
        <v>8.59</v>
      </c>
      <c r="P862">
        <v>61.77</v>
      </c>
    </row>
    <row r="863" spans="15:16" x14ac:dyDescent="0.25">
      <c r="O863">
        <v>8.6</v>
      </c>
      <c r="P863">
        <v>61.42</v>
      </c>
    </row>
    <row r="864" spans="15:16" x14ac:dyDescent="0.25">
      <c r="O864">
        <v>8.61</v>
      </c>
      <c r="P864">
        <v>61.07</v>
      </c>
    </row>
    <row r="865" spans="15:16" x14ac:dyDescent="0.25">
      <c r="O865">
        <v>8.6199999999999992</v>
      </c>
      <c r="P865">
        <v>60.71</v>
      </c>
    </row>
    <row r="866" spans="15:16" x14ac:dyDescent="0.25">
      <c r="O866">
        <v>8.6300000000000008</v>
      </c>
      <c r="P866">
        <v>60.36</v>
      </c>
    </row>
    <row r="867" spans="15:16" x14ac:dyDescent="0.25">
      <c r="O867">
        <v>8.64</v>
      </c>
      <c r="P867">
        <v>60</v>
      </c>
    </row>
    <row r="868" spans="15:16" x14ac:dyDescent="0.25">
      <c r="O868">
        <v>8.65</v>
      </c>
      <c r="P868">
        <v>59.64</v>
      </c>
    </row>
    <row r="869" spans="15:16" x14ac:dyDescent="0.25">
      <c r="O869">
        <v>8.66</v>
      </c>
      <c r="P869">
        <v>59.29</v>
      </c>
    </row>
    <row r="870" spans="15:16" x14ac:dyDescent="0.25">
      <c r="O870">
        <v>8.67</v>
      </c>
      <c r="P870">
        <v>58.93</v>
      </c>
    </row>
    <row r="871" spans="15:16" x14ac:dyDescent="0.25">
      <c r="O871">
        <v>8.68</v>
      </c>
      <c r="P871">
        <v>58.57</v>
      </c>
    </row>
    <row r="872" spans="15:16" x14ac:dyDescent="0.25">
      <c r="O872">
        <v>8.69</v>
      </c>
      <c r="P872">
        <v>58.21</v>
      </c>
    </row>
    <row r="873" spans="15:16" x14ac:dyDescent="0.25">
      <c r="O873">
        <v>8.6999999999999993</v>
      </c>
      <c r="P873">
        <v>57.85</v>
      </c>
    </row>
    <row r="874" spans="15:16" x14ac:dyDescent="0.25">
      <c r="O874">
        <v>8.7100000000000009</v>
      </c>
      <c r="P874">
        <v>57.48</v>
      </c>
    </row>
    <row r="875" spans="15:16" x14ac:dyDescent="0.25">
      <c r="O875">
        <v>8.7200000000000006</v>
      </c>
      <c r="P875">
        <v>57.12</v>
      </c>
    </row>
    <row r="876" spans="15:16" x14ac:dyDescent="0.25">
      <c r="O876">
        <v>8.73</v>
      </c>
      <c r="P876">
        <v>56.76</v>
      </c>
    </row>
    <row r="877" spans="15:16" x14ac:dyDescent="0.25">
      <c r="O877">
        <v>8.74</v>
      </c>
      <c r="P877">
        <v>56.39</v>
      </c>
    </row>
    <row r="878" spans="15:16" x14ac:dyDescent="0.25">
      <c r="O878">
        <v>8.75</v>
      </c>
      <c r="P878">
        <v>56.02</v>
      </c>
    </row>
    <row r="879" spans="15:16" x14ac:dyDescent="0.25">
      <c r="O879">
        <v>8.76</v>
      </c>
      <c r="P879">
        <v>55.66</v>
      </c>
    </row>
    <row r="880" spans="15:16" x14ac:dyDescent="0.25">
      <c r="O880">
        <v>8.77</v>
      </c>
      <c r="P880">
        <v>55.29</v>
      </c>
    </row>
    <row r="881" spans="15:16" x14ac:dyDescent="0.25">
      <c r="O881">
        <v>8.7799999999999994</v>
      </c>
      <c r="P881">
        <v>54.92</v>
      </c>
    </row>
    <row r="882" spans="15:16" x14ac:dyDescent="0.25">
      <c r="O882">
        <v>8.7899999999999991</v>
      </c>
      <c r="P882">
        <v>54.55</v>
      </c>
    </row>
    <row r="883" spans="15:16" x14ac:dyDescent="0.25">
      <c r="O883">
        <v>8.8000000000000007</v>
      </c>
      <c r="P883">
        <v>54.18</v>
      </c>
    </row>
    <row r="884" spans="15:16" x14ac:dyDescent="0.25">
      <c r="O884">
        <v>8.81</v>
      </c>
      <c r="P884">
        <v>53.8</v>
      </c>
    </row>
    <row r="885" spans="15:16" x14ac:dyDescent="0.25">
      <c r="O885">
        <v>8.82</v>
      </c>
      <c r="P885">
        <v>53.43</v>
      </c>
    </row>
    <row r="886" spans="15:16" x14ac:dyDescent="0.25">
      <c r="O886">
        <v>8.83</v>
      </c>
      <c r="P886">
        <v>53.06</v>
      </c>
    </row>
    <row r="887" spans="15:16" x14ac:dyDescent="0.25">
      <c r="O887">
        <v>8.84</v>
      </c>
      <c r="P887">
        <v>52.68</v>
      </c>
    </row>
    <row r="888" spans="15:16" x14ac:dyDescent="0.25">
      <c r="O888">
        <v>8.85</v>
      </c>
      <c r="P888">
        <v>52.3</v>
      </c>
    </row>
    <row r="889" spans="15:16" x14ac:dyDescent="0.25">
      <c r="O889">
        <v>8.86</v>
      </c>
      <c r="P889">
        <v>51.93</v>
      </c>
    </row>
    <row r="890" spans="15:16" x14ac:dyDescent="0.25">
      <c r="O890">
        <v>8.8699999999999992</v>
      </c>
      <c r="P890">
        <v>51.55</v>
      </c>
    </row>
    <row r="891" spans="15:16" x14ac:dyDescent="0.25">
      <c r="O891">
        <v>8.8800000000000008</v>
      </c>
      <c r="P891">
        <v>51.17</v>
      </c>
    </row>
    <row r="892" spans="15:16" x14ac:dyDescent="0.25">
      <c r="O892">
        <v>8.89</v>
      </c>
      <c r="P892">
        <v>50.79</v>
      </c>
    </row>
    <row r="893" spans="15:16" x14ac:dyDescent="0.25">
      <c r="O893">
        <v>8.9</v>
      </c>
      <c r="P893">
        <v>50.41</v>
      </c>
    </row>
    <row r="894" spans="15:16" x14ac:dyDescent="0.25">
      <c r="O894">
        <v>8.91</v>
      </c>
      <c r="P894">
        <v>50.03</v>
      </c>
    </row>
    <row r="895" spans="15:16" x14ac:dyDescent="0.25">
      <c r="O895">
        <v>8.92</v>
      </c>
      <c r="P895">
        <v>49.64</v>
      </c>
    </row>
    <row r="896" spans="15:16" x14ac:dyDescent="0.25">
      <c r="O896">
        <v>8.93</v>
      </c>
      <c r="P896">
        <v>49.26</v>
      </c>
    </row>
    <row r="897" spans="15:16" x14ac:dyDescent="0.25">
      <c r="O897">
        <v>8.94</v>
      </c>
      <c r="P897">
        <v>48.87</v>
      </c>
    </row>
    <row r="898" spans="15:16" x14ac:dyDescent="0.25">
      <c r="O898">
        <v>8.9499999999999993</v>
      </c>
      <c r="P898">
        <v>48.49</v>
      </c>
    </row>
    <row r="899" spans="15:16" x14ac:dyDescent="0.25">
      <c r="O899">
        <v>8.9600000000000009</v>
      </c>
      <c r="P899">
        <v>48.1</v>
      </c>
    </row>
    <row r="900" spans="15:16" x14ac:dyDescent="0.25">
      <c r="O900">
        <v>8.9700000000000006</v>
      </c>
      <c r="P900">
        <v>47.71</v>
      </c>
    </row>
    <row r="901" spans="15:16" x14ac:dyDescent="0.25">
      <c r="O901">
        <v>8.98</v>
      </c>
      <c r="P901">
        <v>47.32</v>
      </c>
    </row>
    <row r="902" spans="15:16" x14ac:dyDescent="0.25">
      <c r="O902">
        <v>8.99</v>
      </c>
      <c r="P902">
        <v>46.93</v>
      </c>
    </row>
    <row r="903" spans="15:16" x14ac:dyDescent="0.25">
      <c r="O903">
        <v>9</v>
      </c>
      <c r="P903">
        <v>46.54</v>
      </c>
    </row>
    <row r="904" spans="15:16" x14ac:dyDescent="0.25">
      <c r="O904">
        <v>9.01</v>
      </c>
      <c r="P904">
        <v>46.15</v>
      </c>
    </row>
    <row r="905" spans="15:16" x14ac:dyDescent="0.25">
      <c r="O905">
        <v>9.02</v>
      </c>
      <c r="P905">
        <v>45.76</v>
      </c>
    </row>
    <row r="906" spans="15:16" x14ac:dyDescent="0.25">
      <c r="O906">
        <v>9.0299999999999994</v>
      </c>
      <c r="P906">
        <v>45.36</v>
      </c>
    </row>
    <row r="907" spans="15:16" x14ac:dyDescent="0.25">
      <c r="O907">
        <v>9.0399999999999991</v>
      </c>
      <c r="P907">
        <v>44.97</v>
      </c>
    </row>
    <row r="908" spans="15:16" x14ac:dyDescent="0.25">
      <c r="O908">
        <v>9.0500000000000007</v>
      </c>
      <c r="P908">
        <v>44.57</v>
      </c>
    </row>
    <row r="909" spans="15:16" x14ac:dyDescent="0.25">
      <c r="O909">
        <v>9.06</v>
      </c>
      <c r="P909">
        <v>44.18</v>
      </c>
    </row>
    <row r="910" spans="15:16" x14ac:dyDescent="0.25">
      <c r="O910">
        <v>9.07</v>
      </c>
      <c r="P910">
        <v>43.78</v>
      </c>
    </row>
    <row r="911" spans="15:16" x14ac:dyDescent="0.25">
      <c r="O911">
        <v>9.08</v>
      </c>
      <c r="P911">
        <v>43.38</v>
      </c>
    </row>
    <row r="912" spans="15:16" x14ac:dyDescent="0.25">
      <c r="O912">
        <v>9.09</v>
      </c>
      <c r="P912">
        <v>42.98</v>
      </c>
    </row>
    <row r="913" spans="15:16" x14ac:dyDescent="0.25">
      <c r="O913">
        <v>9.1</v>
      </c>
      <c r="P913">
        <v>42.58</v>
      </c>
    </row>
    <row r="914" spans="15:16" x14ac:dyDescent="0.25">
      <c r="O914">
        <v>9.11</v>
      </c>
      <c r="P914">
        <v>42.18</v>
      </c>
    </row>
    <row r="915" spans="15:16" x14ac:dyDescent="0.25">
      <c r="O915">
        <v>9.1199999999999992</v>
      </c>
      <c r="P915">
        <v>41.77</v>
      </c>
    </row>
    <row r="916" spans="15:16" x14ac:dyDescent="0.25">
      <c r="O916">
        <v>9.1300000000000008</v>
      </c>
      <c r="P916">
        <v>41.37</v>
      </c>
    </row>
    <row r="917" spans="15:16" x14ac:dyDescent="0.25">
      <c r="O917">
        <v>9.14</v>
      </c>
      <c r="P917">
        <v>40.97</v>
      </c>
    </row>
    <row r="918" spans="15:16" x14ac:dyDescent="0.25">
      <c r="O918">
        <v>9.15</v>
      </c>
      <c r="P918">
        <v>40.56</v>
      </c>
    </row>
    <row r="919" spans="15:16" x14ac:dyDescent="0.25">
      <c r="O919">
        <v>9.16</v>
      </c>
      <c r="P919">
        <v>40.15</v>
      </c>
    </row>
    <row r="920" spans="15:16" x14ac:dyDescent="0.25">
      <c r="O920">
        <v>9.17</v>
      </c>
      <c r="P920">
        <v>39.75</v>
      </c>
    </row>
    <row r="921" spans="15:16" x14ac:dyDescent="0.25">
      <c r="O921">
        <v>9.18</v>
      </c>
      <c r="P921">
        <v>39.340000000000003</v>
      </c>
    </row>
    <row r="922" spans="15:16" x14ac:dyDescent="0.25">
      <c r="O922">
        <v>9.19</v>
      </c>
      <c r="P922">
        <v>38.93</v>
      </c>
    </row>
    <row r="923" spans="15:16" x14ac:dyDescent="0.25">
      <c r="O923">
        <v>9.1999999999999993</v>
      </c>
      <c r="P923">
        <v>38.520000000000003</v>
      </c>
    </row>
    <row r="924" spans="15:16" x14ac:dyDescent="0.25">
      <c r="O924">
        <v>9.2100000000000009</v>
      </c>
      <c r="P924">
        <v>38.1</v>
      </c>
    </row>
    <row r="925" spans="15:16" x14ac:dyDescent="0.25">
      <c r="O925">
        <v>9.2200000000000006</v>
      </c>
      <c r="P925">
        <v>37.69</v>
      </c>
    </row>
    <row r="926" spans="15:16" x14ac:dyDescent="0.25">
      <c r="O926">
        <v>9.23</v>
      </c>
      <c r="P926">
        <v>37.28</v>
      </c>
    </row>
    <row r="927" spans="15:16" x14ac:dyDescent="0.25">
      <c r="O927">
        <v>9.24</v>
      </c>
      <c r="P927">
        <v>36.86</v>
      </c>
    </row>
    <row r="928" spans="15:16" x14ac:dyDescent="0.25">
      <c r="O928">
        <v>9.25</v>
      </c>
      <c r="P928">
        <v>36.450000000000003</v>
      </c>
    </row>
    <row r="929" spans="15:16" x14ac:dyDescent="0.25">
      <c r="O929">
        <v>9.26</v>
      </c>
      <c r="P929">
        <v>36.03</v>
      </c>
    </row>
    <row r="930" spans="15:16" x14ac:dyDescent="0.25">
      <c r="O930">
        <v>9.27</v>
      </c>
      <c r="P930">
        <v>35.61</v>
      </c>
    </row>
    <row r="931" spans="15:16" x14ac:dyDescent="0.25">
      <c r="O931">
        <v>9.2799999999999994</v>
      </c>
      <c r="P931">
        <v>35.200000000000003</v>
      </c>
    </row>
    <row r="932" spans="15:16" x14ac:dyDescent="0.25">
      <c r="O932">
        <v>9.2899999999999991</v>
      </c>
      <c r="P932">
        <v>34.78</v>
      </c>
    </row>
    <row r="933" spans="15:16" x14ac:dyDescent="0.25">
      <c r="O933">
        <v>9.3000000000000007</v>
      </c>
      <c r="P933">
        <v>34.36</v>
      </c>
    </row>
    <row r="934" spans="15:16" x14ac:dyDescent="0.25">
      <c r="O934">
        <v>9.31</v>
      </c>
      <c r="P934">
        <v>33.93</v>
      </c>
    </row>
    <row r="935" spans="15:16" x14ac:dyDescent="0.25">
      <c r="O935">
        <v>9.32</v>
      </c>
      <c r="P935">
        <v>33.51</v>
      </c>
    </row>
    <row r="936" spans="15:16" x14ac:dyDescent="0.25">
      <c r="O936">
        <v>9.33</v>
      </c>
      <c r="P936">
        <v>33.090000000000003</v>
      </c>
    </row>
    <row r="937" spans="15:16" x14ac:dyDescent="0.25">
      <c r="O937">
        <v>9.34</v>
      </c>
      <c r="P937">
        <v>32.659999999999997</v>
      </c>
    </row>
    <row r="938" spans="15:16" x14ac:dyDescent="0.25">
      <c r="O938">
        <v>9.35</v>
      </c>
      <c r="P938">
        <v>32.24</v>
      </c>
    </row>
    <row r="939" spans="15:16" x14ac:dyDescent="0.25">
      <c r="O939">
        <v>9.36</v>
      </c>
      <c r="P939">
        <v>31.81</v>
      </c>
    </row>
    <row r="940" spans="15:16" x14ac:dyDescent="0.25">
      <c r="O940">
        <v>9.3699999999999992</v>
      </c>
      <c r="P940">
        <v>31.39</v>
      </c>
    </row>
    <row r="941" spans="15:16" x14ac:dyDescent="0.25">
      <c r="O941">
        <v>9.3800000000000008</v>
      </c>
      <c r="P941">
        <v>30.96</v>
      </c>
    </row>
    <row r="942" spans="15:16" x14ac:dyDescent="0.25">
      <c r="O942">
        <v>9.39</v>
      </c>
      <c r="P942">
        <v>30.53</v>
      </c>
    </row>
    <row r="943" spans="15:16" x14ac:dyDescent="0.25">
      <c r="O943">
        <v>9.4</v>
      </c>
      <c r="P943">
        <v>30.1</v>
      </c>
    </row>
    <row r="944" spans="15:16" x14ac:dyDescent="0.25">
      <c r="O944">
        <v>9.41</v>
      </c>
      <c r="P944">
        <v>29.67</v>
      </c>
    </row>
    <row r="945" spans="15:16" x14ac:dyDescent="0.25">
      <c r="O945">
        <v>9.42</v>
      </c>
      <c r="P945">
        <v>29.23</v>
      </c>
    </row>
    <row r="946" spans="15:16" x14ac:dyDescent="0.25">
      <c r="O946">
        <v>9.43</v>
      </c>
      <c r="P946">
        <v>28.8</v>
      </c>
    </row>
    <row r="947" spans="15:16" x14ac:dyDescent="0.25">
      <c r="O947">
        <v>9.44</v>
      </c>
      <c r="P947">
        <v>28.37</v>
      </c>
    </row>
    <row r="948" spans="15:16" x14ac:dyDescent="0.25">
      <c r="O948">
        <v>9.4499999999999993</v>
      </c>
      <c r="P948">
        <v>27.93</v>
      </c>
    </row>
    <row r="949" spans="15:16" x14ac:dyDescent="0.25">
      <c r="O949">
        <v>9.4600000000000009</v>
      </c>
      <c r="P949">
        <v>27.5</v>
      </c>
    </row>
    <row r="950" spans="15:16" x14ac:dyDescent="0.25">
      <c r="O950">
        <v>9.4700000000000006</v>
      </c>
      <c r="P950">
        <v>27.06</v>
      </c>
    </row>
    <row r="951" spans="15:16" x14ac:dyDescent="0.25">
      <c r="O951">
        <v>9.48</v>
      </c>
      <c r="P951">
        <v>26.62</v>
      </c>
    </row>
    <row r="952" spans="15:16" x14ac:dyDescent="0.25">
      <c r="O952">
        <v>9.49</v>
      </c>
      <c r="P952">
        <v>26.18</v>
      </c>
    </row>
    <row r="953" spans="15:16" x14ac:dyDescent="0.25">
      <c r="O953">
        <v>9.5</v>
      </c>
      <c r="P953">
        <v>25.74</v>
      </c>
    </row>
    <row r="954" spans="15:16" x14ac:dyDescent="0.25">
      <c r="O954">
        <v>9.51</v>
      </c>
      <c r="P954">
        <v>25.3</v>
      </c>
    </row>
    <row r="955" spans="15:16" x14ac:dyDescent="0.25">
      <c r="O955">
        <v>9.52</v>
      </c>
      <c r="P955">
        <v>24.86</v>
      </c>
    </row>
    <row r="956" spans="15:16" x14ac:dyDescent="0.25">
      <c r="O956">
        <v>9.5299999999999994</v>
      </c>
      <c r="P956">
        <v>24.42</v>
      </c>
    </row>
    <row r="957" spans="15:16" x14ac:dyDescent="0.25">
      <c r="O957">
        <v>9.5399999999999991</v>
      </c>
      <c r="P957">
        <v>23.97</v>
      </c>
    </row>
    <row r="958" spans="15:16" x14ac:dyDescent="0.25">
      <c r="O958">
        <v>9.5500000000000007</v>
      </c>
      <c r="P958">
        <v>23.53</v>
      </c>
    </row>
    <row r="959" spans="15:16" x14ac:dyDescent="0.25">
      <c r="O959">
        <v>9.56</v>
      </c>
      <c r="P959">
        <v>23.08</v>
      </c>
    </row>
    <row r="960" spans="15:16" x14ac:dyDescent="0.25">
      <c r="O960">
        <v>9.57</v>
      </c>
      <c r="P960">
        <v>22.63</v>
      </c>
    </row>
    <row r="961" spans="15:16" x14ac:dyDescent="0.25">
      <c r="O961">
        <v>9.58</v>
      </c>
      <c r="P961">
        <v>22.19</v>
      </c>
    </row>
    <row r="962" spans="15:16" x14ac:dyDescent="0.25">
      <c r="O962">
        <v>9.59</v>
      </c>
      <c r="P962">
        <v>21.74</v>
      </c>
    </row>
    <row r="963" spans="15:16" x14ac:dyDescent="0.25">
      <c r="O963">
        <v>9.6</v>
      </c>
      <c r="P963">
        <v>21.29</v>
      </c>
    </row>
    <row r="964" spans="15:16" x14ac:dyDescent="0.25">
      <c r="O964">
        <v>9.61</v>
      </c>
      <c r="P964">
        <v>20.84</v>
      </c>
    </row>
    <row r="965" spans="15:16" x14ac:dyDescent="0.25">
      <c r="O965">
        <v>9.6199999999999992</v>
      </c>
      <c r="P965">
        <v>20.39</v>
      </c>
    </row>
    <row r="966" spans="15:16" x14ac:dyDescent="0.25">
      <c r="O966">
        <v>9.6300000000000008</v>
      </c>
      <c r="P966">
        <v>19.93</v>
      </c>
    </row>
    <row r="967" spans="15:16" x14ac:dyDescent="0.25">
      <c r="O967">
        <v>9.64</v>
      </c>
      <c r="P967">
        <v>19.48</v>
      </c>
    </row>
    <row r="968" spans="15:16" x14ac:dyDescent="0.25">
      <c r="O968">
        <v>9.65</v>
      </c>
      <c r="P968">
        <v>19.02</v>
      </c>
    </row>
    <row r="969" spans="15:16" x14ac:dyDescent="0.25">
      <c r="O969">
        <v>9.66</v>
      </c>
      <c r="P969">
        <v>18.57</v>
      </c>
    </row>
    <row r="970" spans="15:16" x14ac:dyDescent="0.25">
      <c r="O970">
        <v>9.67</v>
      </c>
      <c r="P970">
        <v>18.11</v>
      </c>
    </row>
    <row r="971" spans="15:16" x14ac:dyDescent="0.25">
      <c r="O971">
        <v>9.68</v>
      </c>
      <c r="P971">
        <v>17.649999999999999</v>
      </c>
    </row>
    <row r="972" spans="15:16" x14ac:dyDescent="0.25">
      <c r="O972">
        <v>9.69</v>
      </c>
      <c r="P972">
        <v>17.2</v>
      </c>
    </row>
    <row r="973" spans="15:16" x14ac:dyDescent="0.25">
      <c r="O973">
        <v>9.6999999999999993</v>
      </c>
      <c r="P973">
        <v>16.739999999999998</v>
      </c>
    </row>
    <row r="974" spans="15:16" x14ac:dyDescent="0.25">
      <c r="O974">
        <v>9.7100000000000009</v>
      </c>
      <c r="P974">
        <v>16.28</v>
      </c>
    </row>
    <row r="975" spans="15:16" x14ac:dyDescent="0.25">
      <c r="O975">
        <v>9.7200000000000006</v>
      </c>
      <c r="P975">
        <v>15.81</v>
      </c>
    </row>
    <row r="976" spans="15:16" x14ac:dyDescent="0.25">
      <c r="O976">
        <v>9.73</v>
      </c>
      <c r="P976">
        <v>15.35</v>
      </c>
    </row>
    <row r="977" spans="15:16" x14ac:dyDescent="0.25">
      <c r="O977">
        <v>9.74</v>
      </c>
      <c r="P977">
        <v>14.89</v>
      </c>
    </row>
    <row r="978" spans="15:16" x14ac:dyDescent="0.25">
      <c r="O978">
        <v>9.75</v>
      </c>
      <c r="P978">
        <v>14.42</v>
      </c>
    </row>
    <row r="979" spans="15:16" x14ac:dyDescent="0.25">
      <c r="O979">
        <v>9.76</v>
      </c>
      <c r="P979">
        <v>13.96</v>
      </c>
    </row>
    <row r="980" spans="15:16" x14ac:dyDescent="0.25">
      <c r="O980">
        <v>9.77</v>
      </c>
      <c r="P980">
        <v>13.49</v>
      </c>
    </row>
    <row r="981" spans="15:16" x14ac:dyDescent="0.25">
      <c r="O981">
        <v>9.7799999999999994</v>
      </c>
      <c r="P981">
        <v>13.02</v>
      </c>
    </row>
    <row r="982" spans="15:16" x14ac:dyDescent="0.25">
      <c r="O982">
        <v>9.7899999999999991</v>
      </c>
      <c r="P982">
        <v>12.56</v>
      </c>
    </row>
    <row r="983" spans="15:16" x14ac:dyDescent="0.25">
      <c r="O983">
        <v>9.8000000000000007</v>
      </c>
      <c r="P983">
        <v>12.09</v>
      </c>
    </row>
    <row r="984" spans="15:16" x14ac:dyDescent="0.25">
      <c r="O984">
        <v>9.81</v>
      </c>
      <c r="P984">
        <v>11.62</v>
      </c>
    </row>
    <row r="985" spans="15:16" x14ac:dyDescent="0.25">
      <c r="O985">
        <v>9.82</v>
      </c>
      <c r="P985">
        <v>11.14</v>
      </c>
    </row>
    <row r="986" spans="15:16" x14ac:dyDescent="0.25">
      <c r="O986">
        <v>9.83</v>
      </c>
      <c r="P986">
        <v>10.67</v>
      </c>
    </row>
    <row r="987" spans="15:16" x14ac:dyDescent="0.25">
      <c r="O987">
        <v>9.84</v>
      </c>
      <c r="P987">
        <v>10.199999999999999</v>
      </c>
    </row>
    <row r="988" spans="15:16" x14ac:dyDescent="0.25">
      <c r="O988">
        <v>9.85</v>
      </c>
      <c r="P988">
        <v>9.7200000000000006</v>
      </c>
    </row>
    <row r="989" spans="15:16" x14ac:dyDescent="0.25">
      <c r="O989">
        <v>9.86</v>
      </c>
      <c r="P989">
        <v>9.25</v>
      </c>
    </row>
    <row r="990" spans="15:16" x14ac:dyDescent="0.25">
      <c r="O990">
        <v>9.8699999999999992</v>
      </c>
      <c r="P990">
        <v>8.77</v>
      </c>
    </row>
    <row r="991" spans="15:16" x14ac:dyDescent="0.25">
      <c r="O991">
        <v>9.8800000000000008</v>
      </c>
      <c r="P991">
        <v>8.3000000000000007</v>
      </c>
    </row>
    <row r="992" spans="15:16" x14ac:dyDescent="0.25">
      <c r="O992">
        <v>9.89</v>
      </c>
      <c r="P992">
        <v>7.82</v>
      </c>
    </row>
    <row r="993" spans="15:16" x14ac:dyDescent="0.25">
      <c r="O993">
        <v>9.9</v>
      </c>
      <c r="P993">
        <v>7.34</v>
      </c>
    </row>
    <row r="994" spans="15:16" x14ac:dyDescent="0.25">
      <c r="O994">
        <v>9.91</v>
      </c>
      <c r="P994">
        <v>6.86</v>
      </c>
    </row>
    <row r="995" spans="15:16" x14ac:dyDescent="0.25">
      <c r="O995">
        <v>9.92</v>
      </c>
      <c r="P995">
        <v>6.38</v>
      </c>
    </row>
    <row r="996" spans="15:16" x14ac:dyDescent="0.25">
      <c r="O996">
        <v>9.93</v>
      </c>
      <c r="P996">
        <v>5.89</v>
      </c>
    </row>
    <row r="997" spans="15:16" x14ac:dyDescent="0.25">
      <c r="O997">
        <v>9.94</v>
      </c>
      <c r="P997">
        <v>5.41</v>
      </c>
    </row>
    <row r="998" spans="15:16" x14ac:dyDescent="0.25">
      <c r="O998">
        <v>9.9499999999999993</v>
      </c>
      <c r="P998">
        <v>4.93</v>
      </c>
    </row>
    <row r="999" spans="15:16" x14ac:dyDescent="0.25">
      <c r="O999">
        <v>9.9600000000000009</v>
      </c>
      <c r="P999">
        <v>4.4400000000000004</v>
      </c>
    </row>
    <row r="1000" spans="15:16" x14ac:dyDescent="0.25">
      <c r="O1000">
        <v>9.9700000000000006</v>
      </c>
      <c r="P1000">
        <v>3.96</v>
      </c>
    </row>
    <row r="1001" spans="15:16" x14ac:dyDescent="0.25">
      <c r="O1001">
        <v>9.98</v>
      </c>
      <c r="P1001">
        <v>3.47</v>
      </c>
    </row>
    <row r="1002" spans="15:16" x14ac:dyDescent="0.25">
      <c r="O1002">
        <v>9.99</v>
      </c>
      <c r="P1002">
        <v>2.98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Seba</dc:creator>
  <cp:lastModifiedBy>Andrew Seba</cp:lastModifiedBy>
  <dcterms:created xsi:type="dcterms:W3CDTF">2016-02-26T19:07:19Z</dcterms:created>
  <dcterms:modified xsi:type="dcterms:W3CDTF">2016-02-26T19:29:37Z</dcterms:modified>
</cp:coreProperties>
</file>