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rSeebs\Documents\GitHub\MathAndPhysicsProjects\"/>
    </mc:Choice>
  </mc:AlternateContent>
  <bookViews>
    <workbookView xWindow="0" yWindow="0" windowWidth="28800" windowHeight="12435"/>
  </bookViews>
  <sheets>
    <sheet name="Chart1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<sst xmlns="http://schemas.openxmlformats.org/spreadsheetml/2006/main" count="15" uniqueCount="7">
  <si>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Time(s)</t>
  </si>
  <si>
    <t>Position(m)</t>
  </si>
  <si>
    <t>1 Second Increment.</t>
  </si>
  <si>
    <t>0.10 Second Increment.</t>
  </si>
  <si>
    <t>0.01 Second Increment.</t>
  </si>
  <si>
    <t>Analytic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</si>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</sst>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 Seconnd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2</c:v>
                </c:pt>
                <c:pt idx="1">
                  <c:v>51</c:v>
                </c:pt>
                <c:pt idx="2">
                  <c:v>90.2</c:v>
                </c:pt>
                <c:pt idx="3">
                  <c:v>119.6</c:v>
                </c:pt>
                <c:pt idx="4">
                  <c:v>139.19999999999999</c:v>
                </c:pt>
                <c:pt idx="5">
                  <c:v>149</c:v>
                </c:pt>
                <c:pt idx="6">
                  <c:v>149</c:v>
                </c:pt>
                <c:pt idx="7">
                  <c:v>139.19999999999999</c:v>
                </c:pt>
                <c:pt idx="8">
                  <c:v>119.6</c:v>
                </c:pt>
                <c:pt idx="9">
                  <c:v>90.2</c:v>
                </c:pt>
                <c:pt idx="10">
                  <c:v>51</c:v>
                </c:pt>
              </c:numCache>
            </c:numRef>
          </c:yVal>
          <c:smooth val="0"/>
        </c:ser>
        <c:ser>
          <c:idx val="2"/>
          <c:order val="1"/>
          <c:tx>
            <c:v>0.10 Seconds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Sheet1!$D$3:$D$102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</c:numCache>
            </c:numRef>
          </c:xVal>
          <c:yVal>
            <c:numRef>
              <c:f>Sheet1!$E$3:$E$102</c:f>
              <c:numCache>
                <c:formatCode>General</c:formatCode>
                <c:ptCount val="100"/>
                <c:pt idx="0">
                  <c:v>2</c:v>
                </c:pt>
                <c:pt idx="1">
                  <c:v>6.9</c:v>
                </c:pt>
                <c:pt idx="2">
                  <c:v>11.7</c:v>
                </c:pt>
                <c:pt idx="3">
                  <c:v>16.41</c:v>
                </c:pt>
                <c:pt idx="4">
                  <c:v>21.01</c:v>
                </c:pt>
                <c:pt idx="5">
                  <c:v>25.52</c:v>
                </c:pt>
                <c:pt idx="6">
                  <c:v>29.93</c:v>
                </c:pt>
                <c:pt idx="7">
                  <c:v>34.24</c:v>
                </c:pt>
                <c:pt idx="8">
                  <c:v>38.46</c:v>
                </c:pt>
                <c:pt idx="9">
                  <c:v>42.57</c:v>
                </c:pt>
                <c:pt idx="10">
                  <c:v>46.59</c:v>
                </c:pt>
                <c:pt idx="11">
                  <c:v>50.51</c:v>
                </c:pt>
                <c:pt idx="12">
                  <c:v>54.33</c:v>
                </c:pt>
                <c:pt idx="13">
                  <c:v>58.06</c:v>
                </c:pt>
                <c:pt idx="14">
                  <c:v>61.68</c:v>
                </c:pt>
                <c:pt idx="15">
                  <c:v>65.209999999999994</c:v>
                </c:pt>
                <c:pt idx="16">
                  <c:v>68.64</c:v>
                </c:pt>
                <c:pt idx="17">
                  <c:v>71.97</c:v>
                </c:pt>
                <c:pt idx="18">
                  <c:v>75.209999999999994</c:v>
                </c:pt>
                <c:pt idx="19">
                  <c:v>78.34</c:v>
                </c:pt>
                <c:pt idx="20">
                  <c:v>81.38</c:v>
                </c:pt>
                <c:pt idx="21">
                  <c:v>84.32</c:v>
                </c:pt>
                <c:pt idx="22">
                  <c:v>87.16</c:v>
                </c:pt>
                <c:pt idx="23">
                  <c:v>89.91</c:v>
                </c:pt>
                <c:pt idx="24">
                  <c:v>92.55</c:v>
                </c:pt>
                <c:pt idx="25">
                  <c:v>95.1</c:v>
                </c:pt>
                <c:pt idx="26">
                  <c:v>97.55</c:v>
                </c:pt>
                <c:pt idx="27">
                  <c:v>99.9</c:v>
                </c:pt>
                <c:pt idx="28">
                  <c:v>102.16</c:v>
                </c:pt>
                <c:pt idx="29">
                  <c:v>104.31</c:v>
                </c:pt>
                <c:pt idx="30">
                  <c:v>106.37</c:v>
                </c:pt>
                <c:pt idx="31">
                  <c:v>108.33</c:v>
                </c:pt>
                <c:pt idx="32">
                  <c:v>110.19</c:v>
                </c:pt>
                <c:pt idx="33">
                  <c:v>111.96</c:v>
                </c:pt>
                <c:pt idx="34">
                  <c:v>113.62</c:v>
                </c:pt>
                <c:pt idx="35">
                  <c:v>115.19</c:v>
                </c:pt>
                <c:pt idx="36">
                  <c:v>116.66</c:v>
                </c:pt>
                <c:pt idx="37">
                  <c:v>118.03</c:v>
                </c:pt>
                <c:pt idx="38">
                  <c:v>119.31</c:v>
                </c:pt>
                <c:pt idx="39">
                  <c:v>120.48</c:v>
                </c:pt>
                <c:pt idx="40">
                  <c:v>121.56</c:v>
                </c:pt>
                <c:pt idx="41">
                  <c:v>122.54</c:v>
                </c:pt>
                <c:pt idx="42">
                  <c:v>123.42</c:v>
                </c:pt>
                <c:pt idx="43">
                  <c:v>124.21</c:v>
                </c:pt>
                <c:pt idx="44">
                  <c:v>124.89</c:v>
                </c:pt>
                <c:pt idx="45">
                  <c:v>125.48</c:v>
                </c:pt>
                <c:pt idx="46">
                  <c:v>125.97</c:v>
                </c:pt>
                <c:pt idx="47">
                  <c:v>126.36</c:v>
                </c:pt>
                <c:pt idx="48">
                  <c:v>126.66</c:v>
                </c:pt>
                <c:pt idx="49">
                  <c:v>126.85</c:v>
                </c:pt>
                <c:pt idx="50">
                  <c:v>126.95</c:v>
                </c:pt>
                <c:pt idx="51">
                  <c:v>126.95</c:v>
                </c:pt>
                <c:pt idx="52">
                  <c:v>126.85</c:v>
                </c:pt>
                <c:pt idx="53">
                  <c:v>126.66</c:v>
                </c:pt>
                <c:pt idx="54">
                  <c:v>126.36</c:v>
                </c:pt>
                <c:pt idx="55">
                  <c:v>125.97</c:v>
                </c:pt>
                <c:pt idx="56">
                  <c:v>125.48</c:v>
                </c:pt>
                <c:pt idx="57">
                  <c:v>124.89</c:v>
                </c:pt>
                <c:pt idx="58">
                  <c:v>124.21</c:v>
                </c:pt>
                <c:pt idx="59">
                  <c:v>123.42</c:v>
                </c:pt>
                <c:pt idx="60">
                  <c:v>122.54</c:v>
                </c:pt>
                <c:pt idx="61">
                  <c:v>121.56</c:v>
                </c:pt>
                <c:pt idx="62">
                  <c:v>120.48</c:v>
                </c:pt>
                <c:pt idx="63">
                  <c:v>119.31</c:v>
                </c:pt>
                <c:pt idx="64">
                  <c:v>118.03</c:v>
                </c:pt>
                <c:pt idx="65">
                  <c:v>116.66</c:v>
                </c:pt>
                <c:pt idx="66">
                  <c:v>115.19</c:v>
                </c:pt>
                <c:pt idx="67">
                  <c:v>113.62</c:v>
                </c:pt>
                <c:pt idx="68">
                  <c:v>111.96</c:v>
                </c:pt>
                <c:pt idx="69">
                  <c:v>110.19</c:v>
                </c:pt>
                <c:pt idx="70">
                  <c:v>108.33</c:v>
                </c:pt>
                <c:pt idx="71">
                  <c:v>106.37</c:v>
                </c:pt>
                <c:pt idx="72">
                  <c:v>104.31</c:v>
                </c:pt>
                <c:pt idx="73">
                  <c:v>102.16</c:v>
                </c:pt>
                <c:pt idx="74">
                  <c:v>99.9</c:v>
                </c:pt>
                <c:pt idx="75">
                  <c:v>97.55</c:v>
                </c:pt>
                <c:pt idx="76">
                  <c:v>95.1</c:v>
                </c:pt>
                <c:pt idx="77">
                  <c:v>92.55</c:v>
                </c:pt>
                <c:pt idx="78">
                  <c:v>89.91</c:v>
                </c:pt>
                <c:pt idx="79">
                  <c:v>87.16</c:v>
                </c:pt>
                <c:pt idx="80">
                  <c:v>84.32</c:v>
                </c:pt>
                <c:pt idx="81">
                  <c:v>81.38</c:v>
                </c:pt>
                <c:pt idx="82">
                  <c:v>78.34</c:v>
                </c:pt>
                <c:pt idx="83">
                  <c:v>75.209999999999994</c:v>
                </c:pt>
                <c:pt idx="84">
                  <c:v>71.97</c:v>
                </c:pt>
                <c:pt idx="85">
                  <c:v>68.64</c:v>
                </c:pt>
                <c:pt idx="86">
                  <c:v>65.209999999999994</c:v>
                </c:pt>
                <c:pt idx="87">
                  <c:v>61.68</c:v>
                </c:pt>
                <c:pt idx="88">
                  <c:v>58.06</c:v>
                </c:pt>
                <c:pt idx="89">
                  <c:v>54.33</c:v>
                </c:pt>
                <c:pt idx="90">
                  <c:v>50.51</c:v>
                </c:pt>
                <c:pt idx="91">
                  <c:v>46.59</c:v>
                </c:pt>
                <c:pt idx="92">
                  <c:v>42.57</c:v>
                </c:pt>
                <c:pt idx="93">
                  <c:v>38.46</c:v>
                </c:pt>
                <c:pt idx="94">
                  <c:v>34.24</c:v>
                </c:pt>
                <c:pt idx="95">
                  <c:v>29.93</c:v>
                </c:pt>
                <c:pt idx="96">
                  <c:v>25.52</c:v>
                </c:pt>
                <c:pt idx="97">
                  <c:v>21.01</c:v>
                </c:pt>
                <c:pt idx="98">
                  <c:v>16.41</c:v>
                </c:pt>
                <c:pt idx="99">
                  <c:v>11.7</c:v>
                </c:pt>
              </c:numCache>
            </c:numRef>
          </c:yVal>
          <c:smooth val="0"/>
        </c:ser>
        <c:ser>
          <c:idx val="0"/>
          <c:order val="2"/>
          <c:tx>
            <c:v>0.01 Seconds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Sheet1!$G$3:$G$1002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Sheet1!$H$3:$H$1002</c:f>
              <c:numCache>
                <c:formatCode>General</c:formatCode>
                <c:ptCount val="1000"/>
                <c:pt idx="0">
                  <c:v>2</c:v>
                </c:pt>
                <c:pt idx="1">
                  <c:v>2.4900000000000002</c:v>
                </c:pt>
                <c:pt idx="2">
                  <c:v>2.98</c:v>
                </c:pt>
                <c:pt idx="3">
                  <c:v>3.47</c:v>
                </c:pt>
                <c:pt idx="4">
                  <c:v>3.95</c:v>
                </c:pt>
                <c:pt idx="5">
                  <c:v>4.4400000000000004</c:v>
                </c:pt>
                <c:pt idx="6">
                  <c:v>4.93</c:v>
                </c:pt>
                <c:pt idx="7">
                  <c:v>5.41</c:v>
                </c:pt>
                <c:pt idx="8">
                  <c:v>5.89</c:v>
                </c:pt>
                <c:pt idx="9">
                  <c:v>6.37</c:v>
                </c:pt>
                <c:pt idx="10">
                  <c:v>6.86</c:v>
                </c:pt>
                <c:pt idx="11">
                  <c:v>7.34</c:v>
                </c:pt>
                <c:pt idx="12">
                  <c:v>7.82</c:v>
                </c:pt>
                <c:pt idx="13">
                  <c:v>8.2899999999999991</c:v>
                </c:pt>
                <c:pt idx="14">
                  <c:v>8.77</c:v>
                </c:pt>
                <c:pt idx="15">
                  <c:v>9.25</c:v>
                </c:pt>
                <c:pt idx="16">
                  <c:v>9.7200000000000006</c:v>
                </c:pt>
                <c:pt idx="17">
                  <c:v>10.199999999999999</c:v>
                </c:pt>
                <c:pt idx="18">
                  <c:v>10.67</c:v>
                </c:pt>
                <c:pt idx="19">
                  <c:v>11.14</c:v>
                </c:pt>
                <c:pt idx="20">
                  <c:v>11.61</c:v>
                </c:pt>
                <c:pt idx="21">
                  <c:v>12.08</c:v>
                </c:pt>
                <c:pt idx="22">
                  <c:v>12.55</c:v>
                </c:pt>
                <c:pt idx="23">
                  <c:v>13.02</c:v>
                </c:pt>
                <c:pt idx="24">
                  <c:v>13.49</c:v>
                </c:pt>
                <c:pt idx="25">
                  <c:v>13.96</c:v>
                </c:pt>
                <c:pt idx="26">
                  <c:v>14.42</c:v>
                </c:pt>
                <c:pt idx="27">
                  <c:v>14.89</c:v>
                </c:pt>
                <c:pt idx="28">
                  <c:v>15.35</c:v>
                </c:pt>
                <c:pt idx="29">
                  <c:v>15.81</c:v>
                </c:pt>
                <c:pt idx="30">
                  <c:v>16.27</c:v>
                </c:pt>
                <c:pt idx="31">
                  <c:v>16.73</c:v>
                </c:pt>
                <c:pt idx="32">
                  <c:v>17.190000000000001</c:v>
                </c:pt>
                <c:pt idx="33">
                  <c:v>17.649999999999999</c:v>
                </c:pt>
                <c:pt idx="34">
                  <c:v>18.11</c:v>
                </c:pt>
                <c:pt idx="35">
                  <c:v>18.57</c:v>
                </c:pt>
                <c:pt idx="36">
                  <c:v>19.02</c:v>
                </c:pt>
                <c:pt idx="37">
                  <c:v>19.48</c:v>
                </c:pt>
                <c:pt idx="38">
                  <c:v>19.93</c:v>
                </c:pt>
                <c:pt idx="39">
                  <c:v>20.38</c:v>
                </c:pt>
                <c:pt idx="40">
                  <c:v>20.84</c:v>
                </c:pt>
                <c:pt idx="41">
                  <c:v>21.29</c:v>
                </c:pt>
                <c:pt idx="42">
                  <c:v>21.74</c:v>
                </c:pt>
                <c:pt idx="43">
                  <c:v>22.19</c:v>
                </c:pt>
                <c:pt idx="44">
                  <c:v>22.63</c:v>
                </c:pt>
                <c:pt idx="45">
                  <c:v>23.08</c:v>
                </c:pt>
                <c:pt idx="46">
                  <c:v>23.53</c:v>
                </c:pt>
                <c:pt idx="47">
                  <c:v>23.97</c:v>
                </c:pt>
                <c:pt idx="48">
                  <c:v>24.41</c:v>
                </c:pt>
                <c:pt idx="49">
                  <c:v>24.86</c:v>
                </c:pt>
                <c:pt idx="50">
                  <c:v>25.3</c:v>
                </c:pt>
                <c:pt idx="51">
                  <c:v>25.74</c:v>
                </c:pt>
                <c:pt idx="52">
                  <c:v>26.18</c:v>
                </c:pt>
                <c:pt idx="53">
                  <c:v>26.62</c:v>
                </c:pt>
                <c:pt idx="54">
                  <c:v>27.06</c:v>
                </c:pt>
                <c:pt idx="55">
                  <c:v>27.49</c:v>
                </c:pt>
                <c:pt idx="56">
                  <c:v>27.93</c:v>
                </c:pt>
                <c:pt idx="57">
                  <c:v>28.37</c:v>
                </c:pt>
                <c:pt idx="58">
                  <c:v>28.8</c:v>
                </c:pt>
                <c:pt idx="59">
                  <c:v>29.23</c:v>
                </c:pt>
                <c:pt idx="60">
                  <c:v>29.67</c:v>
                </c:pt>
                <c:pt idx="61">
                  <c:v>30.1</c:v>
                </c:pt>
                <c:pt idx="62">
                  <c:v>30.53</c:v>
                </c:pt>
                <c:pt idx="63">
                  <c:v>30.96</c:v>
                </c:pt>
                <c:pt idx="64">
                  <c:v>31.38</c:v>
                </c:pt>
                <c:pt idx="65">
                  <c:v>31.81</c:v>
                </c:pt>
                <c:pt idx="66">
                  <c:v>32.24</c:v>
                </c:pt>
                <c:pt idx="67">
                  <c:v>32.659999999999997</c:v>
                </c:pt>
                <c:pt idx="68">
                  <c:v>33.090000000000003</c:v>
                </c:pt>
                <c:pt idx="69">
                  <c:v>33.51</c:v>
                </c:pt>
                <c:pt idx="70">
                  <c:v>33.93</c:v>
                </c:pt>
                <c:pt idx="71">
                  <c:v>34.35</c:v>
                </c:pt>
                <c:pt idx="72">
                  <c:v>34.78</c:v>
                </c:pt>
                <c:pt idx="73">
                  <c:v>35.19</c:v>
                </c:pt>
                <c:pt idx="74">
                  <c:v>35.61</c:v>
                </c:pt>
                <c:pt idx="75">
                  <c:v>36.03</c:v>
                </c:pt>
                <c:pt idx="76">
                  <c:v>36.450000000000003</c:v>
                </c:pt>
                <c:pt idx="77">
                  <c:v>36.86</c:v>
                </c:pt>
                <c:pt idx="78">
                  <c:v>37.28</c:v>
                </c:pt>
                <c:pt idx="79">
                  <c:v>37.69</c:v>
                </c:pt>
                <c:pt idx="80">
                  <c:v>38.1</c:v>
                </c:pt>
                <c:pt idx="81">
                  <c:v>38.51</c:v>
                </c:pt>
                <c:pt idx="82">
                  <c:v>38.93</c:v>
                </c:pt>
                <c:pt idx="83">
                  <c:v>39.340000000000003</c:v>
                </c:pt>
                <c:pt idx="84">
                  <c:v>39.74</c:v>
                </c:pt>
                <c:pt idx="85">
                  <c:v>40.15</c:v>
                </c:pt>
                <c:pt idx="86">
                  <c:v>40.56</c:v>
                </c:pt>
                <c:pt idx="87">
                  <c:v>40.96</c:v>
                </c:pt>
                <c:pt idx="88">
                  <c:v>41.37</c:v>
                </c:pt>
                <c:pt idx="89">
                  <c:v>41.77</c:v>
                </c:pt>
                <c:pt idx="90">
                  <c:v>42.18</c:v>
                </c:pt>
                <c:pt idx="91">
                  <c:v>42.58</c:v>
                </c:pt>
                <c:pt idx="92">
                  <c:v>42.98</c:v>
                </c:pt>
                <c:pt idx="93">
                  <c:v>43.38</c:v>
                </c:pt>
                <c:pt idx="94">
                  <c:v>43.78</c:v>
                </c:pt>
                <c:pt idx="95">
                  <c:v>44.17</c:v>
                </c:pt>
                <c:pt idx="96">
                  <c:v>44.57</c:v>
                </c:pt>
                <c:pt idx="97">
                  <c:v>44.97</c:v>
                </c:pt>
                <c:pt idx="98">
                  <c:v>45.36</c:v>
                </c:pt>
                <c:pt idx="99">
                  <c:v>45.76</c:v>
                </c:pt>
                <c:pt idx="100">
                  <c:v>46.15</c:v>
                </c:pt>
                <c:pt idx="101">
                  <c:v>46.54</c:v>
                </c:pt>
                <c:pt idx="102">
                  <c:v>46.93</c:v>
                </c:pt>
                <c:pt idx="103">
                  <c:v>47.32</c:v>
                </c:pt>
                <c:pt idx="104">
                  <c:v>47.71</c:v>
                </c:pt>
                <c:pt idx="105">
                  <c:v>48.1</c:v>
                </c:pt>
                <c:pt idx="106">
                  <c:v>48.49</c:v>
                </c:pt>
                <c:pt idx="107">
                  <c:v>48.87</c:v>
                </c:pt>
                <c:pt idx="108">
                  <c:v>49.26</c:v>
                </c:pt>
                <c:pt idx="109">
                  <c:v>49.64</c:v>
                </c:pt>
                <c:pt idx="110">
                  <c:v>50.02</c:v>
                </c:pt>
                <c:pt idx="111">
                  <c:v>50.41</c:v>
                </c:pt>
                <c:pt idx="112">
                  <c:v>50.79</c:v>
                </c:pt>
                <c:pt idx="113">
                  <c:v>51.17</c:v>
                </c:pt>
                <c:pt idx="114">
                  <c:v>51.55</c:v>
                </c:pt>
                <c:pt idx="115">
                  <c:v>51.93</c:v>
                </c:pt>
                <c:pt idx="116">
                  <c:v>52.3</c:v>
                </c:pt>
                <c:pt idx="117">
                  <c:v>52.68</c:v>
                </c:pt>
                <c:pt idx="118">
                  <c:v>53.06</c:v>
                </c:pt>
                <c:pt idx="119">
                  <c:v>53.43</c:v>
                </c:pt>
                <c:pt idx="120">
                  <c:v>53.8</c:v>
                </c:pt>
                <c:pt idx="121">
                  <c:v>54.18</c:v>
                </c:pt>
                <c:pt idx="122">
                  <c:v>54.55</c:v>
                </c:pt>
                <c:pt idx="123">
                  <c:v>54.92</c:v>
                </c:pt>
                <c:pt idx="124">
                  <c:v>55.29</c:v>
                </c:pt>
                <c:pt idx="125">
                  <c:v>55.66</c:v>
                </c:pt>
                <c:pt idx="126">
                  <c:v>56.02</c:v>
                </c:pt>
                <c:pt idx="127">
                  <c:v>56.39</c:v>
                </c:pt>
                <c:pt idx="128">
                  <c:v>56.75</c:v>
                </c:pt>
                <c:pt idx="129">
                  <c:v>57.12</c:v>
                </c:pt>
                <c:pt idx="130">
                  <c:v>57.48</c:v>
                </c:pt>
                <c:pt idx="131">
                  <c:v>57.85</c:v>
                </c:pt>
                <c:pt idx="132">
                  <c:v>58.21</c:v>
                </c:pt>
                <c:pt idx="133">
                  <c:v>58.57</c:v>
                </c:pt>
                <c:pt idx="134">
                  <c:v>58.93</c:v>
                </c:pt>
                <c:pt idx="135">
                  <c:v>59.29</c:v>
                </c:pt>
                <c:pt idx="136">
                  <c:v>59.64</c:v>
                </c:pt>
                <c:pt idx="137">
                  <c:v>60</c:v>
                </c:pt>
                <c:pt idx="138">
                  <c:v>60.36</c:v>
                </c:pt>
                <c:pt idx="139">
                  <c:v>60.71</c:v>
                </c:pt>
                <c:pt idx="140">
                  <c:v>61.06</c:v>
                </c:pt>
                <c:pt idx="141">
                  <c:v>61.42</c:v>
                </c:pt>
                <c:pt idx="142">
                  <c:v>61.77</c:v>
                </c:pt>
                <c:pt idx="143">
                  <c:v>62.12</c:v>
                </c:pt>
                <c:pt idx="144">
                  <c:v>62.47</c:v>
                </c:pt>
                <c:pt idx="145">
                  <c:v>62.82</c:v>
                </c:pt>
                <c:pt idx="146">
                  <c:v>63.17</c:v>
                </c:pt>
                <c:pt idx="147">
                  <c:v>63.51</c:v>
                </c:pt>
                <c:pt idx="148">
                  <c:v>63.86</c:v>
                </c:pt>
                <c:pt idx="149">
                  <c:v>64.2</c:v>
                </c:pt>
                <c:pt idx="150">
                  <c:v>64.55</c:v>
                </c:pt>
                <c:pt idx="151">
                  <c:v>64.89</c:v>
                </c:pt>
                <c:pt idx="152">
                  <c:v>65.23</c:v>
                </c:pt>
                <c:pt idx="153">
                  <c:v>65.569999999999993</c:v>
                </c:pt>
                <c:pt idx="154">
                  <c:v>65.91</c:v>
                </c:pt>
                <c:pt idx="155">
                  <c:v>66.25</c:v>
                </c:pt>
                <c:pt idx="156">
                  <c:v>66.59</c:v>
                </c:pt>
                <c:pt idx="157">
                  <c:v>66.930000000000007</c:v>
                </c:pt>
                <c:pt idx="158">
                  <c:v>67.27</c:v>
                </c:pt>
                <c:pt idx="159">
                  <c:v>67.599999999999994</c:v>
                </c:pt>
                <c:pt idx="160">
                  <c:v>67.930000000000007</c:v>
                </c:pt>
                <c:pt idx="161">
                  <c:v>68.27</c:v>
                </c:pt>
                <c:pt idx="162">
                  <c:v>68.599999999999994</c:v>
                </c:pt>
                <c:pt idx="163">
                  <c:v>68.930000000000007</c:v>
                </c:pt>
                <c:pt idx="164">
                  <c:v>69.260000000000005</c:v>
                </c:pt>
                <c:pt idx="165">
                  <c:v>69.59</c:v>
                </c:pt>
                <c:pt idx="166">
                  <c:v>69.92</c:v>
                </c:pt>
                <c:pt idx="167">
                  <c:v>70.25</c:v>
                </c:pt>
                <c:pt idx="168">
                  <c:v>70.569999999999993</c:v>
                </c:pt>
                <c:pt idx="169">
                  <c:v>70.900000000000006</c:v>
                </c:pt>
                <c:pt idx="170">
                  <c:v>71.22</c:v>
                </c:pt>
                <c:pt idx="171">
                  <c:v>71.55</c:v>
                </c:pt>
                <c:pt idx="172">
                  <c:v>71.87</c:v>
                </c:pt>
                <c:pt idx="173">
                  <c:v>72.19</c:v>
                </c:pt>
                <c:pt idx="174">
                  <c:v>72.510000000000005</c:v>
                </c:pt>
                <c:pt idx="175">
                  <c:v>72.83</c:v>
                </c:pt>
                <c:pt idx="176">
                  <c:v>73.150000000000006</c:v>
                </c:pt>
                <c:pt idx="177">
                  <c:v>73.47</c:v>
                </c:pt>
                <c:pt idx="178">
                  <c:v>73.78</c:v>
                </c:pt>
                <c:pt idx="179">
                  <c:v>74.099999999999994</c:v>
                </c:pt>
                <c:pt idx="180">
                  <c:v>74.41</c:v>
                </c:pt>
                <c:pt idx="181">
                  <c:v>74.73</c:v>
                </c:pt>
                <c:pt idx="182">
                  <c:v>75.040000000000006</c:v>
                </c:pt>
                <c:pt idx="183">
                  <c:v>75.349999999999994</c:v>
                </c:pt>
                <c:pt idx="184">
                  <c:v>75.66</c:v>
                </c:pt>
                <c:pt idx="185">
                  <c:v>75.97</c:v>
                </c:pt>
                <c:pt idx="186">
                  <c:v>76.28</c:v>
                </c:pt>
                <c:pt idx="187">
                  <c:v>76.59</c:v>
                </c:pt>
                <c:pt idx="188">
                  <c:v>76.89</c:v>
                </c:pt>
                <c:pt idx="189">
                  <c:v>77.2</c:v>
                </c:pt>
                <c:pt idx="190">
                  <c:v>77.5</c:v>
                </c:pt>
                <c:pt idx="191">
                  <c:v>77.81</c:v>
                </c:pt>
                <c:pt idx="192">
                  <c:v>78.11</c:v>
                </c:pt>
                <c:pt idx="193">
                  <c:v>78.41</c:v>
                </c:pt>
                <c:pt idx="194">
                  <c:v>78.709999999999994</c:v>
                </c:pt>
                <c:pt idx="195">
                  <c:v>79.010000000000005</c:v>
                </c:pt>
                <c:pt idx="196">
                  <c:v>79.31</c:v>
                </c:pt>
                <c:pt idx="197">
                  <c:v>79.61</c:v>
                </c:pt>
                <c:pt idx="198">
                  <c:v>79.91</c:v>
                </c:pt>
                <c:pt idx="199">
                  <c:v>80.2</c:v>
                </c:pt>
                <c:pt idx="200">
                  <c:v>80.5</c:v>
                </c:pt>
                <c:pt idx="201">
                  <c:v>80.790000000000006</c:v>
                </c:pt>
                <c:pt idx="202">
                  <c:v>81.09</c:v>
                </c:pt>
                <c:pt idx="203">
                  <c:v>81.38</c:v>
                </c:pt>
                <c:pt idx="204">
                  <c:v>81.67</c:v>
                </c:pt>
                <c:pt idx="205">
                  <c:v>81.96</c:v>
                </c:pt>
                <c:pt idx="206">
                  <c:v>82.25</c:v>
                </c:pt>
                <c:pt idx="207">
                  <c:v>82.54</c:v>
                </c:pt>
                <c:pt idx="208">
                  <c:v>82.82</c:v>
                </c:pt>
                <c:pt idx="209">
                  <c:v>83.11</c:v>
                </c:pt>
                <c:pt idx="210">
                  <c:v>83.39</c:v>
                </c:pt>
                <c:pt idx="211">
                  <c:v>83.68</c:v>
                </c:pt>
                <c:pt idx="212">
                  <c:v>83.96</c:v>
                </c:pt>
                <c:pt idx="213">
                  <c:v>84.24</c:v>
                </c:pt>
                <c:pt idx="214">
                  <c:v>84.52</c:v>
                </c:pt>
                <c:pt idx="215">
                  <c:v>84.81</c:v>
                </c:pt>
                <c:pt idx="216">
                  <c:v>85.08</c:v>
                </c:pt>
                <c:pt idx="217">
                  <c:v>85.36</c:v>
                </c:pt>
                <c:pt idx="218">
                  <c:v>85.64</c:v>
                </c:pt>
                <c:pt idx="219">
                  <c:v>85.92</c:v>
                </c:pt>
                <c:pt idx="220">
                  <c:v>86.19</c:v>
                </c:pt>
                <c:pt idx="221">
                  <c:v>86.47</c:v>
                </c:pt>
                <c:pt idx="222">
                  <c:v>86.74</c:v>
                </c:pt>
                <c:pt idx="223">
                  <c:v>87.01</c:v>
                </c:pt>
                <c:pt idx="224">
                  <c:v>87.28</c:v>
                </c:pt>
                <c:pt idx="225">
                  <c:v>87.55</c:v>
                </c:pt>
                <c:pt idx="226">
                  <c:v>87.82</c:v>
                </c:pt>
                <c:pt idx="227">
                  <c:v>88.09</c:v>
                </c:pt>
                <c:pt idx="228">
                  <c:v>88.36</c:v>
                </c:pt>
                <c:pt idx="229">
                  <c:v>88.63</c:v>
                </c:pt>
                <c:pt idx="230">
                  <c:v>88.89</c:v>
                </c:pt>
                <c:pt idx="231">
                  <c:v>89.16</c:v>
                </c:pt>
                <c:pt idx="232">
                  <c:v>89.42</c:v>
                </c:pt>
                <c:pt idx="233">
                  <c:v>89.68</c:v>
                </c:pt>
                <c:pt idx="234">
                  <c:v>89.94</c:v>
                </c:pt>
                <c:pt idx="235">
                  <c:v>90.21</c:v>
                </c:pt>
                <c:pt idx="236">
                  <c:v>90.46</c:v>
                </c:pt>
                <c:pt idx="237">
                  <c:v>90.72</c:v>
                </c:pt>
                <c:pt idx="238">
                  <c:v>90.98</c:v>
                </c:pt>
                <c:pt idx="239">
                  <c:v>91.24</c:v>
                </c:pt>
                <c:pt idx="240">
                  <c:v>91.49</c:v>
                </c:pt>
                <c:pt idx="241">
                  <c:v>91.75</c:v>
                </c:pt>
                <c:pt idx="242">
                  <c:v>92</c:v>
                </c:pt>
                <c:pt idx="243">
                  <c:v>92.26</c:v>
                </c:pt>
                <c:pt idx="244">
                  <c:v>92.51</c:v>
                </c:pt>
                <c:pt idx="245">
                  <c:v>92.76</c:v>
                </c:pt>
                <c:pt idx="246">
                  <c:v>93.01</c:v>
                </c:pt>
                <c:pt idx="247">
                  <c:v>93.26</c:v>
                </c:pt>
                <c:pt idx="248">
                  <c:v>93.5</c:v>
                </c:pt>
                <c:pt idx="249">
                  <c:v>93.75</c:v>
                </c:pt>
                <c:pt idx="250">
                  <c:v>94</c:v>
                </c:pt>
                <c:pt idx="251">
                  <c:v>94.24</c:v>
                </c:pt>
                <c:pt idx="252">
                  <c:v>94.49</c:v>
                </c:pt>
                <c:pt idx="253">
                  <c:v>94.73</c:v>
                </c:pt>
                <c:pt idx="254">
                  <c:v>94.97</c:v>
                </c:pt>
                <c:pt idx="255">
                  <c:v>95.21</c:v>
                </c:pt>
                <c:pt idx="256">
                  <c:v>95.45</c:v>
                </c:pt>
                <c:pt idx="257">
                  <c:v>95.69</c:v>
                </c:pt>
                <c:pt idx="258">
                  <c:v>95.93</c:v>
                </c:pt>
                <c:pt idx="259">
                  <c:v>96.17</c:v>
                </c:pt>
                <c:pt idx="260">
                  <c:v>96.4</c:v>
                </c:pt>
                <c:pt idx="261">
                  <c:v>96.64</c:v>
                </c:pt>
                <c:pt idx="262">
                  <c:v>96.87</c:v>
                </c:pt>
                <c:pt idx="263">
                  <c:v>97.11</c:v>
                </c:pt>
                <c:pt idx="264">
                  <c:v>97.34</c:v>
                </c:pt>
                <c:pt idx="265">
                  <c:v>97.57</c:v>
                </c:pt>
                <c:pt idx="266">
                  <c:v>97.8</c:v>
                </c:pt>
                <c:pt idx="267">
                  <c:v>98.03</c:v>
                </c:pt>
                <c:pt idx="268">
                  <c:v>98.26</c:v>
                </c:pt>
                <c:pt idx="269">
                  <c:v>98.49</c:v>
                </c:pt>
                <c:pt idx="270">
                  <c:v>98.71</c:v>
                </c:pt>
                <c:pt idx="271">
                  <c:v>98.94</c:v>
                </c:pt>
                <c:pt idx="272">
                  <c:v>99.16</c:v>
                </c:pt>
                <c:pt idx="273">
                  <c:v>99.38</c:v>
                </c:pt>
                <c:pt idx="274">
                  <c:v>99.61</c:v>
                </c:pt>
                <c:pt idx="275">
                  <c:v>99.83</c:v>
                </c:pt>
                <c:pt idx="276">
                  <c:v>100.05</c:v>
                </c:pt>
                <c:pt idx="277">
                  <c:v>100.27</c:v>
                </c:pt>
                <c:pt idx="278">
                  <c:v>100.49</c:v>
                </c:pt>
                <c:pt idx="279">
                  <c:v>100.7</c:v>
                </c:pt>
                <c:pt idx="280">
                  <c:v>100.92</c:v>
                </c:pt>
                <c:pt idx="281">
                  <c:v>101.14</c:v>
                </c:pt>
                <c:pt idx="282">
                  <c:v>101.35</c:v>
                </c:pt>
                <c:pt idx="283">
                  <c:v>101.57</c:v>
                </c:pt>
                <c:pt idx="284">
                  <c:v>101.78</c:v>
                </c:pt>
                <c:pt idx="285">
                  <c:v>101.99</c:v>
                </c:pt>
                <c:pt idx="286">
                  <c:v>102.2</c:v>
                </c:pt>
                <c:pt idx="287">
                  <c:v>102.41</c:v>
                </c:pt>
                <c:pt idx="288">
                  <c:v>102.62</c:v>
                </c:pt>
                <c:pt idx="289">
                  <c:v>102.83</c:v>
                </c:pt>
                <c:pt idx="290">
                  <c:v>103.03</c:v>
                </c:pt>
                <c:pt idx="291">
                  <c:v>103.24</c:v>
                </c:pt>
                <c:pt idx="292">
                  <c:v>103.44</c:v>
                </c:pt>
                <c:pt idx="293">
                  <c:v>103.65</c:v>
                </c:pt>
                <c:pt idx="294">
                  <c:v>103.85</c:v>
                </c:pt>
                <c:pt idx="295">
                  <c:v>104.05</c:v>
                </c:pt>
                <c:pt idx="296">
                  <c:v>104.25</c:v>
                </c:pt>
                <c:pt idx="297">
                  <c:v>104.45</c:v>
                </c:pt>
                <c:pt idx="298">
                  <c:v>104.65</c:v>
                </c:pt>
                <c:pt idx="299">
                  <c:v>104.85</c:v>
                </c:pt>
                <c:pt idx="300">
                  <c:v>105.05</c:v>
                </c:pt>
                <c:pt idx="301">
                  <c:v>105.24</c:v>
                </c:pt>
                <c:pt idx="302">
                  <c:v>105.44</c:v>
                </c:pt>
                <c:pt idx="303">
                  <c:v>105.63</c:v>
                </c:pt>
                <c:pt idx="304">
                  <c:v>105.83</c:v>
                </c:pt>
                <c:pt idx="305">
                  <c:v>106.02</c:v>
                </c:pt>
                <c:pt idx="306">
                  <c:v>106.21</c:v>
                </c:pt>
                <c:pt idx="307">
                  <c:v>106.4</c:v>
                </c:pt>
                <c:pt idx="308">
                  <c:v>106.59</c:v>
                </c:pt>
                <c:pt idx="309">
                  <c:v>106.78</c:v>
                </c:pt>
                <c:pt idx="310">
                  <c:v>106.96</c:v>
                </c:pt>
                <c:pt idx="311">
                  <c:v>107.15</c:v>
                </c:pt>
                <c:pt idx="312">
                  <c:v>107.33</c:v>
                </c:pt>
                <c:pt idx="313">
                  <c:v>107.52</c:v>
                </c:pt>
                <c:pt idx="314">
                  <c:v>107.7</c:v>
                </c:pt>
                <c:pt idx="315">
                  <c:v>107.88</c:v>
                </c:pt>
                <c:pt idx="316">
                  <c:v>108.07</c:v>
                </c:pt>
                <c:pt idx="317">
                  <c:v>108.25</c:v>
                </c:pt>
                <c:pt idx="318">
                  <c:v>108.43</c:v>
                </c:pt>
                <c:pt idx="319">
                  <c:v>108.6</c:v>
                </c:pt>
                <c:pt idx="320">
                  <c:v>108.78</c:v>
                </c:pt>
                <c:pt idx="321">
                  <c:v>108.96</c:v>
                </c:pt>
                <c:pt idx="322">
                  <c:v>109.13</c:v>
                </c:pt>
                <c:pt idx="323">
                  <c:v>109.31</c:v>
                </c:pt>
                <c:pt idx="324">
                  <c:v>109.48</c:v>
                </c:pt>
                <c:pt idx="325">
                  <c:v>109.65</c:v>
                </c:pt>
                <c:pt idx="326">
                  <c:v>109.82</c:v>
                </c:pt>
                <c:pt idx="327">
                  <c:v>110</c:v>
                </c:pt>
                <c:pt idx="328">
                  <c:v>110.16</c:v>
                </c:pt>
                <c:pt idx="329">
                  <c:v>110.33</c:v>
                </c:pt>
                <c:pt idx="330">
                  <c:v>110.5</c:v>
                </c:pt>
                <c:pt idx="331">
                  <c:v>110.67</c:v>
                </c:pt>
                <c:pt idx="332">
                  <c:v>110.83</c:v>
                </c:pt>
                <c:pt idx="333">
                  <c:v>111</c:v>
                </c:pt>
                <c:pt idx="334">
                  <c:v>111.16</c:v>
                </c:pt>
                <c:pt idx="335">
                  <c:v>111.32</c:v>
                </c:pt>
                <c:pt idx="336">
                  <c:v>111.49</c:v>
                </c:pt>
                <c:pt idx="337">
                  <c:v>111.65</c:v>
                </c:pt>
                <c:pt idx="338">
                  <c:v>111.81</c:v>
                </c:pt>
                <c:pt idx="339">
                  <c:v>111.97</c:v>
                </c:pt>
                <c:pt idx="340">
                  <c:v>112.12</c:v>
                </c:pt>
                <c:pt idx="341">
                  <c:v>112.28</c:v>
                </c:pt>
                <c:pt idx="342">
                  <c:v>112.44</c:v>
                </c:pt>
                <c:pt idx="343">
                  <c:v>112.59</c:v>
                </c:pt>
                <c:pt idx="344">
                  <c:v>112.74</c:v>
                </c:pt>
                <c:pt idx="345">
                  <c:v>112.9</c:v>
                </c:pt>
                <c:pt idx="346">
                  <c:v>113.05</c:v>
                </c:pt>
                <c:pt idx="347">
                  <c:v>113.2</c:v>
                </c:pt>
                <c:pt idx="348">
                  <c:v>113.35</c:v>
                </c:pt>
                <c:pt idx="349">
                  <c:v>113.5</c:v>
                </c:pt>
                <c:pt idx="350">
                  <c:v>113.65</c:v>
                </c:pt>
                <c:pt idx="351">
                  <c:v>113.79</c:v>
                </c:pt>
                <c:pt idx="352">
                  <c:v>113.94</c:v>
                </c:pt>
                <c:pt idx="353">
                  <c:v>114.08</c:v>
                </c:pt>
                <c:pt idx="354">
                  <c:v>114.23</c:v>
                </c:pt>
                <c:pt idx="355">
                  <c:v>114.37</c:v>
                </c:pt>
                <c:pt idx="356">
                  <c:v>114.51</c:v>
                </c:pt>
                <c:pt idx="357">
                  <c:v>114.66</c:v>
                </c:pt>
                <c:pt idx="358">
                  <c:v>114.8</c:v>
                </c:pt>
                <c:pt idx="359">
                  <c:v>114.93</c:v>
                </c:pt>
                <c:pt idx="360">
                  <c:v>115.07</c:v>
                </c:pt>
                <c:pt idx="361">
                  <c:v>115.21</c:v>
                </c:pt>
                <c:pt idx="362">
                  <c:v>115.35</c:v>
                </c:pt>
                <c:pt idx="363">
                  <c:v>115.48</c:v>
                </c:pt>
                <c:pt idx="364">
                  <c:v>115.62</c:v>
                </c:pt>
                <c:pt idx="365">
                  <c:v>115.75</c:v>
                </c:pt>
                <c:pt idx="366">
                  <c:v>115.88</c:v>
                </c:pt>
                <c:pt idx="367">
                  <c:v>116.01</c:v>
                </c:pt>
                <c:pt idx="368">
                  <c:v>116.14</c:v>
                </c:pt>
                <c:pt idx="369">
                  <c:v>116.27</c:v>
                </c:pt>
                <c:pt idx="370">
                  <c:v>116.4</c:v>
                </c:pt>
                <c:pt idx="371">
                  <c:v>116.53</c:v>
                </c:pt>
                <c:pt idx="372">
                  <c:v>116.65</c:v>
                </c:pt>
                <c:pt idx="373">
                  <c:v>116.78</c:v>
                </c:pt>
                <c:pt idx="374">
                  <c:v>116.9</c:v>
                </c:pt>
                <c:pt idx="375">
                  <c:v>117.03</c:v>
                </c:pt>
                <c:pt idx="376">
                  <c:v>117.15</c:v>
                </c:pt>
                <c:pt idx="377">
                  <c:v>117.27</c:v>
                </c:pt>
                <c:pt idx="378">
                  <c:v>117.39</c:v>
                </c:pt>
                <c:pt idx="379">
                  <c:v>117.51</c:v>
                </c:pt>
                <c:pt idx="380">
                  <c:v>117.63</c:v>
                </c:pt>
                <c:pt idx="381">
                  <c:v>117.75</c:v>
                </c:pt>
                <c:pt idx="382">
                  <c:v>117.86</c:v>
                </c:pt>
                <c:pt idx="383">
                  <c:v>117.98</c:v>
                </c:pt>
                <c:pt idx="384">
                  <c:v>118.1</c:v>
                </c:pt>
                <c:pt idx="385">
                  <c:v>118.21</c:v>
                </c:pt>
                <c:pt idx="386">
                  <c:v>118.32</c:v>
                </c:pt>
                <c:pt idx="387">
                  <c:v>118.43</c:v>
                </c:pt>
                <c:pt idx="388">
                  <c:v>118.54</c:v>
                </c:pt>
                <c:pt idx="389">
                  <c:v>118.65</c:v>
                </c:pt>
                <c:pt idx="390">
                  <c:v>118.76</c:v>
                </c:pt>
                <c:pt idx="391">
                  <c:v>118.87</c:v>
                </c:pt>
                <c:pt idx="392">
                  <c:v>118.98</c:v>
                </c:pt>
                <c:pt idx="393">
                  <c:v>119.08</c:v>
                </c:pt>
                <c:pt idx="394">
                  <c:v>119.19</c:v>
                </c:pt>
                <c:pt idx="395">
                  <c:v>119.29</c:v>
                </c:pt>
                <c:pt idx="396">
                  <c:v>119.39</c:v>
                </c:pt>
                <c:pt idx="397">
                  <c:v>119.5</c:v>
                </c:pt>
                <c:pt idx="398">
                  <c:v>119.6</c:v>
                </c:pt>
                <c:pt idx="399">
                  <c:v>119.7</c:v>
                </c:pt>
                <c:pt idx="400">
                  <c:v>119.8</c:v>
                </c:pt>
                <c:pt idx="401">
                  <c:v>119.89</c:v>
                </c:pt>
                <c:pt idx="402">
                  <c:v>119.99</c:v>
                </c:pt>
                <c:pt idx="403">
                  <c:v>120.09</c:v>
                </c:pt>
                <c:pt idx="404">
                  <c:v>120.18</c:v>
                </c:pt>
                <c:pt idx="405">
                  <c:v>120.28</c:v>
                </c:pt>
                <c:pt idx="406">
                  <c:v>120.37</c:v>
                </c:pt>
                <c:pt idx="407">
                  <c:v>120.46</c:v>
                </c:pt>
                <c:pt idx="408">
                  <c:v>120.55</c:v>
                </c:pt>
                <c:pt idx="409">
                  <c:v>120.64</c:v>
                </c:pt>
                <c:pt idx="410">
                  <c:v>120.73</c:v>
                </c:pt>
                <c:pt idx="411">
                  <c:v>120.82</c:v>
                </c:pt>
                <c:pt idx="412">
                  <c:v>120.91</c:v>
                </c:pt>
                <c:pt idx="413">
                  <c:v>120.99</c:v>
                </c:pt>
                <c:pt idx="414">
                  <c:v>121.08</c:v>
                </c:pt>
                <c:pt idx="415">
                  <c:v>121.16</c:v>
                </c:pt>
                <c:pt idx="416">
                  <c:v>121.25</c:v>
                </c:pt>
                <c:pt idx="417">
                  <c:v>121.33</c:v>
                </c:pt>
                <c:pt idx="418">
                  <c:v>121.41</c:v>
                </c:pt>
                <c:pt idx="419">
                  <c:v>121.49</c:v>
                </c:pt>
                <c:pt idx="420">
                  <c:v>121.57</c:v>
                </c:pt>
                <c:pt idx="421">
                  <c:v>121.65</c:v>
                </c:pt>
                <c:pt idx="422">
                  <c:v>121.73</c:v>
                </c:pt>
                <c:pt idx="423">
                  <c:v>121.8</c:v>
                </c:pt>
                <c:pt idx="424">
                  <c:v>121.88</c:v>
                </c:pt>
                <c:pt idx="425">
                  <c:v>121.95</c:v>
                </c:pt>
                <c:pt idx="426">
                  <c:v>122.03</c:v>
                </c:pt>
                <c:pt idx="427">
                  <c:v>122.1</c:v>
                </c:pt>
                <c:pt idx="428">
                  <c:v>122.17</c:v>
                </c:pt>
                <c:pt idx="429">
                  <c:v>122.24</c:v>
                </c:pt>
                <c:pt idx="430">
                  <c:v>122.31</c:v>
                </c:pt>
                <c:pt idx="431">
                  <c:v>122.38</c:v>
                </c:pt>
                <c:pt idx="432">
                  <c:v>122.45</c:v>
                </c:pt>
                <c:pt idx="433">
                  <c:v>122.51</c:v>
                </c:pt>
                <c:pt idx="434">
                  <c:v>122.58</c:v>
                </c:pt>
                <c:pt idx="435">
                  <c:v>122.64</c:v>
                </c:pt>
                <c:pt idx="436">
                  <c:v>122.71</c:v>
                </c:pt>
                <c:pt idx="437">
                  <c:v>122.77</c:v>
                </c:pt>
                <c:pt idx="438">
                  <c:v>122.83</c:v>
                </c:pt>
                <c:pt idx="439">
                  <c:v>122.89</c:v>
                </c:pt>
                <c:pt idx="440">
                  <c:v>122.95</c:v>
                </c:pt>
                <c:pt idx="441">
                  <c:v>123.01</c:v>
                </c:pt>
                <c:pt idx="442">
                  <c:v>123.07</c:v>
                </c:pt>
                <c:pt idx="443">
                  <c:v>123.13</c:v>
                </c:pt>
                <c:pt idx="444">
                  <c:v>123.18</c:v>
                </c:pt>
                <c:pt idx="445">
                  <c:v>123.24</c:v>
                </c:pt>
                <c:pt idx="446">
                  <c:v>123.29</c:v>
                </c:pt>
                <c:pt idx="447">
                  <c:v>123.34</c:v>
                </c:pt>
                <c:pt idx="448">
                  <c:v>123.4</c:v>
                </c:pt>
                <c:pt idx="449">
                  <c:v>123.45</c:v>
                </c:pt>
                <c:pt idx="450">
                  <c:v>123.5</c:v>
                </c:pt>
                <c:pt idx="451">
                  <c:v>123.54</c:v>
                </c:pt>
                <c:pt idx="452">
                  <c:v>123.59</c:v>
                </c:pt>
                <c:pt idx="453">
                  <c:v>123.64</c:v>
                </c:pt>
                <c:pt idx="454">
                  <c:v>123.69</c:v>
                </c:pt>
                <c:pt idx="455">
                  <c:v>123.73</c:v>
                </c:pt>
                <c:pt idx="456">
                  <c:v>123.78</c:v>
                </c:pt>
                <c:pt idx="457">
                  <c:v>123.82</c:v>
                </c:pt>
                <c:pt idx="458">
                  <c:v>123.86</c:v>
                </c:pt>
                <c:pt idx="459">
                  <c:v>123.9</c:v>
                </c:pt>
                <c:pt idx="460">
                  <c:v>123.94</c:v>
                </c:pt>
                <c:pt idx="461">
                  <c:v>123.98</c:v>
                </c:pt>
                <c:pt idx="462">
                  <c:v>124.02</c:v>
                </c:pt>
                <c:pt idx="463">
                  <c:v>124.06</c:v>
                </c:pt>
                <c:pt idx="464">
                  <c:v>124.09</c:v>
                </c:pt>
                <c:pt idx="465">
                  <c:v>124.13</c:v>
                </c:pt>
                <c:pt idx="466">
                  <c:v>124.16</c:v>
                </c:pt>
                <c:pt idx="467">
                  <c:v>124.2</c:v>
                </c:pt>
                <c:pt idx="468">
                  <c:v>124.23</c:v>
                </c:pt>
                <c:pt idx="469">
                  <c:v>124.26</c:v>
                </c:pt>
                <c:pt idx="470">
                  <c:v>124.29</c:v>
                </c:pt>
                <c:pt idx="471">
                  <c:v>124.32</c:v>
                </c:pt>
                <c:pt idx="472">
                  <c:v>124.35</c:v>
                </c:pt>
                <c:pt idx="473">
                  <c:v>124.38</c:v>
                </c:pt>
                <c:pt idx="474">
                  <c:v>124.4</c:v>
                </c:pt>
                <c:pt idx="475">
                  <c:v>124.43</c:v>
                </c:pt>
                <c:pt idx="476">
                  <c:v>124.45</c:v>
                </c:pt>
                <c:pt idx="477">
                  <c:v>124.48</c:v>
                </c:pt>
                <c:pt idx="478">
                  <c:v>124.5</c:v>
                </c:pt>
                <c:pt idx="479">
                  <c:v>124.52</c:v>
                </c:pt>
                <c:pt idx="480">
                  <c:v>124.54</c:v>
                </c:pt>
                <c:pt idx="481">
                  <c:v>124.56</c:v>
                </c:pt>
                <c:pt idx="482">
                  <c:v>124.58</c:v>
                </c:pt>
                <c:pt idx="483">
                  <c:v>124.6</c:v>
                </c:pt>
                <c:pt idx="484">
                  <c:v>124.61</c:v>
                </c:pt>
                <c:pt idx="485">
                  <c:v>124.63</c:v>
                </c:pt>
                <c:pt idx="486">
                  <c:v>124.64</c:v>
                </c:pt>
                <c:pt idx="487">
                  <c:v>124.66</c:v>
                </c:pt>
                <c:pt idx="488">
                  <c:v>124.67</c:v>
                </c:pt>
                <c:pt idx="489">
                  <c:v>124.68</c:v>
                </c:pt>
                <c:pt idx="490">
                  <c:v>124.69</c:v>
                </c:pt>
                <c:pt idx="491">
                  <c:v>124.7</c:v>
                </c:pt>
                <c:pt idx="492">
                  <c:v>124.71</c:v>
                </c:pt>
                <c:pt idx="493">
                  <c:v>124.72</c:v>
                </c:pt>
                <c:pt idx="494">
                  <c:v>124.72</c:v>
                </c:pt>
                <c:pt idx="495">
                  <c:v>124.73</c:v>
                </c:pt>
                <c:pt idx="496">
                  <c:v>124.74</c:v>
                </c:pt>
                <c:pt idx="497">
                  <c:v>124.74</c:v>
                </c:pt>
                <c:pt idx="498">
                  <c:v>124.74</c:v>
                </c:pt>
                <c:pt idx="499">
                  <c:v>124.74</c:v>
                </c:pt>
                <c:pt idx="500">
                  <c:v>124.75</c:v>
                </c:pt>
                <c:pt idx="501">
                  <c:v>124.75</c:v>
                </c:pt>
                <c:pt idx="502">
                  <c:v>124.74</c:v>
                </c:pt>
                <c:pt idx="503">
                  <c:v>124.74</c:v>
                </c:pt>
                <c:pt idx="504">
                  <c:v>124.74</c:v>
                </c:pt>
                <c:pt idx="505">
                  <c:v>124.74</c:v>
                </c:pt>
                <c:pt idx="506">
                  <c:v>124.73</c:v>
                </c:pt>
                <c:pt idx="507">
                  <c:v>124.72</c:v>
                </c:pt>
                <c:pt idx="508">
                  <c:v>124.72</c:v>
                </c:pt>
                <c:pt idx="509">
                  <c:v>124.71</c:v>
                </c:pt>
                <c:pt idx="510">
                  <c:v>124.7</c:v>
                </c:pt>
                <c:pt idx="511">
                  <c:v>124.69</c:v>
                </c:pt>
                <c:pt idx="512">
                  <c:v>124.68</c:v>
                </c:pt>
                <c:pt idx="513">
                  <c:v>124.67</c:v>
                </c:pt>
                <c:pt idx="514">
                  <c:v>124.66</c:v>
                </c:pt>
                <c:pt idx="515">
                  <c:v>124.64</c:v>
                </c:pt>
                <c:pt idx="516">
                  <c:v>124.63</c:v>
                </c:pt>
                <c:pt idx="517">
                  <c:v>124.61</c:v>
                </c:pt>
                <c:pt idx="518">
                  <c:v>124.6</c:v>
                </c:pt>
                <c:pt idx="519">
                  <c:v>124.58</c:v>
                </c:pt>
                <c:pt idx="520">
                  <c:v>124.56</c:v>
                </c:pt>
                <c:pt idx="521">
                  <c:v>124.54</c:v>
                </c:pt>
                <c:pt idx="522">
                  <c:v>124.52</c:v>
                </c:pt>
                <c:pt idx="523">
                  <c:v>124.5</c:v>
                </c:pt>
                <c:pt idx="524">
                  <c:v>124.48</c:v>
                </c:pt>
                <c:pt idx="525">
                  <c:v>124.45</c:v>
                </c:pt>
                <c:pt idx="526">
                  <c:v>124.43</c:v>
                </c:pt>
                <c:pt idx="527">
                  <c:v>124.4</c:v>
                </c:pt>
                <c:pt idx="528">
                  <c:v>124.38</c:v>
                </c:pt>
                <c:pt idx="529">
                  <c:v>124.35</c:v>
                </c:pt>
                <c:pt idx="530">
                  <c:v>124.32</c:v>
                </c:pt>
                <c:pt idx="531">
                  <c:v>124.29</c:v>
                </c:pt>
                <c:pt idx="532">
                  <c:v>124.26</c:v>
                </c:pt>
                <c:pt idx="533">
                  <c:v>124.23</c:v>
                </c:pt>
                <c:pt idx="534">
                  <c:v>124.2</c:v>
                </c:pt>
                <c:pt idx="535">
                  <c:v>124.16</c:v>
                </c:pt>
                <c:pt idx="536">
                  <c:v>124.13</c:v>
                </c:pt>
                <c:pt idx="537">
                  <c:v>124.09</c:v>
                </c:pt>
                <c:pt idx="538">
                  <c:v>124.06</c:v>
                </c:pt>
                <c:pt idx="539">
                  <c:v>124.02</c:v>
                </c:pt>
                <c:pt idx="540">
                  <c:v>123.98</c:v>
                </c:pt>
                <c:pt idx="541">
                  <c:v>123.94</c:v>
                </c:pt>
                <c:pt idx="542">
                  <c:v>123.9</c:v>
                </c:pt>
                <c:pt idx="543">
                  <c:v>123.86</c:v>
                </c:pt>
                <c:pt idx="544">
                  <c:v>123.82</c:v>
                </c:pt>
                <c:pt idx="545">
                  <c:v>123.78</c:v>
                </c:pt>
                <c:pt idx="546">
                  <c:v>123.73</c:v>
                </c:pt>
                <c:pt idx="547">
                  <c:v>123.69</c:v>
                </c:pt>
                <c:pt idx="548">
                  <c:v>123.64</c:v>
                </c:pt>
                <c:pt idx="549">
                  <c:v>123.59</c:v>
                </c:pt>
                <c:pt idx="550">
                  <c:v>123.55</c:v>
                </c:pt>
                <c:pt idx="551">
                  <c:v>123.5</c:v>
                </c:pt>
                <c:pt idx="552">
                  <c:v>123.45</c:v>
                </c:pt>
                <c:pt idx="553">
                  <c:v>123.4</c:v>
                </c:pt>
                <c:pt idx="554">
                  <c:v>123.34</c:v>
                </c:pt>
                <c:pt idx="555">
                  <c:v>123.29</c:v>
                </c:pt>
                <c:pt idx="556">
                  <c:v>123.24</c:v>
                </c:pt>
                <c:pt idx="557">
                  <c:v>123.18</c:v>
                </c:pt>
                <c:pt idx="558">
                  <c:v>123.13</c:v>
                </c:pt>
                <c:pt idx="559">
                  <c:v>123.07</c:v>
                </c:pt>
                <c:pt idx="560">
                  <c:v>123.01</c:v>
                </c:pt>
                <c:pt idx="561">
                  <c:v>122.95</c:v>
                </c:pt>
                <c:pt idx="562">
                  <c:v>122.89</c:v>
                </c:pt>
                <c:pt idx="563">
                  <c:v>122.83</c:v>
                </c:pt>
                <c:pt idx="564">
                  <c:v>122.77</c:v>
                </c:pt>
                <c:pt idx="565">
                  <c:v>122.71</c:v>
                </c:pt>
                <c:pt idx="566">
                  <c:v>122.64</c:v>
                </c:pt>
                <c:pt idx="567">
                  <c:v>122.58</c:v>
                </c:pt>
                <c:pt idx="568">
                  <c:v>122.51</c:v>
                </c:pt>
                <c:pt idx="569">
                  <c:v>122.45</c:v>
                </c:pt>
                <c:pt idx="570">
                  <c:v>122.38</c:v>
                </c:pt>
                <c:pt idx="571">
                  <c:v>122.31</c:v>
                </c:pt>
                <c:pt idx="572">
                  <c:v>122.24</c:v>
                </c:pt>
                <c:pt idx="573">
                  <c:v>122.17</c:v>
                </c:pt>
                <c:pt idx="574">
                  <c:v>122.1</c:v>
                </c:pt>
                <c:pt idx="575">
                  <c:v>122.03</c:v>
                </c:pt>
                <c:pt idx="576">
                  <c:v>121.95</c:v>
                </c:pt>
                <c:pt idx="577">
                  <c:v>121.88</c:v>
                </c:pt>
                <c:pt idx="578">
                  <c:v>121.8</c:v>
                </c:pt>
                <c:pt idx="579">
                  <c:v>121.73</c:v>
                </c:pt>
                <c:pt idx="580">
                  <c:v>121.65</c:v>
                </c:pt>
                <c:pt idx="581">
                  <c:v>121.57</c:v>
                </c:pt>
                <c:pt idx="582">
                  <c:v>121.49</c:v>
                </c:pt>
                <c:pt idx="583">
                  <c:v>121.41</c:v>
                </c:pt>
                <c:pt idx="584">
                  <c:v>121.33</c:v>
                </c:pt>
                <c:pt idx="585">
                  <c:v>121.25</c:v>
                </c:pt>
                <c:pt idx="586">
                  <c:v>121.16</c:v>
                </c:pt>
                <c:pt idx="587">
                  <c:v>121.08</c:v>
                </c:pt>
                <c:pt idx="588">
                  <c:v>120.99</c:v>
                </c:pt>
                <c:pt idx="589">
                  <c:v>120.91</c:v>
                </c:pt>
                <c:pt idx="590">
                  <c:v>120.82</c:v>
                </c:pt>
                <c:pt idx="591">
                  <c:v>120.73</c:v>
                </c:pt>
                <c:pt idx="592">
                  <c:v>120.64</c:v>
                </c:pt>
                <c:pt idx="593">
                  <c:v>120.55</c:v>
                </c:pt>
                <c:pt idx="594">
                  <c:v>120.46</c:v>
                </c:pt>
                <c:pt idx="595">
                  <c:v>120.37</c:v>
                </c:pt>
                <c:pt idx="596">
                  <c:v>120.28</c:v>
                </c:pt>
                <c:pt idx="597">
                  <c:v>120.18</c:v>
                </c:pt>
                <c:pt idx="598">
                  <c:v>120.09</c:v>
                </c:pt>
                <c:pt idx="599">
                  <c:v>119.99</c:v>
                </c:pt>
                <c:pt idx="600">
                  <c:v>119.89</c:v>
                </c:pt>
                <c:pt idx="601">
                  <c:v>119.8</c:v>
                </c:pt>
                <c:pt idx="602">
                  <c:v>119.7</c:v>
                </c:pt>
                <c:pt idx="603">
                  <c:v>119.6</c:v>
                </c:pt>
                <c:pt idx="604">
                  <c:v>119.5</c:v>
                </c:pt>
                <c:pt idx="605">
                  <c:v>119.39</c:v>
                </c:pt>
                <c:pt idx="606">
                  <c:v>119.29</c:v>
                </c:pt>
                <c:pt idx="607">
                  <c:v>119.19</c:v>
                </c:pt>
                <c:pt idx="608">
                  <c:v>119.08</c:v>
                </c:pt>
                <c:pt idx="609">
                  <c:v>118.98</c:v>
                </c:pt>
                <c:pt idx="610">
                  <c:v>118.87</c:v>
                </c:pt>
                <c:pt idx="611">
                  <c:v>118.76</c:v>
                </c:pt>
                <c:pt idx="612">
                  <c:v>118.65</c:v>
                </c:pt>
                <c:pt idx="613">
                  <c:v>118.54</c:v>
                </c:pt>
                <c:pt idx="614">
                  <c:v>118.43</c:v>
                </c:pt>
                <c:pt idx="615">
                  <c:v>118.32</c:v>
                </c:pt>
                <c:pt idx="616">
                  <c:v>118.21</c:v>
                </c:pt>
                <c:pt idx="617">
                  <c:v>118.1</c:v>
                </c:pt>
                <c:pt idx="618">
                  <c:v>117.98</c:v>
                </c:pt>
                <c:pt idx="619">
                  <c:v>117.87</c:v>
                </c:pt>
                <c:pt idx="620">
                  <c:v>117.75</c:v>
                </c:pt>
                <c:pt idx="621">
                  <c:v>117.63</c:v>
                </c:pt>
                <c:pt idx="622">
                  <c:v>117.51</c:v>
                </c:pt>
                <c:pt idx="623">
                  <c:v>117.39</c:v>
                </c:pt>
                <c:pt idx="624">
                  <c:v>117.27</c:v>
                </c:pt>
                <c:pt idx="625">
                  <c:v>117.15</c:v>
                </c:pt>
                <c:pt idx="626">
                  <c:v>117.03</c:v>
                </c:pt>
                <c:pt idx="627">
                  <c:v>116.9</c:v>
                </c:pt>
                <c:pt idx="628">
                  <c:v>116.78</c:v>
                </c:pt>
                <c:pt idx="629">
                  <c:v>116.65</c:v>
                </c:pt>
                <c:pt idx="630">
                  <c:v>116.53</c:v>
                </c:pt>
                <c:pt idx="631">
                  <c:v>116.4</c:v>
                </c:pt>
                <c:pt idx="632">
                  <c:v>116.27</c:v>
                </c:pt>
                <c:pt idx="633">
                  <c:v>116.14</c:v>
                </c:pt>
                <c:pt idx="634">
                  <c:v>116.01</c:v>
                </c:pt>
                <c:pt idx="635">
                  <c:v>115.88</c:v>
                </c:pt>
                <c:pt idx="636">
                  <c:v>115.75</c:v>
                </c:pt>
                <c:pt idx="637">
                  <c:v>115.62</c:v>
                </c:pt>
                <c:pt idx="638">
                  <c:v>115.48</c:v>
                </c:pt>
                <c:pt idx="639">
                  <c:v>115.35</c:v>
                </c:pt>
                <c:pt idx="640">
                  <c:v>115.21</c:v>
                </c:pt>
                <c:pt idx="641">
                  <c:v>115.07</c:v>
                </c:pt>
                <c:pt idx="642">
                  <c:v>114.94</c:v>
                </c:pt>
                <c:pt idx="643">
                  <c:v>114.8</c:v>
                </c:pt>
                <c:pt idx="644">
                  <c:v>114.66</c:v>
                </c:pt>
                <c:pt idx="645">
                  <c:v>114.51</c:v>
                </c:pt>
                <c:pt idx="646">
                  <c:v>114.37</c:v>
                </c:pt>
                <c:pt idx="647">
                  <c:v>114.23</c:v>
                </c:pt>
                <c:pt idx="648">
                  <c:v>114.09</c:v>
                </c:pt>
                <c:pt idx="649">
                  <c:v>113.94</c:v>
                </c:pt>
                <c:pt idx="650">
                  <c:v>113.79</c:v>
                </c:pt>
                <c:pt idx="651">
                  <c:v>113.65</c:v>
                </c:pt>
                <c:pt idx="652">
                  <c:v>113.5</c:v>
                </c:pt>
                <c:pt idx="653">
                  <c:v>113.35</c:v>
                </c:pt>
                <c:pt idx="654">
                  <c:v>113.2</c:v>
                </c:pt>
                <c:pt idx="655">
                  <c:v>113.05</c:v>
                </c:pt>
                <c:pt idx="656">
                  <c:v>112.9</c:v>
                </c:pt>
                <c:pt idx="657">
                  <c:v>112.74</c:v>
                </c:pt>
                <c:pt idx="658">
                  <c:v>112.59</c:v>
                </c:pt>
                <c:pt idx="659">
                  <c:v>112.44</c:v>
                </c:pt>
                <c:pt idx="660">
                  <c:v>112.28</c:v>
                </c:pt>
                <c:pt idx="661">
                  <c:v>112.12</c:v>
                </c:pt>
                <c:pt idx="662">
                  <c:v>111.97</c:v>
                </c:pt>
                <c:pt idx="663">
                  <c:v>111.81</c:v>
                </c:pt>
                <c:pt idx="664">
                  <c:v>111.65</c:v>
                </c:pt>
                <c:pt idx="665">
                  <c:v>111.49</c:v>
                </c:pt>
                <c:pt idx="666">
                  <c:v>111.32</c:v>
                </c:pt>
                <c:pt idx="667">
                  <c:v>111.16</c:v>
                </c:pt>
                <c:pt idx="668">
                  <c:v>111</c:v>
                </c:pt>
                <c:pt idx="669">
                  <c:v>110.83</c:v>
                </c:pt>
                <c:pt idx="670">
                  <c:v>110.67</c:v>
                </c:pt>
                <c:pt idx="671">
                  <c:v>110.5</c:v>
                </c:pt>
                <c:pt idx="672">
                  <c:v>110.33</c:v>
                </c:pt>
                <c:pt idx="673">
                  <c:v>110.17</c:v>
                </c:pt>
                <c:pt idx="674">
                  <c:v>110</c:v>
                </c:pt>
                <c:pt idx="675">
                  <c:v>109.83</c:v>
                </c:pt>
                <c:pt idx="676">
                  <c:v>109.65</c:v>
                </c:pt>
                <c:pt idx="677">
                  <c:v>109.48</c:v>
                </c:pt>
                <c:pt idx="678">
                  <c:v>109.31</c:v>
                </c:pt>
                <c:pt idx="679">
                  <c:v>109.13</c:v>
                </c:pt>
                <c:pt idx="680">
                  <c:v>108.96</c:v>
                </c:pt>
                <c:pt idx="681">
                  <c:v>108.78</c:v>
                </c:pt>
                <c:pt idx="682">
                  <c:v>108.6</c:v>
                </c:pt>
                <c:pt idx="683">
                  <c:v>108.43</c:v>
                </c:pt>
                <c:pt idx="684">
                  <c:v>108.25</c:v>
                </c:pt>
                <c:pt idx="685">
                  <c:v>108.07</c:v>
                </c:pt>
                <c:pt idx="686">
                  <c:v>107.88</c:v>
                </c:pt>
                <c:pt idx="687">
                  <c:v>107.7</c:v>
                </c:pt>
                <c:pt idx="688">
                  <c:v>107.52</c:v>
                </c:pt>
                <c:pt idx="689">
                  <c:v>107.34</c:v>
                </c:pt>
                <c:pt idx="690">
                  <c:v>107.15</c:v>
                </c:pt>
                <c:pt idx="691">
                  <c:v>106.96</c:v>
                </c:pt>
                <c:pt idx="692">
                  <c:v>106.78</c:v>
                </c:pt>
                <c:pt idx="693">
                  <c:v>106.59</c:v>
                </c:pt>
                <c:pt idx="694">
                  <c:v>106.4</c:v>
                </c:pt>
                <c:pt idx="695">
                  <c:v>106.21</c:v>
                </c:pt>
                <c:pt idx="696">
                  <c:v>106.02</c:v>
                </c:pt>
                <c:pt idx="697">
                  <c:v>105.83</c:v>
                </c:pt>
                <c:pt idx="698">
                  <c:v>105.63</c:v>
                </c:pt>
                <c:pt idx="699">
                  <c:v>105.44</c:v>
                </c:pt>
                <c:pt idx="700">
                  <c:v>105.24</c:v>
                </c:pt>
                <c:pt idx="701">
                  <c:v>105.05</c:v>
                </c:pt>
                <c:pt idx="702">
                  <c:v>104.85</c:v>
                </c:pt>
                <c:pt idx="703">
                  <c:v>104.65</c:v>
                </c:pt>
                <c:pt idx="704">
                  <c:v>104.45</c:v>
                </c:pt>
                <c:pt idx="705">
                  <c:v>104.25</c:v>
                </c:pt>
                <c:pt idx="706">
                  <c:v>104.05</c:v>
                </c:pt>
                <c:pt idx="707">
                  <c:v>103.85</c:v>
                </c:pt>
                <c:pt idx="708">
                  <c:v>103.65</c:v>
                </c:pt>
                <c:pt idx="709">
                  <c:v>103.44</c:v>
                </c:pt>
                <c:pt idx="710">
                  <c:v>103.24</c:v>
                </c:pt>
                <c:pt idx="711">
                  <c:v>103.03</c:v>
                </c:pt>
                <c:pt idx="712">
                  <c:v>102.83</c:v>
                </c:pt>
                <c:pt idx="713">
                  <c:v>102.62</c:v>
                </c:pt>
                <c:pt idx="714">
                  <c:v>102.41</c:v>
                </c:pt>
                <c:pt idx="715">
                  <c:v>102.2</c:v>
                </c:pt>
                <c:pt idx="716">
                  <c:v>101.99</c:v>
                </c:pt>
                <c:pt idx="717">
                  <c:v>101.78</c:v>
                </c:pt>
                <c:pt idx="718">
                  <c:v>101.57</c:v>
                </c:pt>
                <c:pt idx="719">
                  <c:v>101.35</c:v>
                </c:pt>
                <c:pt idx="720">
                  <c:v>101.14</c:v>
                </c:pt>
                <c:pt idx="721">
                  <c:v>100.92</c:v>
                </c:pt>
                <c:pt idx="722">
                  <c:v>100.71</c:v>
                </c:pt>
                <c:pt idx="723">
                  <c:v>100.49</c:v>
                </c:pt>
                <c:pt idx="724">
                  <c:v>100.27</c:v>
                </c:pt>
                <c:pt idx="725">
                  <c:v>100.05</c:v>
                </c:pt>
                <c:pt idx="726">
                  <c:v>99.83</c:v>
                </c:pt>
                <c:pt idx="727">
                  <c:v>99.61</c:v>
                </c:pt>
                <c:pt idx="728">
                  <c:v>99.39</c:v>
                </c:pt>
                <c:pt idx="729">
                  <c:v>99.16</c:v>
                </c:pt>
                <c:pt idx="730">
                  <c:v>98.94</c:v>
                </c:pt>
                <c:pt idx="731">
                  <c:v>98.71</c:v>
                </c:pt>
                <c:pt idx="732">
                  <c:v>98.49</c:v>
                </c:pt>
                <c:pt idx="733">
                  <c:v>98.26</c:v>
                </c:pt>
                <c:pt idx="734">
                  <c:v>98.03</c:v>
                </c:pt>
                <c:pt idx="735">
                  <c:v>97.8</c:v>
                </c:pt>
                <c:pt idx="736">
                  <c:v>97.57</c:v>
                </c:pt>
                <c:pt idx="737">
                  <c:v>97.34</c:v>
                </c:pt>
                <c:pt idx="738">
                  <c:v>97.11</c:v>
                </c:pt>
                <c:pt idx="739">
                  <c:v>96.87</c:v>
                </c:pt>
                <c:pt idx="740">
                  <c:v>96.64</c:v>
                </c:pt>
                <c:pt idx="741">
                  <c:v>96.4</c:v>
                </c:pt>
                <c:pt idx="742">
                  <c:v>96.17</c:v>
                </c:pt>
                <c:pt idx="743">
                  <c:v>95.93</c:v>
                </c:pt>
                <c:pt idx="744">
                  <c:v>95.69</c:v>
                </c:pt>
                <c:pt idx="745">
                  <c:v>95.45</c:v>
                </c:pt>
                <c:pt idx="746">
                  <c:v>95.21</c:v>
                </c:pt>
                <c:pt idx="747">
                  <c:v>94.97</c:v>
                </c:pt>
                <c:pt idx="748">
                  <c:v>94.73</c:v>
                </c:pt>
                <c:pt idx="749">
                  <c:v>94.49</c:v>
                </c:pt>
                <c:pt idx="750">
                  <c:v>94.24</c:v>
                </c:pt>
                <c:pt idx="751">
                  <c:v>94</c:v>
                </c:pt>
                <c:pt idx="752">
                  <c:v>93.75</c:v>
                </c:pt>
                <c:pt idx="753">
                  <c:v>93.51</c:v>
                </c:pt>
                <c:pt idx="754">
                  <c:v>93.26</c:v>
                </c:pt>
                <c:pt idx="755">
                  <c:v>93.01</c:v>
                </c:pt>
                <c:pt idx="756">
                  <c:v>92.76</c:v>
                </c:pt>
                <c:pt idx="757">
                  <c:v>92.51</c:v>
                </c:pt>
                <c:pt idx="758">
                  <c:v>92.26</c:v>
                </c:pt>
                <c:pt idx="759">
                  <c:v>92</c:v>
                </c:pt>
                <c:pt idx="760">
                  <c:v>91.75</c:v>
                </c:pt>
                <c:pt idx="761">
                  <c:v>91.49</c:v>
                </c:pt>
                <c:pt idx="762">
                  <c:v>91.24</c:v>
                </c:pt>
                <c:pt idx="763">
                  <c:v>90.98</c:v>
                </c:pt>
                <c:pt idx="764">
                  <c:v>90.72</c:v>
                </c:pt>
                <c:pt idx="765">
                  <c:v>90.47</c:v>
                </c:pt>
                <c:pt idx="766">
                  <c:v>90.21</c:v>
                </c:pt>
                <c:pt idx="767">
                  <c:v>89.95</c:v>
                </c:pt>
                <c:pt idx="768">
                  <c:v>89.68</c:v>
                </c:pt>
                <c:pt idx="769">
                  <c:v>89.42</c:v>
                </c:pt>
                <c:pt idx="770">
                  <c:v>89.16</c:v>
                </c:pt>
                <c:pt idx="771">
                  <c:v>88.89</c:v>
                </c:pt>
                <c:pt idx="772">
                  <c:v>88.63</c:v>
                </c:pt>
                <c:pt idx="773">
                  <c:v>88.36</c:v>
                </c:pt>
                <c:pt idx="774">
                  <c:v>88.09</c:v>
                </c:pt>
                <c:pt idx="775">
                  <c:v>87.82</c:v>
                </c:pt>
                <c:pt idx="776">
                  <c:v>87.56</c:v>
                </c:pt>
                <c:pt idx="777">
                  <c:v>87.28</c:v>
                </c:pt>
                <c:pt idx="778">
                  <c:v>87.01</c:v>
                </c:pt>
                <c:pt idx="779">
                  <c:v>86.74</c:v>
                </c:pt>
                <c:pt idx="780">
                  <c:v>86.47</c:v>
                </c:pt>
                <c:pt idx="781">
                  <c:v>86.19</c:v>
                </c:pt>
                <c:pt idx="782">
                  <c:v>85.92</c:v>
                </c:pt>
                <c:pt idx="783">
                  <c:v>85.64</c:v>
                </c:pt>
                <c:pt idx="784">
                  <c:v>85.36</c:v>
                </c:pt>
                <c:pt idx="785">
                  <c:v>85.09</c:v>
                </c:pt>
                <c:pt idx="786">
                  <c:v>84.81</c:v>
                </c:pt>
                <c:pt idx="787">
                  <c:v>84.53</c:v>
                </c:pt>
                <c:pt idx="788">
                  <c:v>84.24</c:v>
                </c:pt>
                <c:pt idx="789">
                  <c:v>83.96</c:v>
                </c:pt>
                <c:pt idx="790">
                  <c:v>83.68</c:v>
                </c:pt>
                <c:pt idx="791">
                  <c:v>83.4</c:v>
                </c:pt>
                <c:pt idx="792">
                  <c:v>83.11</c:v>
                </c:pt>
                <c:pt idx="793">
                  <c:v>82.82</c:v>
                </c:pt>
                <c:pt idx="794">
                  <c:v>82.54</c:v>
                </c:pt>
                <c:pt idx="795">
                  <c:v>82.25</c:v>
                </c:pt>
                <c:pt idx="796">
                  <c:v>81.96</c:v>
                </c:pt>
                <c:pt idx="797">
                  <c:v>81.67</c:v>
                </c:pt>
                <c:pt idx="798">
                  <c:v>81.38</c:v>
                </c:pt>
                <c:pt idx="799">
                  <c:v>81.09</c:v>
                </c:pt>
                <c:pt idx="800">
                  <c:v>80.790000000000006</c:v>
                </c:pt>
                <c:pt idx="801">
                  <c:v>80.5</c:v>
                </c:pt>
                <c:pt idx="802">
                  <c:v>80.2</c:v>
                </c:pt>
                <c:pt idx="803">
                  <c:v>79.91</c:v>
                </c:pt>
                <c:pt idx="804">
                  <c:v>79.61</c:v>
                </c:pt>
                <c:pt idx="805">
                  <c:v>79.31</c:v>
                </c:pt>
                <c:pt idx="806">
                  <c:v>79.010000000000005</c:v>
                </c:pt>
                <c:pt idx="807">
                  <c:v>78.709999999999994</c:v>
                </c:pt>
                <c:pt idx="808">
                  <c:v>78.41</c:v>
                </c:pt>
                <c:pt idx="809">
                  <c:v>78.11</c:v>
                </c:pt>
                <c:pt idx="810">
                  <c:v>77.81</c:v>
                </c:pt>
                <c:pt idx="811">
                  <c:v>77.510000000000005</c:v>
                </c:pt>
                <c:pt idx="812">
                  <c:v>77.2</c:v>
                </c:pt>
                <c:pt idx="813">
                  <c:v>76.89</c:v>
                </c:pt>
                <c:pt idx="814">
                  <c:v>76.59</c:v>
                </c:pt>
                <c:pt idx="815">
                  <c:v>76.28</c:v>
                </c:pt>
                <c:pt idx="816">
                  <c:v>75.97</c:v>
                </c:pt>
                <c:pt idx="817">
                  <c:v>75.66</c:v>
                </c:pt>
                <c:pt idx="818">
                  <c:v>75.349999999999994</c:v>
                </c:pt>
                <c:pt idx="819">
                  <c:v>75.040000000000006</c:v>
                </c:pt>
                <c:pt idx="820">
                  <c:v>74.73</c:v>
                </c:pt>
                <c:pt idx="821">
                  <c:v>74.41</c:v>
                </c:pt>
                <c:pt idx="822">
                  <c:v>74.099999999999994</c:v>
                </c:pt>
                <c:pt idx="823">
                  <c:v>73.78</c:v>
                </c:pt>
                <c:pt idx="824">
                  <c:v>73.47</c:v>
                </c:pt>
                <c:pt idx="825">
                  <c:v>73.150000000000006</c:v>
                </c:pt>
                <c:pt idx="826">
                  <c:v>72.83</c:v>
                </c:pt>
                <c:pt idx="827">
                  <c:v>72.510000000000005</c:v>
                </c:pt>
                <c:pt idx="828">
                  <c:v>72.19</c:v>
                </c:pt>
                <c:pt idx="829">
                  <c:v>71.87</c:v>
                </c:pt>
                <c:pt idx="830">
                  <c:v>71.55</c:v>
                </c:pt>
                <c:pt idx="831">
                  <c:v>71.22</c:v>
                </c:pt>
                <c:pt idx="832">
                  <c:v>70.900000000000006</c:v>
                </c:pt>
                <c:pt idx="833">
                  <c:v>70.569999999999993</c:v>
                </c:pt>
                <c:pt idx="834">
                  <c:v>70.25</c:v>
                </c:pt>
                <c:pt idx="835">
                  <c:v>69.92</c:v>
                </c:pt>
                <c:pt idx="836">
                  <c:v>69.59</c:v>
                </c:pt>
                <c:pt idx="837">
                  <c:v>69.260000000000005</c:v>
                </c:pt>
                <c:pt idx="838">
                  <c:v>68.930000000000007</c:v>
                </c:pt>
                <c:pt idx="839">
                  <c:v>68.599999999999994</c:v>
                </c:pt>
                <c:pt idx="840">
                  <c:v>68.27</c:v>
                </c:pt>
                <c:pt idx="841">
                  <c:v>67.94</c:v>
                </c:pt>
                <c:pt idx="842">
                  <c:v>67.599999999999994</c:v>
                </c:pt>
                <c:pt idx="843">
                  <c:v>67.27</c:v>
                </c:pt>
                <c:pt idx="844">
                  <c:v>66.930000000000007</c:v>
                </c:pt>
                <c:pt idx="845">
                  <c:v>66.59</c:v>
                </c:pt>
                <c:pt idx="846">
                  <c:v>66.25</c:v>
                </c:pt>
                <c:pt idx="847">
                  <c:v>65.92</c:v>
                </c:pt>
                <c:pt idx="848">
                  <c:v>65.58</c:v>
                </c:pt>
                <c:pt idx="849">
                  <c:v>65.23</c:v>
                </c:pt>
                <c:pt idx="850">
                  <c:v>64.89</c:v>
                </c:pt>
                <c:pt idx="851">
                  <c:v>64.55</c:v>
                </c:pt>
                <c:pt idx="852">
                  <c:v>64.209999999999994</c:v>
                </c:pt>
                <c:pt idx="853">
                  <c:v>63.86</c:v>
                </c:pt>
                <c:pt idx="854">
                  <c:v>63.51</c:v>
                </c:pt>
                <c:pt idx="855">
                  <c:v>63.17</c:v>
                </c:pt>
                <c:pt idx="856">
                  <c:v>62.82</c:v>
                </c:pt>
                <c:pt idx="857">
                  <c:v>62.47</c:v>
                </c:pt>
                <c:pt idx="858">
                  <c:v>62.12</c:v>
                </c:pt>
                <c:pt idx="859">
                  <c:v>61.77</c:v>
                </c:pt>
                <c:pt idx="860">
                  <c:v>61.42</c:v>
                </c:pt>
                <c:pt idx="861">
                  <c:v>61.07</c:v>
                </c:pt>
                <c:pt idx="862">
                  <c:v>60.71</c:v>
                </c:pt>
                <c:pt idx="863">
                  <c:v>60.36</c:v>
                </c:pt>
                <c:pt idx="864">
                  <c:v>60</c:v>
                </c:pt>
                <c:pt idx="865">
                  <c:v>59.64</c:v>
                </c:pt>
                <c:pt idx="866">
                  <c:v>59.29</c:v>
                </c:pt>
                <c:pt idx="867">
                  <c:v>58.93</c:v>
                </c:pt>
                <c:pt idx="868">
                  <c:v>58.57</c:v>
                </c:pt>
                <c:pt idx="869">
                  <c:v>58.21</c:v>
                </c:pt>
                <c:pt idx="870">
                  <c:v>57.85</c:v>
                </c:pt>
                <c:pt idx="871">
                  <c:v>57.48</c:v>
                </c:pt>
                <c:pt idx="872">
                  <c:v>57.12</c:v>
                </c:pt>
                <c:pt idx="873">
                  <c:v>56.76</c:v>
                </c:pt>
                <c:pt idx="874">
                  <c:v>56.39</c:v>
                </c:pt>
                <c:pt idx="875">
                  <c:v>56.02</c:v>
                </c:pt>
                <c:pt idx="876">
                  <c:v>55.66</c:v>
                </c:pt>
                <c:pt idx="877">
                  <c:v>55.29</c:v>
                </c:pt>
                <c:pt idx="878">
                  <c:v>54.92</c:v>
                </c:pt>
                <c:pt idx="879">
                  <c:v>54.55</c:v>
                </c:pt>
                <c:pt idx="880">
                  <c:v>54.18</c:v>
                </c:pt>
                <c:pt idx="881">
                  <c:v>53.8</c:v>
                </c:pt>
                <c:pt idx="882">
                  <c:v>53.43</c:v>
                </c:pt>
                <c:pt idx="883">
                  <c:v>53.06</c:v>
                </c:pt>
                <c:pt idx="884">
                  <c:v>52.68</c:v>
                </c:pt>
                <c:pt idx="885">
                  <c:v>52.3</c:v>
                </c:pt>
                <c:pt idx="886">
                  <c:v>51.93</c:v>
                </c:pt>
                <c:pt idx="887">
                  <c:v>51.55</c:v>
                </c:pt>
                <c:pt idx="888">
                  <c:v>51.17</c:v>
                </c:pt>
                <c:pt idx="889">
                  <c:v>50.79</c:v>
                </c:pt>
                <c:pt idx="890">
                  <c:v>50.41</c:v>
                </c:pt>
                <c:pt idx="891">
                  <c:v>50.03</c:v>
                </c:pt>
                <c:pt idx="892">
                  <c:v>49.64</c:v>
                </c:pt>
                <c:pt idx="893">
                  <c:v>49.26</c:v>
                </c:pt>
                <c:pt idx="894">
                  <c:v>48.87</c:v>
                </c:pt>
                <c:pt idx="895">
                  <c:v>48.49</c:v>
                </c:pt>
                <c:pt idx="896">
                  <c:v>48.1</c:v>
                </c:pt>
                <c:pt idx="897">
                  <c:v>47.71</c:v>
                </c:pt>
                <c:pt idx="898">
                  <c:v>47.32</c:v>
                </c:pt>
                <c:pt idx="899">
                  <c:v>46.93</c:v>
                </c:pt>
                <c:pt idx="900">
                  <c:v>46.54</c:v>
                </c:pt>
                <c:pt idx="901">
                  <c:v>46.15</c:v>
                </c:pt>
                <c:pt idx="902">
                  <c:v>45.76</c:v>
                </c:pt>
                <c:pt idx="903">
                  <c:v>45.36</c:v>
                </c:pt>
                <c:pt idx="904">
                  <c:v>44.97</c:v>
                </c:pt>
                <c:pt idx="905">
                  <c:v>44.57</c:v>
                </c:pt>
                <c:pt idx="906">
                  <c:v>44.18</c:v>
                </c:pt>
                <c:pt idx="907">
                  <c:v>43.78</c:v>
                </c:pt>
                <c:pt idx="908">
                  <c:v>43.38</c:v>
                </c:pt>
                <c:pt idx="909">
                  <c:v>42.98</c:v>
                </c:pt>
                <c:pt idx="910">
                  <c:v>42.58</c:v>
                </c:pt>
                <c:pt idx="911">
                  <c:v>42.18</c:v>
                </c:pt>
                <c:pt idx="912">
                  <c:v>41.77</c:v>
                </c:pt>
                <c:pt idx="913">
                  <c:v>41.37</c:v>
                </c:pt>
                <c:pt idx="914">
                  <c:v>40.97</c:v>
                </c:pt>
                <c:pt idx="915">
                  <c:v>40.56</c:v>
                </c:pt>
                <c:pt idx="916">
                  <c:v>40.15</c:v>
                </c:pt>
                <c:pt idx="917">
                  <c:v>39.75</c:v>
                </c:pt>
                <c:pt idx="918">
                  <c:v>39.340000000000003</c:v>
                </c:pt>
                <c:pt idx="919">
                  <c:v>38.93</c:v>
                </c:pt>
                <c:pt idx="920">
                  <c:v>38.520000000000003</c:v>
                </c:pt>
                <c:pt idx="921">
                  <c:v>38.1</c:v>
                </c:pt>
                <c:pt idx="922">
                  <c:v>37.69</c:v>
                </c:pt>
                <c:pt idx="923">
                  <c:v>37.28</c:v>
                </c:pt>
                <c:pt idx="924">
                  <c:v>36.86</c:v>
                </c:pt>
                <c:pt idx="925">
                  <c:v>36.450000000000003</c:v>
                </c:pt>
                <c:pt idx="926">
                  <c:v>36.03</c:v>
                </c:pt>
                <c:pt idx="927">
                  <c:v>35.61</c:v>
                </c:pt>
                <c:pt idx="928">
                  <c:v>35.200000000000003</c:v>
                </c:pt>
                <c:pt idx="929">
                  <c:v>34.78</c:v>
                </c:pt>
                <c:pt idx="930">
                  <c:v>34.36</c:v>
                </c:pt>
                <c:pt idx="931">
                  <c:v>33.93</c:v>
                </c:pt>
                <c:pt idx="932">
                  <c:v>33.51</c:v>
                </c:pt>
                <c:pt idx="933">
                  <c:v>33.090000000000003</c:v>
                </c:pt>
                <c:pt idx="934">
                  <c:v>32.659999999999997</c:v>
                </c:pt>
                <c:pt idx="935">
                  <c:v>32.24</c:v>
                </c:pt>
                <c:pt idx="936">
                  <c:v>31.81</c:v>
                </c:pt>
                <c:pt idx="937">
                  <c:v>31.39</c:v>
                </c:pt>
                <c:pt idx="938">
                  <c:v>30.96</c:v>
                </c:pt>
                <c:pt idx="939">
                  <c:v>30.53</c:v>
                </c:pt>
                <c:pt idx="940">
                  <c:v>30.1</c:v>
                </c:pt>
                <c:pt idx="941">
                  <c:v>29.67</c:v>
                </c:pt>
                <c:pt idx="942">
                  <c:v>29.23</c:v>
                </c:pt>
                <c:pt idx="943">
                  <c:v>28.8</c:v>
                </c:pt>
                <c:pt idx="944">
                  <c:v>28.37</c:v>
                </c:pt>
                <c:pt idx="945">
                  <c:v>27.93</c:v>
                </c:pt>
                <c:pt idx="946">
                  <c:v>27.5</c:v>
                </c:pt>
                <c:pt idx="947">
                  <c:v>27.06</c:v>
                </c:pt>
                <c:pt idx="948">
                  <c:v>26.62</c:v>
                </c:pt>
                <c:pt idx="949">
                  <c:v>26.18</c:v>
                </c:pt>
                <c:pt idx="950">
                  <c:v>25.74</c:v>
                </c:pt>
                <c:pt idx="951">
                  <c:v>25.3</c:v>
                </c:pt>
                <c:pt idx="952">
                  <c:v>24.86</c:v>
                </c:pt>
                <c:pt idx="953">
                  <c:v>24.42</c:v>
                </c:pt>
                <c:pt idx="954">
                  <c:v>23.97</c:v>
                </c:pt>
                <c:pt idx="955">
                  <c:v>23.53</c:v>
                </c:pt>
                <c:pt idx="956">
                  <c:v>23.08</c:v>
                </c:pt>
                <c:pt idx="957">
                  <c:v>22.63</c:v>
                </c:pt>
                <c:pt idx="958">
                  <c:v>22.19</c:v>
                </c:pt>
                <c:pt idx="959">
                  <c:v>21.74</c:v>
                </c:pt>
                <c:pt idx="960">
                  <c:v>21.29</c:v>
                </c:pt>
                <c:pt idx="961">
                  <c:v>20.84</c:v>
                </c:pt>
                <c:pt idx="962">
                  <c:v>20.39</c:v>
                </c:pt>
                <c:pt idx="963">
                  <c:v>19.93</c:v>
                </c:pt>
                <c:pt idx="964">
                  <c:v>19.48</c:v>
                </c:pt>
                <c:pt idx="965">
                  <c:v>19.02</c:v>
                </c:pt>
                <c:pt idx="966">
                  <c:v>18.57</c:v>
                </c:pt>
                <c:pt idx="967">
                  <c:v>18.11</c:v>
                </c:pt>
                <c:pt idx="968">
                  <c:v>17.649999999999999</c:v>
                </c:pt>
                <c:pt idx="969">
                  <c:v>17.2</c:v>
                </c:pt>
                <c:pt idx="970">
                  <c:v>16.739999999999998</c:v>
                </c:pt>
                <c:pt idx="971">
                  <c:v>16.28</c:v>
                </c:pt>
                <c:pt idx="972">
                  <c:v>15.81</c:v>
                </c:pt>
                <c:pt idx="973">
                  <c:v>15.35</c:v>
                </c:pt>
                <c:pt idx="974">
                  <c:v>14.89</c:v>
                </c:pt>
                <c:pt idx="975">
                  <c:v>14.42</c:v>
                </c:pt>
                <c:pt idx="976">
                  <c:v>13.96</c:v>
                </c:pt>
                <c:pt idx="977">
                  <c:v>13.49</c:v>
                </c:pt>
                <c:pt idx="978">
                  <c:v>13.02</c:v>
                </c:pt>
                <c:pt idx="979">
                  <c:v>12.56</c:v>
                </c:pt>
                <c:pt idx="980">
                  <c:v>12.09</c:v>
                </c:pt>
                <c:pt idx="981">
                  <c:v>11.62</c:v>
                </c:pt>
                <c:pt idx="982">
                  <c:v>11.14</c:v>
                </c:pt>
                <c:pt idx="983">
                  <c:v>10.67</c:v>
                </c:pt>
                <c:pt idx="984">
                  <c:v>10.199999999999999</c:v>
                </c:pt>
                <c:pt idx="985">
                  <c:v>9.7200000000000006</c:v>
                </c:pt>
                <c:pt idx="986">
                  <c:v>9.25</c:v>
                </c:pt>
                <c:pt idx="987">
                  <c:v>8.77</c:v>
                </c:pt>
                <c:pt idx="988">
                  <c:v>8.3000000000000007</c:v>
                </c:pt>
                <c:pt idx="989">
                  <c:v>7.82</c:v>
                </c:pt>
                <c:pt idx="990">
                  <c:v>7.34</c:v>
                </c:pt>
                <c:pt idx="991">
                  <c:v>6.86</c:v>
                </c:pt>
                <c:pt idx="992">
                  <c:v>6.38</c:v>
                </c:pt>
                <c:pt idx="993">
                  <c:v>5.89</c:v>
                </c:pt>
                <c:pt idx="994">
                  <c:v>5.41</c:v>
                </c:pt>
                <c:pt idx="995">
                  <c:v>4.93</c:v>
                </c:pt>
                <c:pt idx="996">
                  <c:v>4.4400000000000004</c:v>
                </c:pt>
                <c:pt idx="997">
                  <c:v>3.96</c:v>
                </c:pt>
                <c:pt idx="998">
                  <c:v>3.47</c:v>
                </c:pt>
                <c:pt idx="999">
                  <c:v>2.98</c:v>
                </c:pt>
              </c:numCache>
            </c:numRef>
          </c:yVal>
          <c:smooth val="0"/>
        </c:ser>
        <c:ser>
          <c:idx val="3"/>
          <c:order val="3"/>
          <c:tx>
            <c:v>Analytic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Sheet1!$G$3:$G$1002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Sheet1!$H$3:$H$1002</c:f>
              <c:numCache>
                <c:formatCode>General</c:formatCode>
                <c:ptCount val="1000"/>
                <c:pt idx="0">
                  <c:v>2</c:v>
                </c:pt>
                <c:pt idx="1">
                  <c:v>2.4900000000000002</c:v>
                </c:pt>
                <c:pt idx="2">
                  <c:v>2.98</c:v>
                </c:pt>
                <c:pt idx="3">
                  <c:v>3.47</c:v>
                </c:pt>
                <c:pt idx="4">
                  <c:v>3.95</c:v>
                </c:pt>
                <c:pt idx="5">
                  <c:v>4.4400000000000004</c:v>
                </c:pt>
                <c:pt idx="6">
                  <c:v>4.93</c:v>
                </c:pt>
                <c:pt idx="7">
                  <c:v>5.41</c:v>
                </c:pt>
                <c:pt idx="8">
                  <c:v>5.89</c:v>
                </c:pt>
                <c:pt idx="9">
                  <c:v>6.37</c:v>
                </c:pt>
                <c:pt idx="10">
                  <c:v>6.86</c:v>
                </c:pt>
                <c:pt idx="11">
                  <c:v>7.34</c:v>
                </c:pt>
                <c:pt idx="12">
                  <c:v>7.82</c:v>
                </c:pt>
                <c:pt idx="13">
                  <c:v>8.2899999999999991</c:v>
                </c:pt>
                <c:pt idx="14">
                  <c:v>8.77</c:v>
                </c:pt>
                <c:pt idx="15">
                  <c:v>9.25</c:v>
                </c:pt>
                <c:pt idx="16">
                  <c:v>9.7200000000000006</c:v>
                </c:pt>
                <c:pt idx="17">
                  <c:v>10.199999999999999</c:v>
                </c:pt>
                <c:pt idx="18">
                  <c:v>10.67</c:v>
                </c:pt>
                <c:pt idx="19">
                  <c:v>11.14</c:v>
                </c:pt>
                <c:pt idx="20">
                  <c:v>11.61</c:v>
                </c:pt>
                <c:pt idx="21">
                  <c:v>12.08</c:v>
                </c:pt>
                <c:pt idx="22">
                  <c:v>12.55</c:v>
                </c:pt>
                <c:pt idx="23">
                  <c:v>13.02</c:v>
                </c:pt>
                <c:pt idx="24">
                  <c:v>13.49</c:v>
                </c:pt>
                <c:pt idx="25">
                  <c:v>13.96</c:v>
                </c:pt>
                <c:pt idx="26">
                  <c:v>14.42</c:v>
                </c:pt>
                <c:pt idx="27">
                  <c:v>14.89</c:v>
                </c:pt>
                <c:pt idx="28">
                  <c:v>15.35</c:v>
                </c:pt>
                <c:pt idx="29">
                  <c:v>15.81</c:v>
                </c:pt>
                <c:pt idx="30">
                  <c:v>16.27</c:v>
                </c:pt>
                <c:pt idx="31">
                  <c:v>16.73</c:v>
                </c:pt>
                <c:pt idx="32">
                  <c:v>17.190000000000001</c:v>
                </c:pt>
                <c:pt idx="33">
                  <c:v>17.649999999999999</c:v>
                </c:pt>
                <c:pt idx="34">
                  <c:v>18.11</c:v>
                </c:pt>
                <c:pt idx="35">
                  <c:v>18.57</c:v>
                </c:pt>
                <c:pt idx="36">
                  <c:v>19.02</c:v>
                </c:pt>
                <c:pt idx="37">
                  <c:v>19.48</c:v>
                </c:pt>
                <c:pt idx="38">
                  <c:v>19.93</c:v>
                </c:pt>
                <c:pt idx="39">
                  <c:v>20.38</c:v>
                </c:pt>
                <c:pt idx="40">
                  <c:v>20.84</c:v>
                </c:pt>
                <c:pt idx="41">
                  <c:v>21.29</c:v>
                </c:pt>
                <c:pt idx="42">
                  <c:v>21.74</c:v>
                </c:pt>
                <c:pt idx="43">
                  <c:v>22.19</c:v>
                </c:pt>
                <c:pt idx="44">
                  <c:v>22.63</c:v>
                </c:pt>
                <c:pt idx="45">
                  <c:v>23.08</c:v>
                </c:pt>
                <c:pt idx="46">
                  <c:v>23.53</c:v>
                </c:pt>
                <c:pt idx="47">
                  <c:v>23.97</c:v>
                </c:pt>
                <c:pt idx="48">
                  <c:v>24.41</c:v>
                </c:pt>
                <c:pt idx="49">
                  <c:v>24.86</c:v>
                </c:pt>
                <c:pt idx="50">
                  <c:v>25.3</c:v>
                </c:pt>
                <c:pt idx="51">
                  <c:v>25.74</c:v>
                </c:pt>
                <c:pt idx="52">
                  <c:v>26.18</c:v>
                </c:pt>
                <c:pt idx="53">
                  <c:v>26.62</c:v>
                </c:pt>
                <c:pt idx="54">
                  <c:v>27.06</c:v>
                </c:pt>
                <c:pt idx="55">
                  <c:v>27.49</c:v>
                </c:pt>
                <c:pt idx="56">
                  <c:v>27.93</c:v>
                </c:pt>
                <c:pt idx="57">
                  <c:v>28.37</c:v>
                </c:pt>
                <c:pt idx="58">
                  <c:v>28.8</c:v>
                </c:pt>
                <c:pt idx="59">
                  <c:v>29.23</c:v>
                </c:pt>
                <c:pt idx="60">
                  <c:v>29.67</c:v>
                </c:pt>
                <c:pt idx="61">
                  <c:v>30.1</c:v>
                </c:pt>
                <c:pt idx="62">
                  <c:v>30.53</c:v>
                </c:pt>
                <c:pt idx="63">
                  <c:v>30.96</c:v>
                </c:pt>
                <c:pt idx="64">
                  <c:v>31.38</c:v>
                </c:pt>
                <c:pt idx="65">
                  <c:v>31.81</c:v>
                </c:pt>
                <c:pt idx="66">
                  <c:v>32.24</c:v>
                </c:pt>
                <c:pt idx="67">
                  <c:v>32.659999999999997</c:v>
                </c:pt>
                <c:pt idx="68">
                  <c:v>33.090000000000003</c:v>
                </c:pt>
                <c:pt idx="69">
                  <c:v>33.51</c:v>
                </c:pt>
                <c:pt idx="70">
                  <c:v>33.93</c:v>
                </c:pt>
                <c:pt idx="71">
                  <c:v>34.35</c:v>
                </c:pt>
                <c:pt idx="72">
                  <c:v>34.78</c:v>
                </c:pt>
                <c:pt idx="73">
                  <c:v>35.19</c:v>
                </c:pt>
                <c:pt idx="74">
                  <c:v>35.61</c:v>
                </c:pt>
                <c:pt idx="75">
                  <c:v>36.03</c:v>
                </c:pt>
                <c:pt idx="76">
                  <c:v>36.450000000000003</c:v>
                </c:pt>
                <c:pt idx="77">
                  <c:v>36.86</c:v>
                </c:pt>
                <c:pt idx="78">
                  <c:v>37.28</c:v>
                </c:pt>
                <c:pt idx="79">
                  <c:v>37.69</c:v>
                </c:pt>
                <c:pt idx="80">
                  <c:v>38.1</c:v>
                </c:pt>
                <c:pt idx="81">
                  <c:v>38.51</c:v>
                </c:pt>
                <c:pt idx="82">
                  <c:v>38.93</c:v>
                </c:pt>
                <c:pt idx="83">
                  <c:v>39.340000000000003</c:v>
                </c:pt>
                <c:pt idx="84">
                  <c:v>39.74</c:v>
                </c:pt>
                <c:pt idx="85">
                  <c:v>40.15</c:v>
                </c:pt>
                <c:pt idx="86">
                  <c:v>40.56</c:v>
                </c:pt>
                <c:pt idx="87">
                  <c:v>40.96</c:v>
                </c:pt>
                <c:pt idx="88">
                  <c:v>41.37</c:v>
                </c:pt>
                <c:pt idx="89">
                  <c:v>41.77</c:v>
                </c:pt>
                <c:pt idx="90">
                  <c:v>42.18</c:v>
                </c:pt>
                <c:pt idx="91">
                  <c:v>42.58</c:v>
                </c:pt>
                <c:pt idx="92">
                  <c:v>42.98</c:v>
                </c:pt>
                <c:pt idx="93">
                  <c:v>43.38</c:v>
                </c:pt>
                <c:pt idx="94">
                  <c:v>43.78</c:v>
                </c:pt>
                <c:pt idx="95">
                  <c:v>44.17</c:v>
                </c:pt>
                <c:pt idx="96">
                  <c:v>44.57</c:v>
                </c:pt>
                <c:pt idx="97">
                  <c:v>44.97</c:v>
                </c:pt>
                <c:pt idx="98">
                  <c:v>45.36</c:v>
                </c:pt>
                <c:pt idx="99">
                  <c:v>45.76</c:v>
                </c:pt>
                <c:pt idx="100">
                  <c:v>46.15</c:v>
                </c:pt>
                <c:pt idx="101">
                  <c:v>46.54</c:v>
                </c:pt>
                <c:pt idx="102">
                  <c:v>46.93</c:v>
                </c:pt>
                <c:pt idx="103">
                  <c:v>47.32</c:v>
                </c:pt>
                <c:pt idx="104">
                  <c:v>47.71</c:v>
                </c:pt>
                <c:pt idx="105">
                  <c:v>48.1</c:v>
                </c:pt>
                <c:pt idx="106">
                  <c:v>48.49</c:v>
                </c:pt>
                <c:pt idx="107">
                  <c:v>48.87</c:v>
                </c:pt>
                <c:pt idx="108">
                  <c:v>49.26</c:v>
                </c:pt>
                <c:pt idx="109">
                  <c:v>49.64</c:v>
                </c:pt>
                <c:pt idx="110">
                  <c:v>50.02</c:v>
                </c:pt>
                <c:pt idx="111">
                  <c:v>50.41</c:v>
                </c:pt>
                <c:pt idx="112">
                  <c:v>50.79</c:v>
                </c:pt>
                <c:pt idx="113">
                  <c:v>51.17</c:v>
                </c:pt>
                <c:pt idx="114">
                  <c:v>51.55</c:v>
                </c:pt>
                <c:pt idx="115">
                  <c:v>51.93</c:v>
                </c:pt>
                <c:pt idx="116">
                  <c:v>52.3</c:v>
                </c:pt>
                <c:pt idx="117">
                  <c:v>52.68</c:v>
                </c:pt>
                <c:pt idx="118">
                  <c:v>53.06</c:v>
                </c:pt>
                <c:pt idx="119">
                  <c:v>53.43</c:v>
                </c:pt>
                <c:pt idx="120">
                  <c:v>53.8</c:v>
                </c:pt>
                <c:pt idx="121">
                  <c:v>54.18</c:v>
                </c:pt>
                <c:pt idx="122">
                  <c:v>54.55</c:v>
                </c:pt>
                <c:pt idx="123">
                  <c:v>54.92</c:v>
                </c:pt>
                <c:pt idx="124">
                  <c:v>55.29</c:v>
                </c:pt>
                <c:pt idx="125">
                  <c:v>55.66</c:v>
                </c:pt>
                <c:pt idx="126">
                  <c:v>56.02</c:v>
                </c:pt>
                <c:pt idx="127">
                  <c:v>56.39</c:v>
                </c:pt>
                <c:pt idx="128">
                  <c:v>56.75</c:v>
                </c:pt>
                <c:pt idx="129">
                  <c:v>57.12</c:v>
                </c:pt>
                <c:pt idx="130">
                  <c:v>57.48</c:v>
                </c:pt>
                <c:pt idx="131">
                  <c:v>57.85</c:v>
                </c:pt>
                <c:pt idx="132">
                  <c:v>58.21</c:v>
                </c:pt>
                <c:pt idx="133">
                  <c:v>58.57</c:v>
                </c:pt>
                <c:pt idx="134">
                  <c:v>58.93</c:v>
                </c:pt>
                <c:pt idx="135">
                  <c:v>59.29</c:v>
                </c:pt>
                <c:pt idx="136">
                  <c:v>59.64</c:v>
                </c:pt>
                <c:pt idx="137">
                  <c:v>60</c:v>
                </c:pt>
                <c:pt idx="138">
                  <c:v>60.36</c:v>
                </c:pt>
                <c:pt idx="139">
                  <c:v>60.71</c:v>
                </c:pt>
                <c:pt idx="140">
                  <c:v>61.06</c:v>
                </c:pt>
                <c:pt idx="141">
                  <c:v>61.42</c:v>
                </c:pt>
                <c:pt idx="142">
                  <c:v>61.77</c:v>
                </c:pt>
                <c:pt idx="143">
                  <c:v>62.12</c:v>
                </c:pt>
                <c:pt idx="144">
                  <c:v>62.47</c:v>
                </c:pt>
                <c:pt idx="145">
                  <c:v>62.82</c:v>
                </c:pt>
                <c:pt idx="146">
                  <c:v>63.17</c:v>
                </c:pt>
                <c:pt idx="147">
                  <c:v>63.51</c:v>
                </c:pt>
                <c:pt idx="148">
                  <c:v>63.86</c:v>
                </c:pt>
                <c:pt idx="149">
                  <c:v>64.2</c:v>
                </c:pt>
                <c:pt idx="150">
                  <c:v>64.55</c:v>
                </c:pt>
                <c:pt idx="151">
                  <c:v>64.89</c:v>
                </c:pt>
                <c:pt idx="152">
                  <c:v>65.23</c:v>
                </c:pt>
                <c:pt idx="153">
                  <c:v>65.569999999999993</c:v>
                </c:pt>
                <c:pt idx="154">
                  <c:v>65.91</c:v>
                </c:pt>
                <c:pt idx="155">
                  <c:v>66.25</c:v>
                </c:pt>
                <c:pt idx="156">
                  <c:v>66.59</c:v>
                </c:pt>
                <c:pt idx="157">
                  <c:v>66.930000000000007</c:v>
                </c:pt>
                <c:pt idx="158">
                  <c:v>67.27</c:v>
                </c:pt>
                <c:pt idx="159">
                  <c:v>67.599999999999994</c:v>
                </c:pt>
                <c:pt idx="160">
                  <c:v>67.930000000000007</c:v>
                </c:pt>
                <c:pt idx="161">
                  <c:v>68.27</c:v>
                </c:pt>
                <c:pt idx="162">
                  <c:v>68.599999999999994</c:v>
                </c:pt>
                <c:pt idx="163">
                  <c:v>68.930000000000007</c:v>
                </c:pt>
                <c:pt idx="164">
                  <c:v>69.260000000000005</c:v>
                </c:pt>
                <c:pt idx="165">
                  <c:v>69.59</c:v>
                </c:pt>
                <c:pt idx="166">
                  <c:v>69.92</c:v>
                </c:pt>
                <c:pt idx="167">
                  <c:v>70.25</c:v>
                </c:pt>
                <c:pt idx="168">
                  <c:v>70.569999999999993</c:v>
                </c:pt>
                <c:pt idx="169">
                  <c:v>70.900000000000006</c:v>
                </c:pt>
                <c:pt idx="170">
                  <c:v>71.22</c:v>
                </c:pt>
                <c:pt idx="171">
                  <c:v>71.55</c:v>
                </c:pt>
                <c:pt idx="172">
                  <c:v>71.87</c:v>
                </c:pt>
                <c:pt idx="173">
                  <c:v>72.19</c:v>
                </c:pt>
                <c:pt idx="174">
                  <c:v>72.510000000000005</c:v>
                </c:pt>
                <c:pt idx="175">
                  <c:v>72.83</c:v>
                </c:pt>
                <c:pt idx="176">
                  <c:v>73.150000000000006</c:v>
                </c:pt>
                <c:pt idx="177">
                  <c:v>73.47</c:v>
                </c:pt>
                <c:pt idx="178">
                  <c:v>73.78</c:v>
                </c:pt>
                <c:pt idx="179">
                  <c:v>74.099999999999994</c:v>
                </c:pt>
                <c:pt idx="180">
                  <c:v>74.41</c:v>
                </c:pt>
                <c:pt idx="181">
                  <c:v>74.73</c:v>
                </c:pt>
                <c:pt idx="182">
                  <c:v>75.040000000000006</c:v>
                </c:pt>
                <c:pt idx="183">
                  <c:v>75.349999999999994</c:v>
                </c:pt>
                <c:pt idx="184">
                  <c:v>75.66</c:v>
                </c:pt>
                <c:pt idx="185">
                  <c:v>75.97</c:v>
                </c:pt>
                <c:pt idx="186">
                  <c:v>76.28</c:v>
                </c:pt>
                <c:pt idx="187">
                  <c:v>76.59</c:v>
                </c:pt>
                <c:pt idx="188">
                  <c:v>76.89</c:v>
                </c:pt>
                <c:pt idx="189">
                  <c:v>77.2</c:v>
                </c:pt>
                <c:pt idx="190">
                  <c:v>77.5</c:v>
                </c:pt>
                <c:pt idx="191">
                  <c:v>77.81</c:v>
                </c:pt>
                <c:pt idx="192">
                  <c:v>78.11</c:v>
                </c:pt>
                <c:pt idx="193">
                  <c:v>78.41</c:v>
                </c:pt>
                <c:pt idx="194">
                  <c:v>78.709999999999994</c:v>
                </c:pt>
                <c:pt idx="195">
                  <c:v>79.010000000000005</c:v>
                </c:pt>
                <c:pt idx="196">
                  <c:v>79.31</c:v>
                </c:pt>
                <c:pt idx="197">
                  <c:v>79.61</c:v>
                </c:pt>
                <c:pt idx="198">
                  <c:v>79.91</c:v>
                </c:pt>
                <c:pt idx="199">
                  <c:v>80.2</c:v>
                </c:pt>
                <c:pt idx="200">
                  <c:v>80.5</c:v>
                </c:pt>
                <c:pt idx="201">
                  <c:v>80.790000000000006</c:v>
                </c:pt>
                <c:pt idx="202">
                  <c:v>81.09</c:v>
                </c:pt>
                <c:pt idx="203">
                  <c:v>81.38</c:v>
                </c:pt>
                <c:pt idx="204">
                  <c:v>81.67</c:v>
                </c:pt>
                <c:pt idx="205">
                  <c:v>81.96</c:v>
                </c:pt>
                <c:pt idx="206">
                  <c:v>82.25</c:v>
                </c:pt>
                <c:pt idx="207">
                  <c:v>82.54</c:v>
                </c:pt>
                <c:pt idx="208">
                  <c:v>82.82</c:v>
                </c:pt>
                <c:pt idx="209">
                  <c:v>83.11</c:v>
                </c:pt>
                <c:pt idx="210">
                  <c:v>83.39</c:v>
                </c:pt>
                <c:pt idx="211">
                  <c:v>83.68</c:v>
                </c:pt>
                <c:pt idx="212">
                  <c:v>83.96</c:v>
                </c:pt>
                <c:pt idx="213">
                  <c:v>84.24</c:v>
                </c:pt>
                <c:pt idx="214">
                  <c:v>84.52</c:v>
                </c:pt>
                <c:pt idx="215">
                  <c:v>84.81</c:v>
                </c:pt>
                <c:pt idx="216">
                  <c:v>85.08</c:v>
                </c:pt>
                <c:pt idx="217">
                  <c:v>85.36</c:v>
                </c:pt>
                <c:pt idx="218">
                  <c:v>85.64</c:v>
                </c:pt>
                <c:pt idx="219">
                  <c:v>85.92</c:v>
                </c:pt>
                <c:pt idx="220">
                  <c:v>86.19</c:v>
                </c:pt>
                <c:pt idx="221">
                  <c:v>86.47</c:v>
                </c:pt>
                <c:pt idx="222">
                  <c:v>86.74</c:v>
                </c:pt>
                <c:pt idx="223">
                  <c:v>87.01</c:v>
                </c:pt>
                <c:pt idx="224">
                  <c:v>87.28</c:v>
                </c:pt>
                <c:pt idx="225">
                  <c:v>87.55</c:v>
                </c:pt>
                <c:pt idx="226">
                  <c:v>87.82</c:v>
                </c:pt>
                <c:pt idx="227">
                  <c:v>88.09</c:v>
                </c:pt>
                <c:pt idx="228">
                  <c:v>88.36</c:v>
                </c:pt>
                <c:pt idx="229">
                  <c:v>88.63</c:v>
                </c:pt>
                <c:pt idx="230">
                  <c:v>88.89</c:v>
                </c:pt>
                <c:pt idx="231">
                  <c:v>89.16</c:v>
                </c:pt>
                <c:pt idx="232">
                  <c:v>89.42</c:v>
                </c:pt>
                <c:pt idx="233">
                  <c:v>89.68</c:v>
                </c:pt>
                <c:pt idx="234">
                  <c:v>89.94</c:v>
                </c:pt>
                <c:pt idx="235">
                  <c:v>90.21</c:v>
                </c:pt>
                <c:pt idx="236">
                  <c:v>90.46</c:v>
                </c:pt>
                <c:pt idx="237">
                  <c:v>90.72</c:v>
                </c:pt>
                <c:pt idx="238">
                  <c:v>90.98</c:v>
                </c:pt>
                <c:pt idx="239">
                  <c:v>91.24</c:v>
                </c:pt>
                <c:pt idx="240">
                  <c:v>91.49</c:v>
                </c:pt>
                <c:pt idx="241">
                  <c:v>91.75</c:v>
                </c:pt>
                <c:pt idx="242">
                  <c:v>92</c:v>
                </c:pt>
                <c:pt idx="243">
                  <c:v>92.26</c:v>
                </c:pt>
                <c:pt idx="244">
                  <c:v>92.51</c:v>
                </c:pt>
                <c:pt idx="245">
                  <c:v>92.76</c:v>
                </c:pt>
                <c:pt idx="246">
                  <c:v>93.01</c:v>
                </c:pt>
                <c:pt idx="247">
                  <c:v>93.26</c:v>
                </c:pt>
                <c:pt idx="248">
                  <c:v>93.5</c:v>
                </c:pt>
                <c:pt idx="249">
                  <c:v>93.75</c:v>
                </c:pt>
                <c:pt idx="250">
                  <c:v>94</c:v>
                </c:pt>
                <c:pt idx="251">
                  <c:v>94.24</c:v>
                </c:pt>
                <c:pt idx="252">
                  <c:v>94.49</c:v>
                </c:pt>
                <c:pt idx="253">
                  <c:v>94.73</c:v>
                </c:pt>
                <c:pt idx="254">
                  <c:v>94.97</c:v>
                </c:pt>
                <c:pt idx="255">
                  <c:v>95.21</c:v>
                </c:pt>
                <c:pt idx="256">
                  <c:v>95.45</c:v>
                </c:pt>
                <c:pt idx="257">
                  <c:v>95.69</c:v>
                </c:pt>
                <c:pt idx="258">
                  <c:v>95.93</c:v>
                </c:pt>
                <c:pt idx="259">
                  <c:v>96.17</c:v>
                </c:pt>
                <c:pt idx="260">
                  <c:v>96.4</c:v>
                </c:pt>
                <c:pt idx="261">
                  <c:v>96.64</c:v>
                </c:pt>
                <c:pt idx="262">
                  <c:v>96.87</c:v>
                </c:pt>
                <c:pt idx="263">
                  <c:v>97.11</c:v>
                </c:pt>
                <c:pt idx="264">
                  <c:v>97.34</c:v>
                </c:pt>
                <c:pt idx="265">
                  <c:v>97.57</c:v>
                </c:pt>
                <c:pt idx="266">
                  <c:v>97.8</c:v>
                </c:pt>
                <c:pt idx="267">
                  <c:v>98.03</c:v>
                </c:pt>
                <c:pt idx="268">
                  <c:v>98.26</c:v>
                </c:pt>
                <c:pt idx="269">
                  <c:v>98.49</c:v>
                </c:pt>
                <c:pt idx="270">
                  <c:v>98.71</c:v>
                </c:pt>
                <c:pt idx="271">
                  <c:v>98.94</c:v>
                </c:pt>
                <c:pt idx="272">
                  <c:v>99.16</c:v>
                </c:pt>
                <c:pt idx="273">
                  <c:v>99.38</c:v>
                </c:pt>
                <c:pt idx="274">
                  <c:v>99.61</c:v>
                </c:pt>
                <c:pt idx="275">
                  <c:v>99.83</c:v>
                </c:pt>
                <c:pt idx="276">
                  <c:v>100.05</c:v>
                </c:pt>
                <c:pt idx="277">
                  <c:v>100.27</c:v>
                </c:pt>
                <c:pt idx="278">
                  <c:v>100.49</c:v>
                </c:pt>
                <c:pt idx="279">
                  <c:v>100.7</c:v>
                </c:pt>
                <c:pt idx="280">
                  <c:v>100.92</c:v>
                </c:pt>
                <c:pt idx="281">
                  <c:v>101.14</c:v>
                </c:pt>
                <c:pt idx="282">
                  <c:v>101.35</c:v>
                </c:pt>
                <c:pt idx="283">
                  <c:v>101.57</c:v>
                </c:pt>
                <c:pt idx="284">
                  <c:v>101.78</c:v>
                </c:pt>
                <c:pt idx="285">
                  <c:v>101.99</c:v>
                </c:pt>
                <c:pt idx="286">
                  <c:v>102.2</c:v>
                </c:pt>
                <c:pt idx="287">
                  <c:v>102.41</c:v>
                </c:pt>
                <c:pt idx="288">
                  <c:v>102.62</c:v>
                </c:pt>
                <c:pt idx="289">
                  <c:v>102.83</c:v>
                </c:pt>
                <c:pt idx="290">
                  <c:v>103.03</c:v>
                </c:pt>
                <c:pt idx="291">
                  <c:v>103.24</c:v>
                </c:pt>
                <c:pt idx="292">
                  <c:v>103.44</c:v>
                </c:pt>
                <c:pt idx="293">
                  <c:v>103.65</c:v>
                </c:pt>
                <c:pt idx="294">
                  <c:v>103.85</c:v>
                </c:pt>
                <c:pt idx="295">
                  <c:v>104.05</c:v>
                </c:pt>
                <c:pt idx="296">
                  <c:v>104.25</c:v>
                </c:pt>
                <c:pt idx="297">
                  <c:v>104.45</c:v>
                </c:pt>
                <c:pt idx="298">
                  <c:v>104.65</c:v>
                </c:pt>
                <c:pt idx="299">
                  <c:v>104.85</c:v>
                </c:pt>
                <c:pt idx="300">
                  <c:v>105.05</c:v>
                </c:pt>
                <c:pt idx="301">
                  <c:v>105.24</c:v>
                </c:pt>
                <c:pt idx="302">
                  <c:v>105.44</c:v>
                </c:pt>
                <c:pt idx="303">
                  <c:v>105.63</c:v>
                </c:pt>
                <c:pt idx="304">
                  <c:v>105.83</c:v>
                </c:pt>
                <c:pt idx="305">
                  <c:v>106.02</c:v>
                </c:pt>
                <c:pt idx="306">
                  <c:v>106.21</c:v>
                </c:pt>
                <c:pt idx="307">
                  <c:v>106.4</c:v>
                </c:pt>
                <c:pt idx="308">
                  <c:v>106.59</c:v>
                </c:pt>
                <c:pt idx="309">
                  <c:v>106.78</c:v>
                </c:pt>
                <c:pt idx="310">
                  <c:v>106.96</c:v>
                </c:pt>
                <c:pt idx="311">
                  <c:v>107.15</c:v>
                </c:pt>
                <c:pt idx="312">
                  <c:v>107.33</c:v>
                </c:pt>
                <c:pt idx="313">
                  <c:v>107.52</c:v>
                </c:pt>
                <c:pt idx="314">
                  <c:v>107.7</c:v>
                </c:pt>
                <c:pt idx="315">
                  <c:v>107.88</c:v>
                </c:pt>
                <c:pt idx="316">
                  <c:v>108.07</c:v>
                </c:pt>
                <c:pt idx="317">
                  <c:v>108.25</c:v>
                </c:pt>
                <c:pt idx="318">
                  <c:v>108.43</c:v>
                </c:pt>
                <c:pt idx="319">
                  <c:v>108.6</c:v>
                </c:pt>
                <c:pt idx="320">
                  <c:v>108.78</c:v>
                </c:pt>
                <c:pt idx="321">
                  <c:v>108.96</c:v>
                </c:pt>
                <c:pt idx="322">
                  <c:v>109.13</c:v>
                </c:pt>
                <c:pt idx="323">
                  <c:v>109.31</c:v>
                </c:pt>
                <c:pt idx="324">
                  <c:v>109.48</c:v>
                </c:pt>
                <c:pt idx="325">
                  <c:v>109.65</c:v>
                </c:pt>
                <c:pt idx="326">
                  <c:v>109.82</c:v>
                </c:pt>
                <c:pt idx="327">
                  <c:v>110</c:v>
                </c:pt>
                <c:pt idx="328">
                  <c:v>110.16</c:v>
                </c:pt>
                <c:pt idx="329">
                  <c:v>110.33</c:v>
                </c:pt>
                <c:pt idx="330">
                  <c:v>110.5</c:v>
                </c:pt>
                <c:pt idx="331">
                  <c:v>110.67</c:v>
                </c:pt>
                <c:pt idx="332">
                  <c:v>110.83</c:v>
                </c:pt>
                <c:pt idx="333">
                  <c:v>111</c:v>
                </c:pt>
                <c:pt idx="334">
                  <c:v>111.16</c:v>
                </c:pt>
                <c:pt idx="335">
                  <c:v>111.32</c:v>
                </c:pt>
                <c:pt idx="336">
                  <c:v>111.49</c:v>
                </c:pt>
                <c:pt idx="337">
                  <c:v>111.65</c:v>
                </c:pt>
                <c:pt idx="338">
                  <c:v>111.81</c:v>
                </c:pt>
                <c:pt idx="339">
                  <c:v>111.97</c:v>
                </c:pt>
                <c:pt idx="340">
                  <c:v>112.12</c:v>
                </c:pt>
                <c:pt idx="341">
                  <c:v>112.28</c:v>
                </c:pt>
                <c:pt idx="342">
                  <c:v>112.44</c:v>
                </c:pt>
                <c:pt idx="343">
                  <c:v>112.59</c:v>
                </c:pt>
                <c:pt idx="344">
                  <c:v>112.74</c:v>
                </c:pt>
                <c:pt idx="345">
                  <c:v>112.9</c:v>
                </c:pt>
                <c:pt idx="346">
                  <c:v>113.05</c:v>
                </c:pt>
                <c:pt idx="347">
                  <c:v>113.2</c:v>
                </c:pt>
                <c:pt idx="348">
                  <c:v>113.35</c:v>
                </c:pt>
                <c:pt idx="349">
                  <c:v>113.5</c:v>
                </c:pt>
                <c:pt idx="350">
                  <c:v>113.65</c:v>
                </c:pt>
                <c:pt idx="351">
                  <c:v>113.79</c:v>
                </c:pt>
                <c:pt idx="352">
                  <c:v>113.94</c:v>
                </c:pt>
                <c:pt idx="353">
                  <c:v>114.08</c:v>
                </c:pt>
                <c:pt idx="354">
                  <c:v>114.23</c:v>
                </c:pt>
                <c:pt idx="355">
                  <c:v>114.37</c:v>
                </c:pt>
                <c:pt idx="356">
                  <c:v>114.51</c:v>
                </c:pt>
                <c:pt idx="357">
                  <c:v>114.66</c:v>
                </c:pt>
                <c:pt idx="358">
                  <c:v>114.8</c:v>
                </c:pt>
                <c:pt idx="359">
                  <c:v>114.93</c:v>
                </c:pt>
                <c:pt idx="360">
                  <c:v>115.07</c:v>
                </c:pt>
                <c:pt idx="361">
                  <c:v>115.21</c:v>
                </c:pt>
                <c:pt idx="362">
                  <c:v>115.35</c:v>
                </c:pt>
                <c:pt idx="363">
                  <c:v>115.48</c:v>
                </c:pt>
                <c:pt idx="364">
                  <c:v>115.62</c:v>
                </c:pt>
                <c:pt idx="365">
                  <c:v>115.75</c:v>
                </c:pt>
                <c:pt idx="366">
                  <c:v>115.88</c:v>
                </c:pt>
                <c:pt idx="367">
                  <c:v>116.01</c:v>
                </c:pt>
                <c:pt idx="368">
                  <c:v>116.14</c:v>
                </c:pt>
                <c:pt idx="369">
                  <c:v>116.27</c:v>
                </c:pt>
                <c:pt idx="370">
                  <c:v>116.4</c:v>
                </c:pt>
                <c:pt idx="371">
                  <c:v>116.53</c:v>
                </c:pt>
                <c:pt idx="372">
                  <c:v>116.65</c:v>
                </c:pt>
                <c:pt idx="373">
                  <c:v>116.78</c:v>
                </c:pt>
                <c:pt idx="374">
                  <c:v>116.9</c:v>
                </c:pt>
                <c:pt idx="375">
                  <c:v>117.03</c:v>
                </c:pt>
                <c:pt idx="376">
                  <c:v>117.15</c:v>
                </c:pt>
                <c:pt idx="377">
                  <c:v>117.27</c:v>
                </c:pt>
                <c:pt idx="378">
                  <c:v>117.39</c:v>
                </c:pt>
                <c:pt idx="379">
                  <c:v>117.51</c:v>
                </c:pt>
                <c:pt idx="380">
                  <c:v>117.63</c:v>
                </c:pt>
                <c:pt idx="381">
                  <c:v>117.75</c:v>
                </c:pt>
                <c:pt idx="382">
                  <c:v>117.86</c:v>
                </c:pt>
                <c:pt idx="383">
                  <c:v>117.98</c:v>
                </c:pt>
                <c:pt idx="384">
                  <c:v>118.1</c:v>
                </c:pt>
                <c:pt idx="385">
                  <c:v>118.21</c:v>
                </c:pt>
                <c:pt idx="386">
                  <c:v>118.32</c:v>
                </c:pt>
                <c:pt idx="387">
                  <c:v>118.43</c:v>
                </c:pt>
                <c:pt idx="388">
                  <c:v>118.54</c:v>
                </c:pt>
                <c:pt idx="389">
                  <c:v>118.65</c:v>
                </c:pt>
                <c:pt idx="390">
                  <c:v>118.76</c:v>
                </c:pt>
                <c:pt idx="391">
                  <c:v>118.87</c:v>
                </c:pt>
                <c:pt idx="392">
                  <c:v>118.98</c:v>
                </c:pt>
                <c:pt idx="393">
                  <c:v>119.08</c:v>
                </c:pt>
                <c:pt idx="394">
                  <c:v>119.19</c:v>
                </c:pt>
                <c:pt idx="395">
                  <c:v>119.29</c:v>
                </c:pt>
                <c:pt idx="396">
                  <c:v>119.39</c:v>
                </c:pt>
                <c:pt idx="397">
                  <c:v>119.5</c:v>
                </c:pt>
                <c:pt idx="398">
                  <c:v>119.6</c:v>
                </c:pt>
                <c:pt idx="399">
                  <c:v>119.7</c:v>
                </c:pt>
                <c:pt idx="400">
                  <c:v>119.8</c:v>
                </c:pt>
                <c:pt idx="401">
                  <c:v>119.89</c:v>
                </c:pt>
                <c:pt idx="402">
                  <c:v>119.99</c:v>
                </c:pt>
                <c:pt idx="403">
                  <c:v>120.09</c:v>
                </c:pt>
                <c:pt idx="404">
                  <c:v>120.18</c:v>
                </c:pt>
                <c:pt idx="405">
                  <c:v>120.28</c:v>
                </c:pt>
                <c:pt idx="406">
                  <c:v>120.37</c:v>
                </c:pt>
                <c:pt idx="407">
                  <c:v>120.46</c:v>
                </c:pt>
                <c:pt idx="408">
                  <c:v>120.55</c:v>
                </c:pt>
                <c:pt idx="409">
                  <c:v>120.64</c:v>
                </c:pt>
                <c:pt idx="410">
                  <c:v>120.73</c:v>
                </c:pt>
                <c:pt idx="411">
                  <c:v>120.82</c:v>
                </c:pt>
                <c:pt idx="412">
                  <c:v>120.91</c:v>
                </c:pt>
                <c:pt idx="413">
                  <c:v>120.99</c:v>
                </c:pt>
                <c:pt idx="414">
                  <c:v>121.08</c:v>
                </c:pt>
                <c:pt idx="415">
                  <c:v>121.16</c:v>
                </c:pt>
                <c:pt idx="416">
                  <c:v>121.25</c:v>
                </c:pt>
                <c:pt idx="417">
                  <c:v>121.33</c:v>
                </c:pt>
                <c:pt idx="418">
                  <c:v>121.41</c:v>
                </c:pt>
                <c:pt idx="419">
                  <c:v>121.49</c:v>
                </c:pt>
                <c:pt idx="420">
                  <c:v>121.57</c:v>
                </c:pt>
                <c:pt idx="421">
                  <c:v>121.65</c:v>
                </c:pt>
                <c:pt idx="422">
                  <c:v>121.73</c:v>
                </c:pt>
                <c:pt idx="423">
                  <c:v>121.8</c:v>
                </c:pt>
                <c:pt idx="424">
                  <c:v>121.88</c:v>
                </c:pt>
                <c:pt idx="425">
                  <c:v>121.95</c:v>
                </c:pt>
                <c:pt idx="426">
                  <c:v>122.03</c:v>
                </c:pt>
                <c:pt idx="427">
                  <c:v>122.1</c:v>
                </c:pt>
                <c:pt idx="428">
                  <c:v>122.17</c:v>
                </c:pt>
                <c:pt idx="429">
                  <c:v>122.24</c:v>
                </c:pt>
                <c:pt idx="430">
                  <c:v>122.31</c:v>
                </c:pt>
                <c:pt idx="431">
                  <c:v>122.38</c:v>
                </c:pt>
                <c:pt idx="432">
                  <c:v>122.45</c:v>
                </c:pt>
                <c:pt idx="433">
                  <c:v>122.51</c:v>
                </c:pt>
                <c:pt idx="434">
                  <c:v>122.58</c:v>
                </c:pt>
                <c:pt idx="435">
                  <c:v>122.64</c:v>
                </c:pt>
                <c:pt idx="436">
                  <c:v>122.71</c:v>
                </c:pt>
                <c:pt idx="437">
                  <c:v>122.77</c:v>
                </c:pt>
                <c:pt idx="438">
                  <c:v>122.83</c:v>
                </c:pt>
                <c:pt idx="439">
                  <c:v>122.89</c:v>
                </c:pt>
                <c:pt idx="440">
                  <c:v>122.95</c:v>
                </c:pt>
                <c:pt idx="441">
                  <c:v>123.01</c:v>
                </c:pt>
                <c:pt idx="442">
                  <c:v>123.07</c:v>
                </c:pt>
                <c:pt idx="443">
                  <c:v>123.13</c:v>
                </c:pt>
                <c:pt idx="444">
                  <c:v>123.18</c:v>
                </c:pt>
                <c:pt idx="445">
                  <c:v>123.24</c:v>
                </c:pt>
                <c:pt idx="446">
                  <c:v>123.29</c:v>
                </c:pt>
                <c:pt idx="447">
                  <c:v>123.34</c:v>
                </c:pt>
                <c:pt idx="448">
                  <c:v>123.4</c:v>
                </c:pt>
                <c:pt idx="449">
                  <c:v>123.45</c:v>
                </c:pt>
                <c:pt idx="450">
                  <c:v>123.5</c:v>
                </c:pt>
                <c:pt idx="451">
                  <c:v>123.54</c:v>
                </c:pt>
                <c:pt idx="452">
                  <c:v>123.59</c:v>
                </c:pt>
                <c:pt idx="453">
                  <c:v>123.64</c:v>
                </c:pt>
                <c:pt idx="454">
                  <c:v>123.69</c:v>
                </c:pt>
                <c:pt idx="455">
                  <c:v>123.73</c:v>
                </c:pt>
                <c:pt idx="456">
                  <c:v>123.78</c:v>
                </c:pt>
                <c:pt idx="457">
                  <c:v>123.82</c:v>
                </c:pt>
                <c:pt idx="458">
                  <c:v>123.86</c:v>
                </c:pt>
                <c:pt idx="459">
                  <c:v>123.9</c:v>
                </c:pt>
                <c:pt idx="460">
                  <c:v>123.94</c:v>
                </c:pt>
                <c:pt idx="461">
                  <c:v>123.98</c:v>
                </c:pt>
                <c:pt idx="462">
                  <c:v>124.02</c:v>
                </c:pt>
                <c:pt idx="463">
                  <c:v>124.06</c:v>
                </c:pt>
                <c:pt idx="464">
                  <c:v>124.09</c:v>
                </c:pt>
                <c:pt idx="465">
                  <c:v>124.13</c:v>
                </c:pt>
                <c:pt idx="466">
                  <c:v>124.16</c:v>
                </c:pt>
                <c:pt idx="467">
                  <c:v>124.2</c:v>
                </c:pt>
                <c:pt idx="468">
                  <c:v>124.23</c:v>
                </c:pt>
                <c:pt idx="469">
                  <c:v>124.26</c:v>
                </c:pt>
                <c:pt idx="470">
                  <c:v>124.29</c:v>
                </c:pt>
                <c:pt idx="471">
                  <c:v>124.32</c:v>
                </c:pt>
                <c:pt idx="472">
                  <c:v>124.35</c:v>
                </c:pt>
                <c:pt idx="473">
                  <c:v>124.38</c:v>
                </c:pt>
                <c:pt idx="474">
                  <c:v>124.4</c:v>
                </c:pt>
                <c:pt idx="475">
                  <c:v>124.43</c:v>
                </c:pt>
                <c:pt idx="476">
                  <c:v>124.45</c:v>
                </c:pt>
                <c:pt idx="477">
                  <c:v>124.48</c:v>
                </c:pt>
                <c:pt idx="478">
                  <c:v>124.5</c:v>
                </c:pt>
                <c:pt idx="479">
                  <c:v>124.52</c:v>
                </c:pt>
                <c:pt idx="480">
                  <c:v>124.54</c:v>
                </c:pt>
                <c:pt idx="481">
                  <c:v>124.56</c:v>
                </c:pt>
                <c:pt idx="482">
                  <c:v>124.58</c:v>
                </c:pt>
                <c:pt idx="483">
                  <c:v>124.6</c:v>
                </c:pt>
                <c:pt idx="484">
                  <c:v>124.61</c:v>
                </c:pt>
                <c:pt idx="485">
                  <c:v>124.63</c:v>
                </c:pt>
                <c:pt idx="486">
                  <c:v>124.64</c:v>
                </c:pt>
                <c:pt idx="487">
                  <c:v>124.66</c:v>
                </c:pt>
                <c:pt idx="488">
                  <c:v>124.67</c:v>
                </c:pt>
                <c:pt idx="489">
                  <c:v>124.68</c:v>
                </c:pt>
                <c:pt idx="490">
                  <c:v>124.69</c:v>
                </c:pt>
                <c:pt idx="491">
                  <c:v>124.7</c:v>
                </c:pt>
                <c:pt idx="492">
                  <c:v>124.71</c:v>
                </c:pt>
                <c:pt idx="493">
                  <c:v>124.72</c:v>
                </c:pt>
                <c:pt idx="494">
                  <c:v>124.72</c:v>
                </c:pt>
                <c:pt idx="495">
                  <c:v>124.73</c:v>
                </c:pt>
                <c:pt idx="496">
                  <c:v>124.74</c:v>
                </c:pt>
                <c:pt idx="497">
                  <c:v>124.74</c:v>
                </c:pt>
                <c:pt idx="498">
                  <c:v>124.74</c:v>
                </c:pt>
                <c:pt idx="499">
                  <c:v>124.74</c:v>
                </c:pt>
                <c:pt idx="500">
                  <c:v>124.75</c:v>
                </c:pt>
                <c:pt idx="501">
                  <c:v>124.75</c:v>
                </c:pt>
                <c:pt idx="502">
                  <c:v>124.74</c:v>
                </c:pt>
                <c:pt idx="503">
                  <c:v>124.74</c:v>
                </c:pt>
                <c:pt idx="504">
                  <c:v>124.74</c:v>
                </c:pt>
                <c:pt idx="505">
                  <c:v>124.74</c:v>
                </c:pt>
                <c:pt idx="506">
                  <c:v>124.73</c:v>
                </c:pt>
                <c:pt idx="507">
                  <c:v>124.72</c:v>
                </c:pt>
                <c:pt idx="508">
                  <c:v>124.72</c:v>
                </c:pt>
                <c:pt idx="509">
                  <c:v>124.71</c:v>
                </c:pt>
                <c:pt idx="510">
                  <c:v>124.7</c:v>
                </c:pt>
                <c:pt idx="511">
                  <c:v>124.69</c:v>
                </c:pt>
                <c:pt idx="512">
                  <c:v>124.68</c:v>
                </c:pt>
                <c:pt idx="513">
                  <c:v>124.67</c:v>
                </c:pt>
                <c:pt idx="514">
                  <c:v>124.66</c:v>
                </c:pt>
                <c:pt idx="515">
                  <c:v>124.64</c:v>
                </c:pt>
                <c:pt idx="516">
                  <c:v>124.63</c:v>
                </c:pt>
                <c:pt idx="517">
                  <c:v>124.61</c:v>
                </c:pt>
                <c:pt idx="518">
                  <c:v>124.6</c:v>
                </c:pt>
                <c:pt idx="519">
                  <c:v>124.58</c:v>
                </c:pt>
                <c:pt idx="520">
                  <c:v>124.56</c:v>
                </c:pt>
                <c:pt idx="521">
                  <c:v>124.54</c:v>
                </c:pt>
                <c:pt idx="522">
                  <c:v>124.52</c:v>
                </c:pt>
                <c:pt idx="523">
                  <c:v>124.5</c:v>
                </c:pt>
                <c:pt idx="524">
                  <c:v>124.48</c:v>
                </c:pt>
                <c:pt idx="525">
                  <c:v>124.45</c:v>
                </c:pt>
                <c:pt idx="526">
                  <c:v>124.43</c:v>
                </c:pt>
                <c:pt idx="527">
                  <c:v>124.4</c:v>
                </c:pt>
                <c:pt idx="528">
                  <c:v>124.38</c:v>
                </c:pt>
                <c:pt idx="529">
                  <c:v>124.35</c:v>
                </c:pt>
                <c:pt idx="530">
                  <c:v>124.32</c:v>
                </c:pt>
                <c:pt idx="531">
                  <c:v>124.29</c:v>
                </c:pt>
                <c:pt idx="532">
                  <c:v>124.26</c:v>
                </c:pt>
                <c:pt idx="533">
                  <c:v>124.23</c:v>
                </c:pt>
                <c:pt idx="534">
                  <c:v>124.2</c:v>
                </c:pt>
                <c:pt idx="535">
                  <c:v>124.16</c:v>
                </c:pt>
                <c:pt idx="536">
                  <c:v>124.13</c:v>
                </c:pt>
                <c:pt idx="537">
                  <c:v>124.09</c:v>
                </c:pt>
                <c:pt idx="538">
                  <c:v>124.06</c:v>
                </c:pt>
                <c:pt idx="539">
                  <c:v>124.02</c:v>
                </c:pt>
                <c:pt idx="540">
                  <c:v>123.98</c:v>
                </c:pt>
                <c:pt idx="541">
                  <c:v>123.94</c:v>
                </c:pt>
                <c:pt idx="542">
                  <c:v>123.9</c:v>
                </c:pt>
                <c:pt idx="543">
                  <c:v>123.86</c:v>
                </c:pt>
                <c:pt idx="544">
                  <c:v>123.82</c:v>
                </c:pt>
                <c:pt idx="545">
                  <c:v>123.78</c:v>
                </c:pt>
                <c:pt idx="546">
                  <c:v>123.73</c:v>
                </c:pt>
                <c:pt idx="547">
                  <c:v>123.69</c:v>
                </c:pt>
                <c:pt idx="548">
                  <c:v>123.64</c:v>
                </c:pt>
                <c:pt idx="549">
                  <c:v>123.59</c:v>
                </c:pt>
                <c:pt idx="550">
                  <c:v>123.55</c:v>
                </c:pt>
                <c:pt idx="551">
                  <c:v>123.5</c:v>
                </c:pt>
                <c:pt idx="552">
                  <c:v>123.45</c:v>
                </c:pt>
                <c:pt idx="553">
                  <c:v>123.4</c:v>
                </c:pt>
                <c:pt idx="554">
                  <c:v>123.34</c:v>
                </c:pt>
                <c:pt idx="555">
                  <c:v>123.29</c:v>
                </c:pt>
                <c:pt idx="556">
                  <c:v>123.24</c:v>
                </c:pt>
                <c:pt idx="557">
                  <c:v>123.18</c:v>
                </c:pt>
                <c:pt idx="558">
                  <c:v>123.13</c:v>
                </c:pt>
                <c:pt idx="559">
                  <c:v>123.07</c:v>
                </c:pt>
                <c:pt idx="560">
                  <c:v>123.01</c:v>
                </c:pt>
                <c:pt idx="561">
                  <c:v>122.95</c:v>
                </c:pt>
                <c:pt idx="562">
                  <c:v>122.89</c:v>
                </c:pt>
                <c:pt idx="563">
                  <c:v>122.83</c:v>
                </c:pt>
                <c:pt idx="564">
                  <c:v>122.77</c:v>
                </c:pt>
                <c:pt idx="565">
                  <c:v>122.71</c:v>
                </c:pt>
                <c:pt idx="566">
                  <c:v>122.64</c:v>
                </c:pt>
                <c:pt idx="567">
                  <c:v>122.58</c:v>
                </c:pt>
                <c:pt idx="568">
                  <c:v>122.51</c:v>
                </c:pt>
                <c:pt idx="569">
                  <c:v>122.45</c:v>
                </c:pt>
                <c:pt idx="570">
                  <c:v>122.38</c:v>
                </c:pt>
                <c:pt idx="571">
                  <c:v>122.31</c:v>
                </c:pt>
                <c:pt idx="572">
                  <c:v>122.24</c:v>
                </c:pt>
                <c:pt idx="573">
                  <c:v>122.17</c:v>
                </c:pt>
                <c:pt idx="574">
                  <c:v>122.1</c:v>
                </c:pt>
                <c:pt idx="575">
                  <c:v>122.03</c:v>
                </c:pt>
                <c:pt idx="576">
                  <c:v>121.95</c:v>
                </c:pt>
                <c:pt idx="577">
                  <c:v>121.88</c:v>
                </c:pt>
                <c:pt idx="578">
                  <c:v>121.8</c:v>
                </c:pt>
                <c:pt idx="579">
                  <c:v>121.73</c:v>
                </c:pt>
                <c:pt idx="580">
                  <c:v>121.65</c:v>
                </c:pt>
                <c:pt idx="581">
                  <c:v>121.57</c:v>
                </c:pt>
                <c:pt idx="582">
                  <c:v>121.49</c:v>
                </c:pt>
                <c:pt idx="583">
                  <c:v>121.41</c:v>
                </c:pt>
                <c:pt idx="584">
                  <c:v>121.33</c:v>
                </c:pt>
                <c:pt idx="585">
                  <c:v>121.25</c:v>
                </c:pt>
                <c:pt idx="586">
                  <c:v>121.16</c:v>
                </c:pt>
                <c:pt idx="587">
                  <c:v>121.08</c:v>
                </c:pt>
                <c:pt idx="588">
                  <c:v>120.99</c:v>
                </c:pt>
                <c:pt idx="589">
                  <c:v>120.91</c:v>
                </c:pt>
                <c:pt idx="590">
                  <c:v>120.82</c:v>
                </c:pt>
                <c:pt idx="591">
                  <c:v>120.73</c:v>
                </c:pt>
                <c:pt idx="592">
                  <c:v>120.64</c:v>
                </c:pt>
                <c:pt idx="593">
                  <c:v>120.55</c:v>
                </c:pt>
                <c:pt idx="594">
                  <c:v>120.46</c:v>
                </c:pt>
                <c:pt idx="595">
                  <c:v>120.37</c:v>
                </c:pt>
                <c:pt idx="596">
                  <c:v>120.28</c:v>
                </c:pt>
                <c:pt idx="597">
                  <c:v>120.18</c:v>
                </c:pt>
                <c:pt idx="598">
                  <c:v>120.09</c:v>
                </c:pt>
                <c:pt idx="599">
                  <c:v>119.99</c:v>
                </c:pt>
                <c:pt idx="600">
                  <c:v>119.89</c:v>
                </c:pt>
                <c:pt idx="601">
                  <c:v>119.8</c:v>
                </c:pt>
                <c:pt idx="602">
                  <c:v>119.7</c:v>
                </c:pt>
                <c:pt idx="603">
                  <c:v>119.6</c:v>
                </c:pt>
                <c:pt idx="604">
                  <c:v>119.5</c:v>
                </c:pt>
                <c:pt idx="605">
                  <c:v>119.39</c:v>
                </c:pt>
                <c:pt idx="606">
                  <c:v>119.29</c:v>
                </c:pt>
                <c:pt idx="607">
                  <c:v>119.19</c:v>
                </c:pt>
                <c:pt idx="608">
                  <c:v>119.08</c:v>
                </c:pt>
                <c:pt idx="609">
                  <c:v>118.98</c:v>
                </c:pt>
                <c:pt idx="610">
                  <c:v>118.87</c:v>
                </c:pt>
                <c:pt idx="611">
                  <c:v>118.76</c:v>
                </c:pt>
                <c:pt idx="612">
                  <c:v>118.65</c:v>
                </c:pt>
                <c:pt idx="613">
                  <c:v>118.54</c:v>
                </c:pt>
                <c:pt idx="614">
                  <c:v>118.43</c:v>
                </c:pt>
                <c:pt idx="615">
                  <c:v>118.32</c:v>
                </c:pt>
                <c:pt idx="616">
                  <c:v>118.21</c:v>
                </c:pt>
                <c:pt idx="617">
                  <c:v>118.1</c:v>
                </c:pt>
                <c:pt idx="618">
                  <c:v>117.98</c:v>
                </c:pt>
                <c:pt idx="619">
                  <c:v>117.87</c:v>
                </c:pt>
                <c:pt idx="620">
                  <c:v>117.75</c:v>
                </c:pt>
                <c:pt idx="621">
                  <c:v>117.63</c:v>
                </c:pt>
                <c:pt idx="622">
                  <c:v>117.51</c:v>
                </c:pt>
                <c:pt idx="623">
                  <c:v>117.39</c:v>
                </c:pt>
                <c:pt idx="624">
                  <c:v>117.27</c:v>
                </c:pt>
                <c:pt idx="625">
                  <c:v>117.15</c:v>
                </c:pt>
                <c:pt idx="626">
                  <c:v>117.03</c:v>
                </c:pt>
                <c:pt idx="627">
                  <c:v>116.9</c:v>
                </c:pt>
                <c:pt idx="628">
                  <c:v>116.78</c:v>
                </c:pt>
                <c:pt idx="629">
                  <c:v>116.65</c:v>
                </c:pt>
                <c:pt idx="630">
                  <c:v>116.53</c:v>
                </c:pt>
                <c:pt idx="631">
                  <c:v>116.4</c:v>
                </c:pt>
                <c:pt idx="632">
                  <c:v>116.27</c:v>
                </c:pt>
                <c:pt idx="633">
                  <c:v>116.14</c:v>
                </c:pt>
                <c:pt idx="634">
                  <c:v>116.01</c:v>
                </c:pt>
                <c:pt idx="635">
                  <c:v>115.88</c:v>
                </c:pt>
                <c:pt idx="636">
                  <c:v>115.75</c:v>
                </c:pt>
                <c:pt idx="637">
                  <c:v>115.62</c:v>
                </c:pt>
                <c:pt idx="638">
                  <c:v>115.48</c:v>
                </c:pt>
                <c:pt idx="639">
                  <c:v>115.35</c:v>
                </c:pt>
                <c:pt idx="640">
                  <c:v>115.21</c:v>
                </c:pt>
                <c:pt idx="641">
                  <c:v>115.07</c:v>
                </c:pt>
                <c:pt idx="642">
                  <c:v>114.94</c:v>
                </c:pt>
                <c:pt idx="643">
                  <c:v>114.8</c:v>
                </c:pt>
                <c:pt idx="644">
                  <c:v>114.66</c:v>
                </c:pt>
                <c:pt idx="645">
                  <c:v>114.51</c:v>
                </c:pt>
                <c:pt idx="646">
                  <c:v>114.37</c:v>
                </c:pt>
                <c:pt idx="647">
                  <c:v>114.23</c:v>
                </c:pt>
                <c:pt idx="648">
                  <c:v>114.09</c:v>
                </c:pt>
                <c:pt idx="649">
                  <c:v>113.94</c:v>
                </c:pt>
                <c:pt idx="650">
                  <c:v>113.79</c:v>
                </c:pt>
                <c:pt idx="651">
                  <c:v>113.65</c:v>
                </c:pt>
                <c:pt idx="652">
                  <c:v>113.5</c:v>
                </c:pt>
                <c:pt idx="653">
                  <c:v>113.35</c:v>
                </c:pt>
                <c:pt idx="654">
                  <c:v>113.2</c:v>
                </c:pt>
                <c:pt idx="655">
                  <c:v>113.05</c:v>
                </c:pt>
                <c:pt idx="656">
                  <c:v>112.9</c:v>
                </c:pt>
                <c:pt idx="657">
                  <c:v>112.74</c:v>
                </c:pt>
                <c:pt idx="658">
                  <c:v>112.59</c:v>
                </c:pt>
                <c:pt idx="659">
                  <c:v>112.44</c:v>
                </c:pt>
                <c:pt idx="660">
                  <c:v>112.28</c:v>
                </c:pt>
                <c:pt idx="661">
                  <c:v>112.12</c:v>
                </c:pt>
                <c:pt idx="662">
                  <c:v>111.97</c:v>
                </c:pt>
                <c:pt idx="663">
                  <c:v>111.81</c:v>
                </c:pt>
                <c:pt idx="664">
                  <c:v>111.65</c:v>
                </c:pt>
                <c:pt idx="665">
                  <c:v>111.49</c:v>
                </c:pt>
                <c:pt idx="666">
                  <c:v>111.32</c:v>
                </c:pt>
                <c:pt idx="667">
                  <c:v>111.16</c:v>
                </c:pt>
                <c:pt idx="668">
                  <c:v>111</c:v>
                </c:pt>
                <c:pt idx="669">
                  <c:v>110.83</c:v>
                </c:pt>
                <c:pt idx="670">
                  <c:v>110.67</c:v>
                </c:pt>
                <c:pt idx="671">
                  <c:v>110.5</c:v>
                </c:pt>
                <c:pt idx="672">
                  <c:v>110.33</c:v>
                </c:pt>
                <c:pt idx="673">
                  <c:v>110.17</c:v>
                </c:pt>
                <c:pt idx="674">
                  <c:v>110</c:v>
                </c:pt>
                <c:pt idx="675">
                  <c:v>109.83</c:v>
                </c:pt>
                <c:pt idx="676">
                  <c:v>109.65</c:v>
                </c:pt>
                <c:pt idx="677">
                  <c:v>109.48</c:v>
                </c:pt>
                <c:pt idx="678">
                  <c:v>109.31</c:v>
                </c:pt>
                <c:pt idx="679">
                  <c:v>109.13</c:v>
                </c:pt>
                <c:pt idx="680">
                  <c:v>108.96</c:v>
                </c:pt>
                <c:pt idx="681">
                  <c:v>108.78</c:v>
                </c:pt>
                <c:pt idx="682">
                  <c:v>108.6</c:v>
                </c:pt>
                <c:pt idx="683">
                  <c:v>108.43</c:v>
                </c:pt>
                <c:pt idx="684">
                  <c:v>108.25</c:v>
                </c:pt>
                <c:pt idx="685">
                  <c:v>108.07</c:v>
                </c:pt>
                <c:pt idx="686">
                  <c:v>107.88</c:v>
                </c:pt>
                <c:pt idx="687">
                  <c:v>107.7</c:v>
                </c:pt>
                <c:pt idx="688">
                  <c:v>107.52</c:v>
                </c:pt>
                <c:pt idx="689">
                  <c:v>107.34</c:v>
                </c:pt>
                <c:pt idx="690">
                  <c:v>107.15</c:v>
                </c:pt>
                <c:pt idx="691">
                  <c:v>106.96</c:v>
                </c:pt>
                <c:pt idx="692">
                  <c:v>106.78</c:v>
                </c:pt>
                <c:pt idx="693">
                  <c:v>106.59</c:v>
                </c:pt>
                <c:pt idx="694">
                  <c:v>106.4</c:v>
                </c:pt>
                <c:pt idx="695">
                  <c:v>106.21</c:v>
                </c:pt>
                <c:pt idx="696">
                  <c:v>106.02</c:v>
                </c:pt>
                <c:pt idx="697">
                  <c:v>105.83</c:v>
                </c:pt>
                <c:pt idx="698">
                  <c:v>105.63</c:v>
                </c:pt>
                <c:pt idx="699">
                  <c:v>105.44</c:v>
                </c:pt>
                <c:pt idx="700">
                  <c:v>105.24</c:v>
                </c:pt>
                <c:pt idx="701">
                  <c:v>105.05</c:v>
                </c:pt>
                <c:pt idx="702">
                  <c:v>104.85</c:v>
                </c:pt>
                <c:pt idx="703">
                  <c:v>104.65</c:v>
                </c:pt>
                <c:pt idx="704">
                  <c:v>104.45</c:v>
                </c:pt>
                <c:pt idx="705">
                  <c:v>104.25</c:v>
                </c:pt>
                <c:pt idx="706">
                  <c:v>104.05</c:v>
                </c:pt>
                <c:pt idx="707">
                  <c:v>103.85</c:v>
                </c:pt>
                <c:pt idx="708">
                  <c:v>103.65</c:v>
                </c:pt>
                <c:pt idx="709">
                  <c:v>103.44</c:v>
                </c:pt>
                <c:pt idx="710">
                  <c:v>103.24</c:v>
                </c:pt>
                <c:pt idx="711">
                  <c:v>103.03</c:v>
                </c:pt>
                <c:pt idx="712">
                  <c:v>102.83</c:v>
                </c:pt>
                <c:pt idx="713">
                  <c:v>102.62</c:v>
                </c:pt>
                <c:pt idx="714">
                  <c:v>102.41</c:v>
                </c:pt>
                <c:pt idx="715">
                  <c:v>102.2</c:v>
                </c:pt>
                <c:pt idx="716">
                  <c:v>101.99</c:v>
                </c:pt>
                <c:pt idx="717">
                  <c:v>101.78</c:v>
                </c:pt>
                <c:pt idx="718">
                  <c:v>101.57</c:v>
                </c:pt>
                <c:pt idx="719">
                  <c:v>101.35</c:v>
                </c:pt>
                <c:pt idx="720">
                  <c:v>101.14</c:v>
                </c:pt>
                <c:pt idx="721">
                  <c:v>100.92</c:v>
                </c:pt>
                <c:pt idx="722">
                  <c:v>100.71</c:v>
                </c:pt>
                <c:pt idx="723">
                  <c:v>100.49</c:v>
                </c:pt>
                <c:pt idx="724">
                  <c:v>100.27</c:v>
                </c:pt>
                <c:pt idx="725">
                  <c:v>100.05</c:v>
                </c:pt>
                <c:pt idx="726">
                  <c:v>99.83</c:v>
                </c:pt>
                <c:pt idx="727">
                  <c:v>99.61</c:v>
                </c:pt>
                <c:pt idx="728">
                  <c:v>99.39</c:v>
                </c:pt>
                <c:pt idx="729">
                  <c:v>99.16</c:v>
                </c:pt>
                <c:pt idx="730">
                  <c:v>98.94</c:v>
                </c:pt>
                <c:pt idx="731">
                  <c:v>98.71</c:v>
                </c:pt>
                <c:pt idx="732">
                  <c:v>98.49</c:v>
                </c:pt>
                <c:pt idx="733">
                  <c:v>98.26</c:v>
                </c:pt>
                <c:pt idx="734">
                  <c:v>98.03</c:v>
                </c:pt>
                <c:pt idx="735">
                  <c:v>97.8</c:v>
                </c:pt>
                <c:pt idx="736">
                  <c:v>97.57</c:v>
                </c:pt>
                <c:pt idx="737">
                  <c:v>97.34</c:v>
                </c:pt>
                <c:pt idx="738">
                  <c:v>97.11</c:v>
                </c:pt>
                <c:pt idx="739">
                  <c:v>96.87</c:v>
                </c:pt>
                <c:pt idx="740">
                  <c:v>96.64</c:v>
                </c:pt>
                <c:pt idx="741">
                  <c:v>96.4</c:v>
                </c:pt>
                <c:pt idx="742">
                  <c:v>96.17</c:v>
                </c:pt>
                <c:pt idx="743">
                  <c:v>95.93</c:v>
                </c:pt>
                <c:pt idx="744">
                  <c:v>95.69</c:v>
                </c:pt>
                <c:pt idx="745">
                  <c:v>95.45</c:v>
                </c:pt>
                <c:pt idx="746">
                  <c:v>95.21</c:v>
                </c:pt>
                <c:pt idx="747">
                  <c:v>94.97</c:v>
                </c:pt>
                <c:pt idx="748">
                  <c:v>94.73</c:v>
                </c:pt>
                <c:pt idx="749">
                  <c:v>94.49</c:v>
                </c:pt>
                <c:pt idx="750">
                  <c:v>94.24</c:v>
                </c:pt>
                <c:pt idx="751">
                  <c:v>94</c:v>
                </c:pt>
                <c:pt idx="752">
                  <c:v>93.75</c:v>
                </c:pt>
                <c:pt idx="753">
                  <c:v>93.51</c:v>
                </c:pt>
                <c:pt idx="754">
                  <c:v>93.26</c:v>
                </c:pt>
                <c:pt idx="755">
                  <c:v>93.01</c:v>
                </c:pt>
                <c:pt idx="756">
                  <c:v>92.76</c:v>
                </c:pt>
                <c:pt idx="757">
                  <c:v>92.51</c:v>
                </c:pt>
                <c:pt idx="758">
                  <c:v>92.26</c:v>
                </c:pt>
                <c:pt idx="759">
                  <c:v>92</c:v>
                </c:pt>
                <c:pt idx="760">
                  <c:v>91.75</c:v>
                </c:pt>
                <c:pt idx="761">
                  <c:v>91.49</c:v>
                </c:pt>
                <c:pt idx="762">
                  <c:v>91.24</c:v>
                </c:pt>
                <c:pt idx="763">
                  <c:v>90.98</c:v>
                </c:pt>
                <c:pt idx="764">
                  <c:v>90.72</c:v>
                </c:pt>
                <c:pt idx="765">
                  <c:v>90.47</c:v>
                </c:pt>
                <c:pt idx="766">
                  <c:v>90.21</c:v>
                </c:pt>
                <c:pt idx="767">
                  <c:v>89.95</c:v>
                </c:pt>
                <c:pt idx="768">
                  <c:v>89.68</c:v>
                </c:pt>
                <c:pt idx="769">
                  <c:v>89.42</c:v>
                </c:pt>
                <c:pt idx="770">
                  <c:v>89.16</c:v>
                </c:pt>
                <c:pt idx="771">
                  <c:v>88.89</c:v>
                </c:pt>
                <c:pt idx="772">
                  <c:v>88.63</c:v>
                </c:pt>
                <c:pt idx="773">
                  <c:v>88.36</c:v>
                </c:pt>
                <c:pt idx="774">
                  <c:v>88.09</c:v>
                </c:pt>
                <c:pt idx="775">
                  <c:v>87.82</c:v>
                </c:pt>
                <c:pt idx="776">
                  <c:v>87.56</c:v>
                </c:pt>
                <c:pt idx="777">
                  <c:v>87.28</c:v>
                </c:pt>
                <c:pt idx="778">
                  <c:v>87.01</c:v>
                </c:pt>
                <c:pt idx="779">
                  <c:v>86.74</c:v>
                </c:pt>
                <c:pt idx="780">
                  <c:v>86.47</c:v>
                </c:pt>
                <c:pt idx="781">
                  <c:v>86.19</c:v>
                </c:pt>
                <c:pt idx="782">
                  <c:v>85.92</c:v>
                </c:pt>
                <c:pt idx="783">
                  <c:v>85.64</c:v>
                </c:pt>
                <c:pt idx="784">
                  <c:v>85.36</c:v>
                </c:pt>
                <c:pt idx="785">
                  <c:v>85.09</c:v>
                </c:pt>
                <c:pt idx="786">
                  <c:v>84.81</c:v>
                </c:pt>
                <c:pt idx="787">
                  <c:v>84.53</c:v>
                </c:pt>
                <c:pt idx="788">
                  <c:v>84.24</c:v>
                </c:pt>
                <c:pt idx="789">
                  <c:v>83.96</c:v>
                </c:pt>
                <c:pt idx="790">
                  <c:v>83.68</c:v>
                </c:pt>
                <c:pt idx="791">
                  <c:v>83.4</c:v>
                </c:pt>
                <c:pt idx="792">
                  <c:v>83.11</c:v>
                </c:pt>
                <c:pt idx="793">
                  <c:v>82.82</c:v>
                </c:pt>
                <c:pt idx="794">
                  <c:v>82.54</c:v>
                </c:pt>
                <c:pt idx="795">
                  <c:v>82.25</c:v>
                </c:pt>
                <c:pt idx="796">
                  <c:v>81.96</c:v>
                </c:pt>
                <c:pt idx="797">
                  <c:v>81.67</c:v>
                </c:pt>
                <c:pt idx="798">
                  <c:v>81.38</c:v>
                </c:pt>
                <c:pt idx="799">
                  <c:v>81.09</c:v>
                </c:pt>
                <c:pt idx="800">
                  <c:v>80.790000000000006</c:v>
                </c:pt>
                <c:pt idx="801">
                  <c:v>80.5</c:v>
                </c:pt>
                <c:pt idx="802">
                  <c:v>80.2</c:v>
                </c:pt>
                <c:pt idx="803">
                  <c:v>79.91</c:v>
                </c:pt>
                <c:pt idx="804">
                  <c:v>79.61</c:v>
                </c:pt>
                <c:pt idx="805">
                  <c:v>79.31</c:v>
                </c:pt>
                <c:pt idx="806">
                  <c:v>79.010000000000005</c:v>
                </c:pt>
                <c:pt idx="807">
                  <c:v>78.709999999999994</c:v>
                </c:pt>
                <c:pt idx="808">
                  <c:v>78.41</c:v>
                </c:pt>
                <c:pt idx="809">
                  <c:v>78.11</c:v>
                </c:pt>
                <c:pt idx="810">
                  <c:v>77.81</c:v>
                </c:pt>
                <c:pt idx="811">
                  <c:v>77.510000000000005</c:v>
                </c:pt>
                <c:pt idx="812">
                  <c:v>77.2</c:v>
                </c:pt>
                <c:pt idx="813">
                  <c:v>76.89</c:v>
                </c:pt>
                <c:pt idx="814">
                  <c:v>76.59</c:v>
                </c:pt>
                <c:pt idx="815">
                  <c:v>76.28</c:v>
                </c:pt>
                <c:pt idx="816">
                  <c:v>75.97</c:v>
                </c:pt>
                <c:pt idx="817">
                  <c:v>75.66</c:v>
                </c:pt>
                <c:pt idx="818">
                  <c:v>75.349999999999994</c:v>
                </c:pt>
                <c:pt idx="819">
                  <c:v>75.040000000000006</c:v>
                </c:pt>
                <c:pt idx="820">
                  <c:v>74.73</c:v>
                </c:pt>
                <c:pt idx="821">
                  <c:v>74.41</c:v>
                </c:pt>
                <c:pt idx="822">
                  <c:v>74.099999999999994</c:v>
                </c:pt>
                <c:pt idx="823">
                  <c:v>73.78</c:v>
                </c:pt>
                <c:pt idx="824">
                  <c:v>73.47</c:v>
                </c:pt>
                <c:pt idx="825">
                  <c:v>73.150000000000006</c:v>
                </c:pt>
                <c:pt idx="826">
                  <c:v>72.83</c:v>
                </c:pt>
                <c:pt idx="827">
                  <c:v>72.510000000000005</c:v>
                </c:pt>
                <c:pt idx="828">
                  <c:v>72.19</c:v>
                </c:pt>
                <c:pt idx="829">
                  <c:v>71.87</c:v>
                </c:pt>
                <c:pt idx="830">
                  <c:v>71.55</c:v>
                </c:pt>
                <c:pt idx="831">
                  <c:v>71.22</c:v>
                </c:pt>
                <c:pt idx="832">
                  <c:v>70.900000000000006</c:v>
                </c:pt>
                <c:pt idx="833">
                  <c:v>70.569999999999993</c:v>
                </c:pt>
                <c:pt idx="834">
                  <c:v>70.25</c:v>
                </c:pt>
                <c:pt idx="835">
                  <c:v>69.92</c:v>
                </c:pt>
                <c:pt idx="836">
                  <c:v>69.59</c:v>
                </c:pt>
                <c:pt idx="837">
                  <c:v>69.260000000000005</c:v>
                </c:pt>
                <c:pt idx="838">
                  <c:v>68.930000000000007</c:v>
                </c:pt>
                <c:pt idx="839">
                  <c:v>68.599999999999994</c:v>
                </c:pt>
                <c:pt idx="840">
                  <c:v>68.27</c:v>
                </c:pt>
                <c:pt idx="841">
                  <c:v>67.94</c:v>
                </c:pt>
                <c:pt idx="842">
                  <c:v>67.599999999999994</c:v>
                </c:pt>
                <c:pt idx="843">
                  <c:v>67.27</c:v>
                </c:pt>
                <c:pt idx="844">
                  <c:v>66.930000000000007</c:v>
                </c:pt>
                <c:pt idx="845">
                  <c:v>66.59</c:v>
                </c:pt>
                <c:pt idx="846">
                  <c:v>66.25</c:v>
                </c:pt>
                <c:pt idx="847">
                  <c:v>65.92</c:v>
                </c:pt>
                <c:pt idx="848">
                  <c:v>65.58</c:v>
                </c:pt>
                <c:pt idx="849">
                  <c:v>65.23</c:v>
                </c:pt>
                <c:pt idx="850">
                  <c:v>64.89</c:v>
                </c:pt>
                <c:pt idx="851">
                  <c:v>64.55</c:v>
                </c:pt>
                <c:pt idx="852">
                  <c:v>64.209999999999994</c:v>
                </c:pt>
                <c:pt idx="853">
                  <c:v>63.86</c:v>
                </c:pt>
                <c:pt idx="854">
                  <c:v>63.51</c:v>
                </c:pt>
                <c:pt idx="855">
                  <c:v>63.17</c:v>
                </c:pt>
                <c:pt idx="856">
                  <c:v>62.82</c:v>
                </c:pt>
                <c:pt idx="857">
                  <c:v>62.47</c:v>
                </c:pt>
                <c:pt idx="858">
                  <c:v>62.12</c:v>
                </c:pt>
                <c:pt idx="859">
                  <c:v>61.77</c:v>
                </c:pt>
                <c:pt idx="860">
                  <c:v>61.42</c:v>
                </c:pt>
                <c:pt idx="861">
                  <c:v>61.07</c:v>
                </c:pt>
                <c:pt idx="862">
                  <c:v>60.71</c:v>
                </c:pt>
                <c:pt idx="863">
                  <c:v>60.36</c:v>
                </c:pt>
                <c:pt idx="864">
                  <c:v>60</c:v>
                </c:pt>
                <c:pt idx="865">
                  <c:v>59.64</c:v>
                </c:pt>
                <c:pt idx="866">
                  <c:v>59.29</c:v>
                </c:pt>
                <c:pt idx="867">
                  <c:v>58.93</c:v>
                </c:pt>
                <c:pt idx="868">
                  <c:v>58.57</c:v>
                </c:pt>
                <c:pt idx="869">
                  <c:v>58.21</c:v>
                </c:pt>
                <c:pt idx="870">
                  <c:v>57.85</c:v>
                </c:pt>
                <c:pt idx="871">
                  <c:v>57.48</c:v>
                </c:pt>
                <c:pt idx="872">
                  <c:v>57.12</c:v>
                </c:pt>
                <c:pt idx="873">
                  <c:v>56.76</c:v>
                </c:pt>
                <c:pt idx="874">
                  <c:v>56.39</c:v>
                </c:pt>
                <c:pt idx="875">
                  <c:v>56.02</c:v>
                </c:pt>
                <c:pt idx="876">
                  <c:v>55.66</c:v>
                </c:pt>
                <c:pt idx="877">
                  <c:v>55.29</c:v>
                </c:pt>
                <c:pt idx="878">
                  <c:v>54.92</c:v>
                </c:pt>
                <c:pt idx="879">
                  <c:v>54.55</c:v>
                </c:pt>
                <c:pt idx="880">
                  <c:v>54.18</c:v>
                </c:pt>
                <c:pt idx="881">
                  <c:v>53.8</c:v>
                </c:pt>
                <c:pt idx="882">
                  <c:v>53.43</c:v>
                </c:pt>
                <c:pt idx="883">
                  <c:v>53.06</c:v>
                </c:pt>
                <c:pt idx="884">
                  <c:v>52.68</c:v>
                </c:pt>
                <c:pt idx="885">
                  <c:v>52.3</c:v>
                </c:pt>
                <c:pt idx="886">
                  <c:v>51.93</c:v>
                </c:pt>
                <c:pt idx="887">
                  <c:v>51.55</c:v>
                </c:pt>
                <c:pt idx="888">
                  <c:v>51.17</c:v>
                </c:pt>
                <c:pt idx="889">
                  <c:v>50.79</c:v>
                </c:pt>
                <c:pt idx="890">
                  <c:v>50.41</c:v>
                </c:pt>
                <c:pt idx="891">
                  <c:v>50.03</c:v>
                </c:pt>
                <c:pt idx="892">
                  <c:v>49.64</c:v>
                </c:pt>
                <c:pt idx="893">
                  <c:v>49.26</c:v>
                </c:pt>
                <c:pt idx="894">
                  <c:v>48.87</c:v>
                </c:pt>
                <c:pt idx="895">
                  <c:v>48.49</c:v>
                </c:pt>
                <c:pt idx="896">
                  <c:v>48.1</c:v>
                </c:pt>
                <c:pt idx="897">
                  <c:v>47.71</c:v>
                </c:pt>
                <c:pt idx="898">
                  <c:v>47.32</c:v>
                </c:pt>
                <c:pt idx="899">
                  <c:v>46.93</c:v>
                </c:pt>
                <c:pt idx="900">
                  <c:v>46.54</c:v>
                </c:pt>
                <c:pt idx="901">
                  <c:v>46.15</c:v>
                </c:pt>
                <c:pt idx="902">
                  <c:v>45.76</c:v>
                </c:pt>
                <c:pt idx="903">
                  <c:v>45.36</c:v>
                </c:pt>
                <c:pt idx="904">
                  <c:v>44.97</c:v>
                </c:pt>
                <c:pt idx="905">
                  <c:v>44.57</c:v>
                </c:pt>
                <c:pt idx="906">
                  <c:v>44.18</c:v>
                </c:pt>
                <c:pt idx="907">
                  <c:v>43.78</c:v>
                </c:pt>
                <c:pt idx="908">
                  <c:v>43.38</c:v>
                </c:pt>
                <c:pt idx="909">
                  <c:v>42.98</c:v>
                </c:pt>
                <c:pt idx="910">
                  <c:v>42.58</c:v>
                </c:pt>
                <c:pt idx="911">
                  <c:v>42.18</c:v>
                </c:pt>
                <c:pt idx="912">
                  <c:v>41.77</c:v>
                </c:pt>
                <c:pt idx="913">
                  <c:v>41.37</c:v>
                </c:pt>
                <c:pt idx="914">
                  <c:v>40.97</c:v>
                </c:pt>
                <c:pt idx="915">
                  <c:v>40.56</c:v>
                </c:pt>
                <c:pt idx="916">
                  <c:v>40.15</c:v>
                </c:pt>
                <c:pt idx="917">
                  <c:v>39.75</c:v>
                </c:pt>
                <c:pt idx="918">
                  <c:v>39.340000000000003</c:v>
                </c:pt>
                <c:pt idx="919">
                  <c:v>38.93</c:v>
                </c:pt>
                <c:pt idx="920">
                  <c:v>38.520000000000003</c:v>
                </c:pt>
                <c:pt idx="921">
                  <c:v>38.1</c:v>
                </c:pt>
                <c:pt idx="922">
                  <c:v>37.69</c:v>
                </c:pt>
                <c:pt idx="923">
                  <c:v>37.28</c:v>
                </c:pt>
                <c:pt idx="924">
                  <c:v>36.86</c:v>
                </c:pt>
                <c:pt idx="925">
                  <c:v>36.450000000000003</c:v>
                </c:pt>
                <c:pt idx="926">
                  <c:v>36.03</c:v>
                </c:pt>
                <c:pt idx="927">
                  <c:v>35.61</c:v>
                </c:pt>
                <c:pt idx="928">
                  <c:v>35.200000000000003</c:v>
                </c:pt>
                <c:pt idx="929">
                  <c:v>34.78</c:v>
                </c:pt>
                <c:pt idx="930">
                  <c:v>34.36</c:v>
                </c:pt>
                <c:pt idx="931">
                  <c:v>33.93</c:v>
                </c:pt>
                <c:pt idx="932">
                  <c:v>33.51</c:v>
                </c:pt>
                <c:pt idx="933">
                  <c:v>33.090000000000003</c:v>
                </c:pt>
                <c:pt idx="934">
                  <c:v>32.659999999999997</c:v>
                </c:pt>
                <c:pt idx="935">
                  <c:v>32.24</c:v>
                </c:pt>
                <c:pt idx="936">
                  <c:v>31.81</c:v>
                </c:pt>
                <c:pt idx="937">
                  <c:v>31.39</c:v>
                </c:pt>
                <c:pt idx="938">
                  <c:v>30.96</c:v>
                </c:pt>
                <c:pt idx="939">
                  <c:v>30.53</c:v>
                </c:pt>
                <c:pt idx="940">
                  <c:v>30.1</c:v>
                </c:pt>
                <c:pt idx="941">
                  <c:v>29.67</c:v>
                </c:pt>
                <c:pt idx="942">
                  <c:v>29.23</c:v>
                </c:pt>
                <c:pt idx="943">
                  <c:v>28.8</c:v>
                </c:pt>
                <c:pt idx="944">
                  <c:v>28.37</c:v>
                </c:pt>
                <c:pt idx="945">
                  <c:v>27.93</c:v>
                </c:pt>
                <c:pt idx="946">
                  <c:v>27.5</c:v>
                </c:pt>
                <c:pt idx="947">
                  <c:v>27.06</c:v>
                </c:pt>
                <c:pt idx="948">
                  <c:v>26.62</c:v>
                </c:pt>
                <c:pt idx="949">
                  <c:v>26.18</c:v>
                </c:pt>
                <c:pt idx="950">
                  <c:v>25.74</c:v>
                </c:pt>
                <c:pt idx="951">
                  <c:v>25.3</c:v>
                </c:pt>
                <c:pt idx="952">
                  <c:v>24.86</c:v>
                </c:pt>
                <c:pt idx="953">
                  <c:v>24.42</c:v>
                </c:pt>
                <c:pt idx="954">
                  <c:v>23.97</c:v>
                </c:pt>
                <c:pt idx="955">
                  <c:v>23.53</c:v>
                </c:pt>
                <c:pt idx="956">
                  <c:v>23.08</c:v>
                </c:pt>
                <c:pt idx="957">
                  <c:v>22.63</c:v>
                </c:pt>
                <c:pt idx="958">
                  <c:v>22.19</c:v>
                </c:pt>
                <c:pt idx="959">
                  <c:v>21.74</c:v>
                </c:pt>
                <c:pt idx="960">
                  <c:v>21.29</c:v>
                </c:pt>
                <c:pt idx="961">
                  <c:v>20.84</c:v>
                </c:pt>
                <c:pt idx="962">
                  <c:v>20.39</c:v>
                </c:pt>
                <c:pt idx="963">
                  <c:v>19.93</c:v>
                </c:pt>
                <c:pt idx="964">
                  <c:v>19.48</c:v>
                </c:pt>
                <c:pt idx="965">
                  <c:v>19.02</c:v>
                </c:pt>
                <c:pt idx="966">
                  <c:v>18.57</c:v>
                </c:pt>
                <c:pt idx="967">
                  <c:v>18.11</c:v>
                </c:pt>
                <c:pt idx="968">
                  <c:v>17.649999999999999</c:v>
                </c:pt>
                <c:pt idx="969">
                  <c:v>17.2</c:v>
                </c:pt>
                <c:pt idx="970">
                  <c:v>16.739999999999998</c:v>
                </c:pt>
                <c:pt idx="971">
                  <c:v>16.28</c:v>
                </c:pt>
                <c:pt idx="972">
                  <c:v>15.81</c:v>
                </c:pt>
                <c:pt idx="973">
                  <c:v>15.35</c:v>
                </c:pt>
                <c:pt idx="974">
                  <c:v>14.89</c:v>
                </c:pt>
                <c:pt idx="975">
                  <c:v>14.42</c:v>
                </c:pt>
                <c:pt idx="976">
                  <c:v>13.96</c:v>
                </c:pt>
                <c:pt idx="977">
                  <c:v>13.49</c:v>
                </c:pt>
                <c:pt idx="978">
                  <c:v>13.02</c:v>
                </c:pt>
                <c:pt idx="979">
                  <c:v>12.56</c:v>
                </c:pt>
                <c:pt idx="980">
                  <c:v>12.09</c:v>
                </c:pt>
                <c:pt idx="981">
                  <c:v>11.62</c:v>
                </c:pt>
                <c:pt idx="982">
                  <c:v>11.14</c:v>
                </c:pt>
                <c:pt idx="983">
                  <c:v>10.67</c:v>
                </c:pt>
                <c:pt idx="984">
                  <c:v>10.199999999999999</c:v>
                </c:pt>
                <c:pt idx="985">
                  <c:v>9.7200000000000006</c:v>
                </c:pt>
                <c:pt idx="986">
                  <c:v>9.25</c:v>
                </c:pt>
                <c:pt idx="987">
                  <c:v>8.77</c:v>
                </c:pt>
                <c:pt idx="988">
                  <c:v>8.3000000000000007</c:v>
                </c:pt>
                <c:pt idx="989">
                  <c:v>7.82</c:v>
                </c:pt>
                <c:pt idx="990">
                  <c:v>7.34</c:v>
                </c:pt>
                <c:pt idx="991">
                  <c:v>6.86</c:v>
                </c:pt>
                <c:pt idx="992">
                  <c:v>6.38</c:v>
                </c:pt>
                <c:pt idx="993">
                  <c:v>5.89</c:v>
                </c:pt>
                <c:pt idx="994">
                  <c:v>5.41</c:v>
                </c:pt>
                <c:pt idx="995">
                  <c:v>4.93</c:v>
                </c:pt>
                <c:pt idx="996">
                  <c:v>4.4400000000000004</c:v>
                </c:pt>
                <c:pt idx="997">
                  <c:v>3.96</c:v>
                </c:pt>
                <c:pt idx="998">
                  <c:v>3.47</c:v>
                </c:pt>
                <c:pt idx="999">
                  <c:v>2.98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12032"/>
        <c:axId val="469113208"/>
      </c:scatterChart>
      <c:valAx>
        <c:axId val="46911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13208"/>
        <c:crosses val="autoZero"/>
        <c:crossBetween val="midCat"/>
      </c:valAx>
      <c:valAx>
        <c:axId val="46911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1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Sheet1!$G$3:$G$1002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Sheet1!$H$3:$H$1002</c:f>
              <c:numCache>
                <c:formatCode>General</c:formatCode>
                <c:ptCount val="1000"/>
                <c:pt idx="0">
                  <c:v>2</c:v>
                </c:pt>
                <c:pt idx="1">
                  <c:v>2.4900000000000002</c:v>
                </c:pt>
                <c:pt idx="2">
                  <c:v>2.98</c:v>
                </c:pt>
                <c:pt idx="3">
                  <c:v>3.47</c:v>
                </c:pt>
                <c:pt idx="4">
                  <c:v>3.95</c:v>
                </c:pt>
                <c:pt idx="5">
                  <c:v>4.4400000000000004</c:v>
                </c:pt>
                <c:pt idx="6">
                  <c:v>4.93</c:v>
                </c:pt>
                <c:pt idx="7">
                  <c:v>5.41</c:v>
                </c:pt>
                <c:pt idx="8">
                  <c:v>5.89</c:v>
                </c:pt>
                <c:pt idx="9">
                  <c:v>6.37</c:v>
                </c:pt>
                <c:pt idx="10">
                  <c:v>6.86</c:v>
                </c:pt>
                <c:pt idx="11">
                  <c:v>7.34</c:v>
                </c:pt>
                <c:pt idx="12">
                  <c:v>7.82</c:v>
                </c:pt>
                <c:pt idx="13">
                  <c:v>8.2899999999999991</c:v>
                </c:pt>
                <c:pt idx="14">
                  <c:v>8.77</c:v>
                </c:pt>
                <c:pt idx="15">
                  <c:v>9.25</c:v>
                </c:pt>
                <c:pt idx="16">
                  <c:v>9.7200000000000006</c:v>
                </c:pt>
                <c:pt idx="17">
                  <c:v>10.199999999999999</c:v>
                </c:pt>
                <c:pt idx="18">
                  <c:v>10.67</c:v>
                </c:pt>
                <c:pt idx="19">
                  <c:v>11.14</c:v>
                </c:pt>
                <c:pt idx="20">
                  <c:v>11.61</c:v>
                </c:pt>
                <c:pt idx="21">
                  <c:v>12.08</c:v>
                </c:pt>
                <c:pt idx="22">
                  <c:v>12.55</c:v>
                </c:pt>
                <c:pt idx="23">
                  <c:v>13.02</c:v>
                </c:pt>
                <c:pt idx="24">
                  <c:v>13.49</c:v>
                </c:pt>
                <c:pt idx="25">
                  <c:v>13.96</c:v>
                </c:pt>
                <c:pt idx="26">
                  <c:v>14.42</c:v>
                </c:pt>
                <c:pt idx="27">
                  <c:v>14.89</c:v>
                </c:pt>
                <c:pt idx="28">
                  <c:v>15.35</c:v>
                </c:pt>
                <c:pt idx="29">
                  <c:v>15.81</c:v>
                </c:pt>
                <c:pt idx="30">
                  <c:v>16.27</c:v>
                </c:pt>
                <c:pt idx="31">
                  <c:v>16.73</c:v>
                </c:pt>
                <c:pt idx="32">
                  <c:v>17.190000000000001</c:v>
                </c:pt>
                <c:pt idx="33">
                  <c:v>17.649999999999999</c:v>
                </c:pt>
                <c:pt idx="34">
                  <c:v>18.11</c:v>
                </c:pt>
                <c:pt idx="35">
                  <c:v>18.57</c:v>
                </c:pt>
                <c:pt idx="36">
                  <c:v>19.02</c:v>
                </c:pt>
                <c:pt idx="37">
                  <c:v>19.48</c:v>
                </c:pt>
                <c:pt idx="38">
                  <c:v>19.93</c:v>
                </c:pt>
                <c:pt idx="39">
                  <c:v>20.38</c:v>
                </c:pt>
                <c:pt idx="40">
                  <c:v>20.84</c:v>
                </c:pt>
                <c:pt idx="41">
                  <c:v>21.29</c:v>
                </c:pt>
                <c:pt idx="42">
                  <c:v>21.74</c:v>
                </c:pt>
                <c:pt idx="43">
                  <c:v>22.19</c:v>
                </c:pt>
                <c:pt idx="44">
                  <c:v>22.63</c:v>
                </c:pt>
                <c:pt idx="45">
                  <c:v>23.08</c:v>
                </c:pt>
                <c:pt idx="46">
                  <c:v>23.53</c:v>
                </c:pt>
                <c:pt idx="47">
                  <c:v>23.97</c:v>
                </c:pt>
                <c:pt idx="48">
                  <c:v>24.41</c:v>
                </c:pt>
                <c:pt idx="49">
                  <c:v>24.86</c:v>
                </c:pt>
                <c:pt idx="50">
                  <c:v>25.3</c:v>
                </c:pt>
                <c:pt idx="51">
                  <c:v>25.74</c:v>
                </c:pt>
                <c:pt idx="52">
                  <c:v>26.18</c:v>
                </c:pt>
                <c:pt idx="53">
                  <c:v>26.62</c:v>
                </c:pt>
                <c:pt idx="54">
                  <c:v>27.06</c:v>
                </c:pt>
                <c:pt idx="55">
                  <c:v>27.49</c:v>
                </c:pt>
                <c:pt idx="56">
                  <c:v>27.93</c:v>
                </c:pt>
                <c:pt idx="57">
                  <c:v>28.37</c:v>
                </c:pt>
                <c:pt idx="58">
                  <c:v>28.8</c:v>
                </c:pt>
                <c:pt idx="59">
                  <c:v>29.23</c:v>
                </c:pt>
                <c:pt idx="60">
                  <c:v>29.67</c:v>
                </c:pt>
                <c:pt idx="61">
                  <c:v>30.1</c:v>
                </c:pt>
                <c:pt idx="62">
                  <c:v>30.53</c:v>
                </c:pt>
                <c:pt idx="63">
                  <c:v>30.96</c:v>
                </c:pt>
                <c:pt idx="64">
                  <c:v>31.38</c:v>
                </c:pt>
                <c:pt idx="65">
                  <c:v>31.81</c:v>
                </c:pt>
                <c:pt idx="66">
                  <c:v>32.24</c:v>
                </c:pt>
                <c:pt idx="67">
                  <c:v>32.659999999999997</c:v>
                </c:pt>
                <c:pt idx="68">
                  <c:v>33.090000000000003</c:v>
                </c:pt>
                <c:pt idx="69">
                  <c:v>33.51</c:v>
                </c:pt>
                <c:pt idx="70">
                  <c:v>33.93</c:v>
                </c:pt>
                <c:pt idx="71">
                  <c:v>34.35</c:v>
                </c:pt>
                <c:pt idx="72">
                  <c:v>34.78</c:v>
                </c:pt>
                <c:pt idx="73">
                  <c:v>35.19</c:v>
                </c:pt>
                <c:pt idx="74">
                  <c:v>35.61</c:v>
                </c:pt>
                <c:pt idx="75">
                  <c:v>36.03</c:v>
                </c:pt>
                <c:pt idx="76">
                  <c:v>36.450000000000003</c:v>
                </c:pt>
                <c:pt idx="77">
                  <c:v>36.86</c:v>
                </c:pt>
                <c:pt idx="78">
                  <c:v>37.28</c:v>
                </c:pt>
                <c:pt idx="79">
                  <c:v>37.69</c:v>
                </c:pt>
                <c:pt idx="80">
                  <c:v>38.1</c:v>
                </c:pt>
                <c:pt idx="81">
                  <c:v>38.51</c:v>
                </c:pt>
                <c:pt idx="82">
                  <c:v>38.93</c:v>
                </c:pt>
                <c:pt idx="83">
                  <c:v>39.340000000000003</c:v>
                </c:pt>
                <c:pt idx="84">
                  <c:v>39.74</c:v>
                </c:pt>
                <c:pt idx="85">
                  <c:v>40.15</c:v>
                </c:pt>
                <c:pt idx="86">
                  <c:v>40.56</c:v>
                </c:pt>
                <c:pt idx="87">
                  <c:v>40.96</c:v>
                </c:pt>
                <c:pt idx="88">
                  <c:v>41.37</c:v>
                </c:pt>
                <c:pt idx="89">
                  <c:v>41.77</c:v>
                </c:pt>
                <c:pt idx="90">
                  <c:v>42.18</c:v>
                </c:pt>
                <c:pt idx="91">
                  <c:v>42.58</c:v>
                </c:pt>
                <c:pt idx="92">
                  <c:v>42.98</c:v>
                </c:pt>
                <c:pt idx="93">
                  <c:v>43.38</c:v>
                </c:pt>
                <c:pt idx="94">
                  <c:v>43.78</c:v>
                </c:pt>
                <c:pt idx="95">
                  <c:v>44.17</c:v>
                </c:pt>
                <c:pt idx="96">
                  <c:v>44.57</c:v>
                </c:pt>
                <c:pt idx="97">
                  <c:v>44.97</c:v>
                </c:pt>
                <c:pt idx="98">
                  <c:v>45.36</c:v>
                </c:pt>
                <c:pt idx="99">
                  <c:v>45.76</c:v>
                </c:pt>
                <c:pt idx="100">
                  <c:v>46.15</c:v>
                </c:pt>
                <c:pt idx="101">
                  <c:v>46.54</c:v>
                </c:pt>
                <c:pt idx="102">
                  <c:v>46.93</c:v>
                </c:pt>
                <c:pt idx="103">
                  <c:v>47.32</c:v>
                </c:pt>
                <c:pt idx="104">
                  <c:v>47.71</c:v>
                </c:pt>
                <c:pt idx="105">
                  <c:v>48.1</c:v>
                </c:pt>
                <c:pt idx="106">
                  <c:v>48.49</c:v>
                </c:pt>
                <c:pt idx="107">
                  <c:v>48.87</c:v>
                </c:pt>
                <c:pt idx="108">
                  <c:v>49.26</c:v>
                </c:pt>
                <c:pt idx="109">
                  <c:v>49.64</c:v>
                </c:pt>
                <c:pt idx="110">
                  <c:v>50.02</c:v>
                </c:pt>
                <c:pt idx="111">
                  <c:v>50.41</c:v>
                </c:pt>
                <c:pt idx="112">
                  <c:v>50.79</c:v>
                </c:pt>
                <c:pt idx="113">
                  <c:v>51.17</c:v>
                </c:pt>
                <c:pt idx="114">
                  <c:v>51.55</c:v>
                </c:pt>
                <c:pt idx="115">
                  <c:v>51.93</c:v>
                </c:pt>
                <c:pt idx="116">
                  <c:v>52.3</c:v>
                </c:pt>
                <c:pt idx="117">
                  <c:v>52.68</c:v>
                </c:pt>
                <c:pt idx="118">
                  <c:v>53.06</c:v>
                </c:pt>
                <c:pt idx="119">
                  <c:v>53.43</c:v>
                </c:pt>
                <c:pt idx="120">
                  <c:v>53.8</c:v>
                </c:pt>
                <c:pt idx="121">
                  <c:v>54.18</c:v>
                </c:pt>
                <c:pt idx="122">
                  <c:v>54.55</c:v>
                </c:pt>
                <c:pt idx="123">
                  <c:v>54.92</c:v>
                </c:pt>
                <c:pt idx="124">
                  <c:v>55.29</c:v>
                </c:pt>
                <c:pt idx="125">
                  <c:v>55.66</c:v>
                </c:pt>
                <c:pt idx="126">
                  <c:v>56.02</c:v>
                </c:pt>
                <c:pt idx="127">
                  <c:v>56.39</c:v>
                </c:pt>
                <c:pt idx="128">
                  <c:v>56.75</c:v>
                </c:pt>
                <c:pt idx="129">
                  <c:v>57.12</c:v>
                </c:pt>
                <c:pt idx="130">
                  <c:v>57.48</c:v>
                </c:pt>
                <c:pt idx="131">
                  <c:v>57.85</c:v>
                </c:pt>
                <c:pt idx="132">
                  <c:v>58.21</c:v>
                </c:pt>
                <c:pt idx="133">
                  <c:v>58.57</c:v>
                </c:pt>
                <c:pt idx="134">
                  <c:v>58.93</c:v>
                </c:pt>
                <c:pt idx="135">
                  <c:v>59.29</c:v>
                </c:pt>
                <c:pt idx="136">
                  <c:v>59.64</c:v>
                </c:pt>
                <c:pt idx="137">
                  <c:v>60</c:v>
                </c:pt>
                <c:pt idx="138">
                  <c:v>60.36</c:v>
                </c:pt>
                <c:pt idx="139">
                  <c:v>60.71</c:v>
                </c:pt>
                <c:pt idx="140">
                  <c:v>61.06</c:v>
                </c:pt>
                <c:pt idx="141">
                  <c:v>61.42</c:v>
                </c:pt>
                <c:pt idx="142">
                  <c:v>61.77</c:v>
                </c:pt>
                <c:pt idx="143">
                  <c:v>62.12</c:v>
                </c:pt>
                <c:pt idx="144">
                  <c:v>62.47</c:v>
                </c:pt>
                <c:pt idx="145">
                  <c:v>62.82</c:v>
                </c:pt>
                <c:pt idx="146">
                  <c:v>63.17</c:v>
                </c:pt>
                <c:pt idx="147">
                  <c:v>63.51</c:v>
                </c:pt>
                <c:pt idx="148">
                  <c:v>63.86</c:v>
                </c:pt>
                <c:pt idx="149">
                  <c:v>64.2</c:v>
                </c:pt>
                <c:pt idx="150">
                  <c:v>64.55</c:v>
                </c:pt>
                <c:pt idx="151">
                  <c:v>64.89</c:v>
                </c:pt>
                <c:pt idx="152">
                  <c:v>65.23</c:v>
                </c:pt>
                <c:pt idx="153">
                  <c:v>65.569999999999993</c:v>
                </c:pt>
                <c:pt idx="154">
                  <c:v>65.91</c:v>
                </c:pt>
                <c:pt idx="155">
                  <c:v>66.25</c:v>
                </c:pt>
                <c:pt idx="156">
                  <c:v>66.59</c:v>
                </c:pt>
                <c:pt idx="157">
                  <c:v>66.930000000000007</c:v>
                </c:pt>
                <c:pt idx="158">
                  <c:v>67.27</c:v>
                </c:pt>
                <c:pt idx="159">
                  <c:v>67.599999999999994</c:v>
                </c:pt>
                <c:pt idx="160">
                  <c:v>67.930000000000007</c:v>
                </c:pt>
                <c:pt idx="161">
                  <c:v>68.27</c:v>
                </c:pt>
                <c:pt idx="162">
                  <c:v>68.599999999999994</c:v>
                </c:pt>
                <c:pt idx="163">
                  <c:v>68.930000000000007</c:v>
                </c:pt>
                <c:pt idx="164">
                  <c:v>69.260000000000005</c:v>
                </c:pt>
                <c:pt idx="165">
                  <c:v>69.59</c:v>
                </c:pt>
                <c:pt idx="166">
                  <c:v>69.92</c:v>
                </c:pt>
                <c:pt idx="167">
                  <c:v>70.25</c:v>
                </c:pt>
                <c:pt idx="168">
                  <c:v>70.569999999999993</c:v>
                </c:pt>
                <c:pt idx="169">
                  <c:v>70.900000000000006</c:v>
                </c:pt>
                <c:pt idx="170">
                  <c:v>71.22</c:v>
                </c:pt>
                <c:pt idx="171">
                  <c:v>71.55</c:v>
                </c:pt>
                <c:pt idx="172">
                  <c:v>71.87</c:v>
                </c:pt>
                <c:pt idx="173">
                  <c:v>72.19</c:v>
                </c:pt>
                <c:pt idx="174">
                  <c:v>72.510000000000005</c:v>
                </c:pt>
                <c:pt idx="175">
                  <c:v>72.83</c:v>
                </c:pt>
                <c:pt idx="176">
                  <c:v>73.150000000000006</c:v>
                </c:pt>
                <c:pt idx="177">
                  <c:v>73.47</c:v>
                </c:pt>
                <c:pt idx="178">
                  <c:v>73.78</c:v>
                </c:pt>
                <c:pt idx="179">
                  <c:v>74.099999999999994</c:v>
                </c:pt>
                <c:pt idx="180">
                  <c:v>74.41</c:v>
                </c:pt>
                <c:pt idx="181">
                  <c:v>74.73</c:v>
                </c:pt>
                <c:pt idx="182">
                  <c:v>75.040000000000006</c:v>
                </c:pt>
                <c:pt idx="183">
                  <c:v>75.349999999999994</c:v>
                </c:pt>
                <c:pt idx="184">
                  <c:v>75.66</c:v>
                </c:pt>
                <c:pt idx="185">
                  <c:v>75.97</c:v>
                </c:pt>
                <c:pt idx="186">
                  <c:v>76.28</c:v>
                </c:pt>
                <c:pt idx="187">
                  <c:v>76.59</c:v>
                </c:pt>
                <c:pt idx="188">
                  <c:v>76.89</c:v>
                </c:pt>
                <c:pt idx="189">
                  <c:v>77.2</c:v>
                </c:pt>
                <c:pt idx="190">
                  <c:v>77.5</c:v>
                </c:pt>
                <c:pt idx="191">
                  <c:v>77.81</c:v>
                </c:pt>
                <c:pt idx="192">
                  <c:v>78.11</c:v>
                </c:pt>
                <c:pt idx="193">
                  <c:v>78.41</c:v>
                </c:pt>
                <c:pt idx="194">
                  <c:v>78.709999999999994</c:v>
                </c:pt>
                <c:pt idx="195">
                  <c:v>79.010000000000005</c:v>
                </c:pt>
                <c:pt idx="196">
                  <c:v>79.31</c:v>
                </c:pt>
                <c:pt idx="197">
                  <c:v>79.61</c:v>
                </c:pt>
                <c:pt idx="198">
                  <c:v>79.91</c:v>
                </c:pt>
                <c:pt idx="199">
                  <c:v>80.2</c:v>
                </c:pt>
                <c:pt idx="200">
                  <c:v>80.5</c:v>
                </c:pt>
                <c:pt idx="201">
                  <c:v>80.790000000000006</c:v>
                </c:pt>
                <c:pt idx="202">
                  <c:v>81.09</c:v>
                </c:pt>
                <c:pt idx="203">
                  <c:v>81.38</c:v>
                </c:pt>
                <c:pt idx="204">
                  <c:v>81.67</c:v>
                </c:pt>
                <c:pt idx="205">
                  <c:v>81.96</c:v>
                </c:pt>
                <c:pt idx="206">
                  <c:v>82.25</c:v>
                </c:pt>
                <c:pt idx="207">
                  <c:v>82.54</c:v>
                </c:pt>
                <c:pt idx="208">
                  <c:v>82.82</c:v>
                </c:pt>
                <c:pt idx="209">
                  <c:v>83.11</c:v>
                </c:pt>
                <c:pt idx="210">
                  <c:v>83.39</c:v>
                </c:pt>
                <c:pt idx="211">
                  <c:v>83.68</c:v>
                </c:pt>
                <c:pt idx="212">
                  <c:v>83.96</c:v>
                </c:pt>
                <c:pt idx="213">
                  <c:v>84.24</c:v>
                </c:pt>
                <c:pt idx="214">
                  <c:v>84.52</c:v>
                </c:pt>
                <c:pt idx="215">
                  <c:v>84.81</c:v>
                </c:pt>
                <c:pt idx="216">
                  <c:v>85.08</c:v>
                </c:pt>
                <c:pt idx="217">
                  <c:v>85.36</c:v>
                </c:pt>
                <c:pt idx="218">
                  <c:v>85.64</c:v>
                </c:pt>
                <c:pt idx="219">
                  <c:v>85.92</c:v>
                </c:pt>
                <c:pt idx="220">
                  <c:v>86.19</c:v>
                </c:pt>
                <c:pt idx="221">
                  <c:v>86.47</c:v>
                </c:pt>
                <c:pt idx="222">
                  <c:v>86.74</c:v>
                </c:pt>
                <c:pt idx="223">
                  <c:v>87.01</c:v>
                </c:pt>
                <c:pt idx="224">
                  <c:v>87.28</c:v>
                </c:pt>
                <c:pt idx="225">
                  <c:v>87.55</c:v>
                </c:pt>
                <c:pt idx="226">
                  <c:v>87.82</c:v>
                </c:pt>
                <c:pt idx="227">
                  <c:v>88.09</c:v>
                </c:pt>
                <c:pt idx="228">
                  <c:v>88.36</c:v>
                </c:pt>
                <c:pt idx="229">
                  <c:v>88.63</c:v>
                </c:pt>
                <c:pt idx="230">
                  <c:v>88.89</c:v>
                </c:pt>
                <c:pt idx="231">
                  <c:v>89.16</c:v>
                </c:pt>
                <c:pt idx="232">
                  <c:v>89.42</c:v>
                </c:pt>
                <c:pt idx="233">
                  <c:v>89.68</c:v>
                </c:pt>
                <c:pt idx="234">
                  <c:v>89.94</c:v>
                </c:pt>
                <c:pt idx="235">
                  <c:v>90.21</c:v>
                </c:pt>
                <c:pt idx="236">
                  <c:v>90.46</c:v>
                </c:pt>
                <c:pt idx="237">
                  <c:v>90.72</c:v>
                </c:pt>
                <c:pt idx="238">
                  <c:v>90.98</c:v>
                </c:pt>
                <c:pt idx="239">
                  <c:v>91.24</c:v>
                </c:pt>
                <c:pt idx="240">
                  <c:v>91.49</c:v>
                </c:pt>
                <c:pt idx="241">
                  <c:v>91.75</c:v>
                </c:pt>
                <c:pt idx="242">
                  <c:v>92</c:v>
                </c:pt>
                <c:pt idx="243">
                  <c:v>92.26</c:v>
                </c:pt>
                <c:pt idx="244">
                  <c:v>92.51</c:v>
                </c:pt>
                <c:pt idx="245">
                  <c:v>92.76</c:v>
                </c:pt>
                <c:pt idx="246">
                  <c:v>93.01</c:v>
                </c:pt>
                <c:pt idx="247">
                  <c:v>93.26</c:v>
                </c:pt>
                <c:pt idx="248">
                  <c:v>93.5</c:v>
                </c:pt>
                <c:pt idx="249">
                  <c:v>93.75</c:v>
                </c:pt>
                <c:pt idx="250">
                  <c:v>94</c:v>
                </c:pt>
                <c:pt idx="251">
                  <c:v>94.24</c:v>
                </c:pt>
                <c:pt idx="252">
                  <c:v>94.49</c:v>
                </c:pt>
                <c:pt idx="253">
                  <c:v>94.73</c:v>
                </c:pt>
                <c:pt idx="254">
                  <c:v>94.97</c:v>
                </c:pt>
                <c:pt idx="255">
                  <c:v>95.21</c:v>
                </c:pt>
                <c:pt idx="256">
                  <c:v>95.45</c:v>
                </c:pt>
                <c:pt idx="257">
                  <c:v>95.69</c:v>
                </c:pt>
                <c:pt idx="258">
                  <c:v>95.93</c:v>
                </c:pt>
                <c:pt idx="259">
                  <c:v>96.17</c:v>
                </c:pt>
                <c:pt idx="260">
                  <c:v>96.4</c:v>
                </c:pt>
                <c:pt idx="261">
                  <c:v>96.64</c:v>
                </c:pt>
                <c:pt idx="262">
                  <c:v>96.87</c:v>
                </c:pt>
                <c:pt idx="263">
                  <c:v>97.11</c:v>
                </c:pt>
                <c:pt idx="264">
                  <c:v>97.34</c:v>
                </c:pt>
                <c:pt idx="265">
                  <c:v>97.57</c:v>
                </c:pt>
                <c:pt idx="266">
                  <c:v>97.8</c:v>
                </c:pt>
                <c:pt idx="267">
                  <c:v>98.03</c:v>
                </c:pt>
                <c:pt idx="268">
                  <c:v>98.26</c:v>
                </c:pt>
                <c:pt idx="269">
                  <c:v>98.49</c:v>
                </c:pt>
                <c:pt idx="270">
                  <c:v>98.71</c:v>
                </c:pt>
                <c:pt idx="271">
                  <c:v>98.94</c:v>
                </c:pt>
                <c:pt idx="272">
                  <c:v>99.16</c:v>
                </c:pt>
                <c:pt idx="273">
                  <c:v>99.38</c:v>
                </c:pt>
                <c:pt idx="274">
                  <c:v>99.61</c:v>
                </c:pt>
                <c:pt idx="275">
                  <c:v>99.83</c:v>
                </c:pt>
                <c:pt idx="276">
                  <c:v>100.05</c:v>
                </c:pt>
                <c:pt idx="277">
                  <c:v>100.27</c:v>
                </c:pt>
                <c:pt idx="278">
                  <c:v>100.49</c:v>
                </c:pt>
                <c:pt idx="279">
                  <c:v>100.7</c:v>
                </c:pt>
                <c:pt idx="280">
                  <c:v>100.92</c:v>
                </c:pt>
                <c:pt idx="281">
                  <c:v>101.14</c:v>
                </c:pt>
                <c:pt idx="282">
                  <c:v>101.35</c:v>
                </c:pt>
                <c:pt idx="283">
                  <c:v>101.57</c:v>
                </c:pt>
                <c:pt idx="284">
                  <c:v>101.78</c:v>
                </c:pt>
                <c:pt idx="285">
                  <c:v>101.99</c:v>
                </c:pt>
                <c:pt idx="286">
                  <c:v>102.2</c:v>
                </c:pt>
                <c:pt idx="287">
                  <c:v>102.41</c:v>
                </c:pt>
                <c:pt idx="288">
                  <c:v>102.62</c:v>
                </c:pt>
                <c:pt idx="289">
                  <c:v>102.83</c:v>
                </c:pt>
                <c:pt idx="290">
                  <c:v>103.03</c:v>
                </c:pt>
                <c:pt idx="291">
                  <c:v>103.24</c:v>
                </c:pt>
                <c:pt idx="292">
                  <c:v>103.44</c:v>
                </c:pt>
                <c:pt idx="293">
                  <c:v>103.65</c:v>
                </c:pt>
                <c:pt idx="294">
                  <c:v>103.85</c:v>
                </c:pt>
                <c:pt idx="295">
                  <c:v>104.05</c:v>
                </c:pt>
                <c:pt idx="296">
                  <c:v>104.25</c:v>
                </c:pt>
                <c:pt idx="297">
                  <c:v>104.45</c:v>
                </c:pt>
                <c:pt idx="298">
                  <c:v>104.65</c:v>
                </c:pt>
                <c:pt idx="299">
                  <c:v>104.85</c:v>
                </c:pt>
                <c:pt idx="300">
                  <c:v>105.05</c:v>
                </c:pt>
                <c:pt idx="301">
                  <c:v>105.24</c:v>
                </c:pt>
                <c:pt idx="302">
                  <c:v>105.44</c:v>
                </c:pt>
                <c:pt idx="303">
                  <c:v>105.63</c:v>
                </c:pt>
                <c:pt idx="304">
                  <c:v>105.83</c:v>
                </c:pt>
                <c:pt idx="305">
                  <c:v>106.02</c:v>
                </c:pt>
                <c:pt idx="306">
                  <c:v>106.21</c:v>
                </c:pt>
                <c:pt idx="307">
                  <c:v>106.4</c:v>
                </c:pt>
                <c:pt idx="308">
                  <c:v>106.59</c:v>
                </c:pt>
                <c:pt idx="309">
                  <c:v>106.78</c:v>
                </c:pt>
                <c:pt idx="310">
                  <c:v>106.96</c:v>
                </c:pt>
                <c:pt idx="311">
                  <c:v>107.15</c:v>
                </c:pt>
                <c:pt idx="312">
                  <c:v>107.33</c:v>
                </c:pt>
                <c:pt idx="313">
                  <c:v>107.52</c:v>
                </c:pt>
                <c:pt idx="314">
                  <c:v>107.7</c:v>
                </c:pt>
                <c:pt idx="315">
                  <c:v>107.88</c:v>
                </c:pt>
                <c:pt idx="316">
                  <c:v>108.07</c:v>
                </c:pt>
                <c:pt idx="317">
                  <c:v>108.25</c:v>
                </c:pt>
                <c:pt idx="318">
                  <c:v>108.43</c:v>
                </c:pt>
                <c:pt idx="319">
                  <c:v>108.6</c:v>
                </c:pt>
                <c:pt idx="320">
                  <c:v>108.78</c:v>
                </c:pt>
                <c:pt idx="321">
                  <c:v>108.96</c:v>
                </c:pt>
                <c:pt idx="322">
                  <c:v>109.13</c:v>
                </c:pt>
                <c:pt idx="323">
                  <c:v>109.31</c:v>
                </c:pt>
                <c:pt idx="324">
                  <c:v>109.48</c:v>
                </c:pt>
                <c:pt idx="325">
                  <c:v>109.65</c:v>
                </c:pt>
                <c:pt idx="326">
                  <c:v>109.82</c:v>
                </c:pt>
                <c:pt idx="327">
                  <c:v>110</c:v>
                </c:pt>
                <c:pt idx="328">
                  <c:v>110.16</c:v>
                </c:pt>
                <c:pt idx="329">
                  <c:v>110.33</c:v>
                </c:pt>
                <c:pt idx="330">
                  <c:v>110.5</c:v>
                </c:pt>
                <c:pt idx="331">
                  <c:v>110.67</c:v>
                </c:pt>
                <c:pt idx="332">
                  <c:v>110.83</c:v>
                </c:pt>
                <c:pt idx="333">
                  <c:v>111</c:v>
                </c:pt>
                <c:pt idx="334">
                  <c:v>111.16</c:v>
                </c:pt>
                <c:pt idx="335">
                  <c:v>111.32</c:v>
                </c:pt>
                <c:pt idx="336">
                  <c:v>111.49</c:v>
                </c:pt>
                <c:pt idx="337">
                  <c:v>111.65</c:v>
                </c:pt>
                <c:pt idx="338">
                  <c:v>111.81</c:v>
                </c:pt>
                <c:pt idx="339">
                  <c:v>111.97</c:v>
                </c:pt>
                <c:pt idx="340">
                  <c:v>112.12</c:v>
                </c:pt>
                <c:pt idx="341">
                  <c:v>112.28</c:v>
                </c:pt>
                <c:pt idx="342">
                  <c:v>112.44</c:v>
                </c:pt>
                <c:pt idx="343">
                  <c:v>112.59</c:v>
                </c:pt>
                <c:pt idx="344">
                  <c:v>112.74</c:v>
                </c:pt>
                <c:pt idx="345">
                  <c:v>112.9</c:v>
                </c:pt>
                <c:pt idx="346">
                  <c:v>113.05</c:v>
                </c:pt>
                <c:pt idx="347">
                  <c:v>113.2</c:v>
                </c:pt>
                <c:pt idx="348">
                  <c:v>113.35</c:v>
                </c:pt>
                <c:pt idx="349">
                  <c:v>113.5</c:v>
                </c:pt>
                <c:pt idx="350">
                  <c:v>113.65</c:v>
                </c:pt>
                <c:pt idx="351">
                  <c:v>113.79</c:v>
                </c:pt>
                <c:pt idx="352">
                  <c:v>113.94</c:v>
                </c:pt>
                <c:pt idx="353">
                  <c:v>114.08</c:v>
                </c:pt>
                <c:pt idx="354">
                  <c:v>114.23</c:v>
                </c:pt>
                <c:pt idx="355">
                  <c:v>114.37</c:v>
                </c:pt>
                <c:pt idx="356">
                  <c:v>114.51</c:v>
                </c:pt>
                <c:pt idx="357">
                  <c:v>114.66</c:v>
                </c:pt>
                <c:pt idx="358">
                  <c:v>114.8</c:v>
                </c:pt>
                <c:pt idx="359">
                  <c:v>114.93</c:v>
                </c:pt>
                <c:pt idx="360">
                  <c:v>115.07</c:v>
                </c:pt>
                <c:pt idx="361">
                  <c:v>115.21</c:v>
                </c:pt>
                <c:pt idx="362">
                  <c:v>115.35</c:v>
                </c:pt>
                <c:pt idx="363">
                  <c:v>115.48</c:v>
                </c:pt>
                <c:pt idx="364">
                  <c:v>115.62</c:v>
                </c:pt>
                <c:pt idx="365">
                  <c:v>115.75</c:v>
                </c:pt>
                <c:pt idx="366">
                  <c:v>115.88</c:v>
                </c:pt>
                <c:pt idx="367">
                  <c:v>116.01</c:v>
                </c:pt>
                <c:pt idx="368">
                  <c:v>116.14</c:v>
                </c:pt>
                <c:pt idx="369">
                  <c:v>116.27</c:v>
                </c:pt>
                <c:pt idx="370">
                  <c:v>116.4</c:v>
                </c:pt>
                <c:pt idx="371">
                  <c:v>116.53</c:v>
                </c:pt>
                <c:pt idx="372">
                  <c:v>116.65</c:v>
                </c:pt>
                <c:pt idx="373">
                  <c:v>116.78</c:v>
                </c:pt>
                <c:pt idx="374">
                  <c:v>116.9</c:v>
                </c:pt>
                <c:pt idx="375">
                  <c:v>117.03</c:v>
                </c:pt>
                <c:pt idx="376">
                  <c:v>117.15</c:v>
                </c:pt>
                <c:pt idx="377">
                  <c:v>117.27</c:v>
                </c:pt>
                <c:pt idx="378">
                  <c:v>117.39</c:v>
                </c:pt>
                <c:pt idx="379">
                  <c:v>117.51</c:v>
                </c:pt>
                <c:pt idx="380">
                  <c:v>117.63</c:v>
                </c:pt>
                <c:pt idx="381">
                  <c:v>117.75</c:v>
                </c:pt>
                <c:pt idx="382">
                  <c:v>117.86</c:v>
                </c:pt>
                <c:pt idx="383">
                  <c:v>117.98</c:v>
                </c:pt>
                <c:pt idx="384">
                  <c:v>118.1</c:v>
                </c:pt>
                <c:pt idx="385">
                  <c:v>118.21</c:v>
                </c:pt>
                <c:pt idx="386">
                  <c:v>118.32</c:v>
                </c:pt>
                <c:pt idx="387">
                  <c:v>118.43</c:v>
                </c:pt>
                <c:pt idx="388">
                  <c:v>118.54</c:v>
                </c:pt>
                <c:pt idx="389">
                  <c:v>118.65</c:v>
                </c:pt>
                <c:pt idx="390">
                  <c:v>118.76</c:v>
                </c:pt>
                <c:pt idx="391">
                  <c:v>118.87</c:v>
                </c:pt>
                <c:pt idx="392">
                  <c:v>118.98</c:v>
                </c:pt>
                <c:pt idx="393">
                  <c:v>119.08</c:v>
                </c:pt>
                <c:pt idx="394">
                  <c:v>119.19</c:v>
                </c:pt>
                <c:pt idx="395">
                  <c:v>119.29</c:v>
                </c:pt>
                <c:pt idx="396">
                  <c:v>119.39</c:v>
                </c:pt>
                <c:pt idx="397">
                  <c:v>119.5</c:v>
                </c:pt>
                <c:pt idx="398">
                  <c:v>119.6</c:v>
                </c:pt>
                <c:pt idx="399">
                  <c:v>119.7</c:v>
                </c:pt>
                <c:pt idx="400">
                  <c:v>119.8</c:v>
                </c:pt>
                <c:pt idx="401">
                  <c:v>119.89</c:v>
                </c:pt>
                <c:pt idx="402">
                  <c:v>119.99</c:v>
                </c:pt>
                <c:pt idx="403">
                  <c:v>120.09</c:v>
                </c:pt>
                <c:pt idx="404">
                  <c:v>120.18</c:v>
                </c:pt>
                <c:pt idx="405">
                  <c:v>120.28</c:v>
                </c:pt>
                <c:pt idx="406">
                  <c:v>120.37</c:v>
                </c:pt>
                <c:pt idx="407">
                  <c:v>120.46</c:v>
                </c:pt>
                <c:pt idx="408">
                  <c:v>120.55</c:v>
                </c:pt>
                <c:pt idx="409">
                  <c:v>120.64</c:v>
                </c:pt>
                <c:pt idx="410">
                  <c:v>120.73</c:v>
                </c:pt>
                <c:pt idx="411">
                  <c:v>120.82</c:v>
                </c:pt>
                <c:pt idx="412">
                  <c:v>120.91</c:v>
                </c:pt>
                <c:pt idx="413">
                  <c:v>120.99</c:v>
                </c:pt>
                <c:pt idx="414">
                  <c:v>121.08</c:v>
                </c:pt>
                <c:pt idx="415">
                  <c:v>121.16</c:v>
                </c:pt>
                <c:pt idx="416">
                  <c:v>121.25</c:v>
                </c:pt>
                <c:pt idx="417">
                  <c:v>121.33</c:v>
                </c:pt>
                <c:pt idx="418">
                  <c:v>121.41</c:v>
                </c:pt>
                <c:pt idx="419">
                  <c:v>121.49</c:v>
                </c:pt>
                <c:pt idx="420">
                  <c:v>121.57</c:v>
                </c:pt>
                <c:pt idx="421">
                  <c:v>121.65</c:v>
                </c:pt>
                <c:pt idx="422">
                  <c:v>121.73</c:v>
                </c:pt>
                <c:pt idx="423">
                  <c:v>121.8</c:v>
                </c:pt>
                <c:pt idx="424">
                  <c:v>121.88</c:v>
                </c:pt>
                <c:pt idx="425">
                  <c:v>121.95</c:v>
                </c:pt>
                <c:pt idx="426">
                  <c:v>122.03</c:v>
                </c:pt>
                <c:pt idx="427">
                  <c:v>122.1</c:v>
                </c:pt>
                <c:pt idx="428">
                  <c:v>122.17</c:v>
                </c:pt>
                <c:pt idx="429">
                  <c:v>122.24</c:v>
                </c:pt>
                <c:pt idx="430">
                  <c:v>122.31</c:v>
                </c:pt>
                <c:pt idx="431">
                  <c:v>122.38</c:v>
                </c:pt>
                <c:pt idx="432">
                  <c:v>122.45</c:v>
                </c:pt>
                <c:pt idx="433">
                  <c:v>122.51</c:v>
                </c:pt>
                <c:pt idx="434">
                  <c:v>122.58</c:v>
                </c:pt>
                <c:pt idx="435">
                  <c:v>122.64</c:v>
                </c:pt>
                <c:pt idx="436">
                  <c:v>122.71</c:v>
                </c:pt>
                <c:pt idx="437">
                  <c:v>122.77</c:v>
                </c:pt>
                <c:pt idx="438">
                  <c:v>122.83</c:v>
                </c:pt>
                <c:pt idx="439">
                  <c:v>122.89</c:v>
                </c:pt>
                <c:pt idx="440">
                  <c:v>122.95</c:v>
                </c:pt>
                <c:pt idx="441">
                  <c:v>123.01</c:v>
                </c:pt>
                <c:pt idx="442">
                  <c:v>123.07</c:v>
                </c:pt>
                <c:pt idx="443">
                  <c:v>123.13</c:v>
                </c:pt>
                <c:pt idx="444">
                  <c:v>123.18</c:v>
                </c:pt>
                <c:pt idx="445">
                  <c:v>123.24</c:v>
                </c:pt>
                <c:pt idx="446">
                  <c:v>123.29</c:v>
                </c:pt>
                <c:pt idx="447">
                  <c:v>123.34</c:v>
                </c:pt>
                <c:pt idx="448">
                  <c:v>123.4</c:v>
                </c:pt>
                <c:pt idx="449">
                  <c:v>123.45</c:v>
                </c:pt>
                <c:pt idx="450">
                  <c:v>123.5</c:v>
                </c:pt>
                <c:pt idx="451">
                  <c:v>123.54</c:v>
                </c:pt>
                <c:pt idx="452">
                  <c:v>123.59</c:v>
                </c:pt>
                <c:pt idx="453">
                  <c:v>123.64</c:v>
                </c:pt>
                <c:pt idx="454">
                  <c:v>123.69</c:v>
                </c:pt>
                <c:pt idx="455">
                  <c:v>123.73</c:v>
                </c:pt>
                <c:pt idx="456">
                  <c:v>123.78</c:v>
                </c:pt>
                <c:pt idx="457">
                  <c:v>123.82</c:v>
                </c:pt>
                <c:pt idx="458">
                  <c:v>123.86</c:v>
                </c:pt>
                <c:pt idx="459">
                  <c:v>123.9</c:v>
                </c:pt>
                <c:pt idx="460">
                  <c:v>123.94</c:v>
                </c:pt>
                <c:pt idx="461">
                  <c:v>123.98</c:v>
                </c:pt>
                <c:pt idx="462">
                  <c:v>124.02</c:v>
                </c:pt>
                <c:pt idx="463">
                  <c:v>124.06</c:v>
                </c:pt>
                <c:pt idx="464">
                  <c:v>124.09</c:v>
                </c:pt>
                <c:pt idx="465">
                  <c:v>124.13</c:v>
                </c:pt>
                <c:pt idx="466">
                  <c:v>124.16</c:v>
                </c:pt>
                <c:pt idx="467">
                  <c:v>124.2</c:v>
                </c:pt>
                <c:pt idx="468">
                  <c:v>124.23</c:v>
                </c:pt>
                <c:pt idx="469">
                  <c:v>124.26</c:v>
                </c:pt>
                <c:pt idx="470">
                  <c:v>124.29</c:v>
                </c:pt>
                <c:pt idx="471">
                  <c:v>124.32</c:v>
                </c:pt>
                <c:pt idx="472">
                  <c:v>124.35</c:v>
                </c:pt>
                <c:pt idx="473">
                  <c:v>124.38</c:v>
                </c:pt>
                <c:pt idx="474">
                  <c:v>124.4</c:v>
                </c:pt>
                <c:pt idx="475">
                  <c:v>124.43</c:v>
                </c:pt>
                <c:pt idx="476">
                  <c:v>124.45</c:v>
                </c:pt>
                <c:pt idx="477">
                  <c:v>124.48</c:v>
                </c:pt>
                <c:pt idx="478">
                  <c:v>124.5</c:v>
                </c:pt>
                <c:pt idx="479">
                  <c:v>124.52</c:v>
                </c:pt>
                <c:pt idx="480">
                  <c:v>124.54</c:v>
                </c:pt>
                <c:pt idx="481">
                  <c:v>124.56</c:v>
                </c:pt>
                <c:pt idx="482">
                  <c:v>124.58</c:v>
                </c:pt>
                <c:pt idx="483">
                  <c:v>124.6</c:v>
                </c:pt>
                <c:pt idx="484">
                  <c:v>124.61</c:v>
                </c:pt>
                <c:pt idx="485">
                  <c:v>124.63</c:v>
                </c:pt>
                <c:pt idx="486">
                  <c:v>124.64</c:v>
                </c:pt>
                <c:pt idx="487">
                  <c:v>124.66</c:v>
                </c:pt>
                <c:pt idx="488">
                  <c:v>124.67</c:v>
                </c:pt>
                <c:pt idx="489">
                  <c:v>124.68</c:v>
                </c:pt>
                <c:pt idx="490">
                  <c:v>124.69</c:v>
                </c:pt>
                <c:pt idx="491">
                  <c:v>124.7</c:v>
                </c:pt>
                <c:pt idx="492">
                  <c:v>124.71</c:v>
                </c:pt>
                <c:pt idx="493">
                  <c:v>124.72</c:v>
                </c:pt>
                <c:pt idx="494">
                  <c:v>124.72</c:v>
                </c:pt>
                <c:pt idx="495">
                  <c:v>124.73</c:v>
                </c:pt>
                <c:pt idx="496">
                  <c:v>124.74</c:v>
                </c:pt>
                <c:pt idx="497">
                  <c:v>124.74</c:v>
                </c:pt>
                <c:pt idx="498">
                  <c:v>124.74</c:v>
                </c:pt>
                <c:pt idx="499">
                  <c:v>124.74</c:v>
                </c:pt>
                <c:pt idx="500">
                  <c:v>124.75</c:v>
                </c:pt>
                <c:pt idx="501">
                  <c:v>124.75</c:v>
                </c:pt>
                <c:pt idx="502">
                  <c:v>124.74</c:v>
                </c:pt>
                <c:pt idx="503">
                  <c:v>124.74</c:v>
                </c:pt>
                <c:pt idx="504">
                  <c:v>124.74</c:v>
                </c:pt>
                <c:pt idx="505">
                  <c:v>124.74</c:v>
                </c:pt>
                <c:pt idx="506">
                  <c:v>124.73</c:v>
                </c:pt>
                <c:pt idx="507">
                  <c:v>124.72</c:v>
                </c:pt>
                <c:pt idx="508">
                  <c:v>124.72</c:v>
                </c:pt>
                <c:pt idx="509">
                  <c:v>124.71</c:v>
                </c:pt>
                <c:pt idx="510">
                  <c:v>124.7</c:v>
                </c:pt>
                <c:pt idx="511">
                  <c:v>124.69</c:v>
                </c:pt>
                <c:pt idx="512">
                  <c:v>124.68</c:v>
                </c:pt>
                <c:pt idx="513">
                  <c:v>124.67</c:v>
                </c:pt>
                <c:pt idx="514">
                  <c:v>124.66</c:v>
                </c:pt>
                <c:pt idx="515">
                  <c:v>124.64</c:v>
                </c:pt>
                <c:pt idx="516">
                  <c:v>124.63</c:v>
                </c:pt>
                <c:pt idx="517">
                  <c:v>124.61</c:v>
                </c:pt>
                <c:pt idx="518">
                  <c:v>124.6</c:v>
                </c:pt>
                <c:pt idx="519">
                  <c:v>124.58</c:v>
                </c:pt>
                <c:pt idx="520">
                  <c:v>124.56</c:v>
                </c:pt>
                <c:pt idx="521">
                  <c:v>124.54</c:v>
                </c:pt>
                <c:pt idx="522">
                  <c:v>124.52</c:v>
                </c:pt>
                <c:pt idx="523">
                  <c:v>124.5</c:v>
                </c:pt>
                <c:pt idx="524">
                  <c:v>124.48</c:v>
                </c:pt>
                <c:pt idx="525">
                  <c:v>124.45</c:v>
                </c:pt>
                <c:pt idx="526">
                  <c:v>124.43</c:v>
                </c:pt>
                <c:pt idx="527">
                  <c:v>124.4</c:v>
                </c:pt>
                <c:pt idx="528">
                  <c:v>124.38</c:v>
                </c:pt>
                <c:pt idx="529">
                  <c:v>124.35</c:v>
                </c:pt>
                <c:pt idx="530">
                  <c:v>124.32</c:v>
                </c:pt>
                <c:pt idx="531">
                  <c:v>124.29</c:v>
                </c:pt>
                <c:pt idx="532">
                  <c:v>124.26</c:v>
                </c:pt>
                <c:pt idx="533">
                  <c:v>124.23</c:v>
                </c:pt>
                <c:pt idx="534">
                  <c:v>124.2</c:v>
                </c:pt>
                <c:pt idx="535">
                  <c:v>124.16</c:v>
                </c:pt>
                <c:pt idx="536">
                  <c:v>124.13</c:v>
                </c:pt>
                <c:pt idx="537">
                  <c:v>124.09</c:v>
                </c:pt>
                <c:pt idx="538">
                  <c:v>124.06</c:v>
                </c:pt>
                <c:pt idx="539">
                  <c:v>124.02</c:v>
                </c:pt>
                <c:pt idx="540">
                  <c:v>123.98</c:v>
                </c:pt>
                <c:pt idx="541">
                  <c:v>123.94</c:v>
                </c:pt>
                <c:pt idx="542">
                  <c:v>123.9</c:v>
                </c:pt>
                <c:pt idx="543">
                  <c:v>123.86</c:v>
                </c:pt>
                <c:pt idx="544">
                  <c:v>123.82</c:v>
                </c:pt>
                <c:pt idx="545">
                  <c:v>123.78</c:v>
                </c:pt>
                <c:pt idx="546">
                  <c:v>123.73</c:v>
                </c:pt>
                <c:pt idx="547">
                  <c:v>123.69</c:v>
                </c:pt>
                <c:pt idx="548">
                  <c:v>123.64</c:v>
                </c:pt>
                <c:pt idx="549">
                  <c:v>123.59</c:v>
                </c:pt>
                <c:pt idx="550">
                  <c:v>123.55</c:v>
                </c:pt>
                <c:pt idx="551">
                  <c:v>123.5</c:v>
                </c:pt>
                <c:pt idx="552">
                  <c:v>123.45</c:v>
                </c:pt>
                <c:pt idx="553">
                  <c:v>123.4</c:v>
                </c:pt>
                <c:pt idx="554">
                  <c:v>123.34</c:v>
                </c:pt>
                <c:pt idx="555">
                  <c:v>123.29</c:v>
                </c:pt>
                <c:pt idx="556">
                  <c:v>123.24</c:v>
                </c:pt>
                <c:pt idx="557">
                  <c:v>123.18</c:v>
                </c:pt>
                <c:pt idx="558">
                  <c:v>123.13</c:v>
                </c:pt>
                <c:pt idx="559">
                  <c:v>123.07</c:v>
                </c:pt>
                <c:pt idx="560">
                  <c:v>123.01</c:v>
                </c:pt>
                <c:pt idx="561">
                  <c:v>122.95</c:v>
                </c:pt>
                <c:pt idx="562">
                  <c:v>122.89</c:v>
                </c:pt>
                <c:pt idx="563">
                  <c:v>122.83</c:v>
                </c:pt>
                <c:pt idx="564">
                  <c:v>122.77</c:v>
                </c:pt>
                <c:pt idx="565">
                  <c:v>122.71</c:v>
                </c:pt>
                <c:pt idx="566">
                  <c:v>122.64</c:v>
                </c:pt>
                <c:pt idx="567">
                  <c:v>122.58</c:v>
                </c:pt>
                <c:pt idx="568">
                  <c:v>122.51</c:v>
                </c:pt>
                <c:pt idx="569">
                  <c:v>122.45</c:v>
                </c:pt>
                <c:pt idx="570">
                  <c:v>122.38</c:v>
                </c:pt>
                <c:pt idx="571">
                  <c:v>122.31</c:v>
                </c:pt>
                <c:pt idx="572">
                  <c:v>122.24</c:v>
                </c:pt>
                <c:pt idx="573">
                  <c:v>122.17</c:v>
                </c:pt>
                <c:pt idx="574">
                  <c:v>122.1</c:v>
                </c:pt>
                <c:pt idx="575">
                  <c:v>122.03</c:v>
                </c:pt>
                <c:pt idx="576">
                  <c:v>121.95</c:v>
                </c:pt>
                <c:pt idx="577">
                  <c:v>121.88</c:v>
                </c:pt>
                <c:pt idx="578">
                  <c:v>121.8</c:v>
                </c:pt>
                <c:pt idx="579">
                  <c:v>121.73</c:v>
                </c:pt>
                <c:pt idx="580">
                  <c:v>121.65</c:v>
                </c:pt>
                <c:pt idx="581">
                  <c:v>121.57</c:v>
                </c:pt>
                <c:pt idx="582">
                  <c:v>121.49</c:v>
                </c:pt>
                <c:pt idx="583">
                  <c:v>121.41</c:v>
                </c:pt>
                <c:pt idx="584">
                  <c:v>121.33</c:v>
                </c:pt>
                <c:pt idx="585">
                  <c:v>121.25</c:v>
                </c:pt>
                <c:pt idx="586">
                  <c:v>121.16</c:v>
                </c:pt>
                <c:pt idx="587">
                  <c:v>121.08</c:v>
                </c:pt>
                <c:pt idx="588">
                  <c:v>120.99</c:v>
                </c:pt>
                <c:pt idx="589">
                  <c:v>120.91</c:v>
                </c:pt>
                <c:pt idx="590">
                  <c:v>120.82</c:v>
                </c:pt>
                <c:pt idx="591">
                  <c:v>120.73</c:v>
                </c:pt>
                <c:pt idx="592">
                  <c:v>120.64</c:v>
                </c:pt>
                <c:pt idx="593">
                  <c:v>120.55</c:v>
                </c:pt>
                <c:pt idx="594">
                  <c:v>120.46</c:v>
                </c:pt>
                <c:pt idx="595">
                  <c:v>120.37</c:v>
                </c:pt>
                <c:pt idx="596">
                  <c:v>120.28</c:v>
                </c:pt>
                <c:pt idx="597">
                  <c:v>120.18</c:v>
                </c:pt>
                <c:pt idx="598">
                  <c:v>120.09</c:v>
                </c:pt>
                <c:pt idx="599">
                  <c:v>119.99</c:v>
                </c:pt>
                <c:pt idx="600">
                  <c:v>119.89</c:v>
                </c:pt>
                <c:pt idx="601">
                  <c:v>119.8</c:v>
                </c:pt>
                <c:pt idx="602">
                  <c:v>119.7</c:v>
                </c:pt>
                <c:pt idx="603">
                  <c:v>119.6</c:v>
                </c:pt>
                <c:pt idx="604">
                  <c:v>119.5</c:v>
                </c:pt>
                <c:pt idx="605">
                  <c:v>119.39</c:v>
                </c:pt>
                <c:pt idx="606">
                  <c:v>119.29</c:v>
                </c:pt>
                <c:pt idx="607">
                  <c:v>119.19</c:v>
                </c:pt>
                <c:pt idx="608">
                  <c:v>119.08</c:v>
                </c:pt>
                <c:pt idx="609">
                  <c:v>118.98</c:v>
                </c:pt>
                <c:pt idx="610">
                  <c:v>118.87</c:v>
                </c:pt>
                <c:pt idx="611">
                  <c:v>118.76</c:v>
                </c:pt>
                <c:pt idx="612">
                  <c:v>118.65</c:v>
                </c:pt>
                <c:pt idx="613">
                  <c:v>118.54</c:v>
                </c:pt>
                <c:pt idx="614">
                  <c:v>118.43</c:v>
                </c:pt>
                <c:pt idx="615">
                  <c:v>118.32</c:v>
                </c:pt>
                <c:pt idx="616">
                  <c:v>118.21</c:v>
                </c:pt>
                <c:pt idx="617">
                  <c:v>118.1</c:v>
                </c:pt>
                <c:pt idx="618">
                  <c:v>117.98</c:v>
                </c:pt>
                <c:pt idx="619">
                  <c:v>117.87</c:v>
                </c:pt>
                <c:pt idx="620">
                  <c:v>117.75</c:v>
                </c:pt>
                <c:pt idx="621">
                  <c:v>117.63</c:v>
                </c:pt>
                <c:pt idx="622">
                  <c:v>117.51</c:v>
                </c:pt>
                <c:pt idx="623">
                  <c:v>117.39</c:v>
                </c:pt>
                <c:pt idx="624">
                  <c:v>117.27</c:v>
                </c:pt>
                <c:pt idx="625">
                  <c:v>117.15</c:v>
                </c:pt>
                <c:pt idx="626">
                  <c:v>117.03</c:v>
                </c:pt>
                <c:pt idx="627">
                  <c:v>116.9</c:v>
                </c:pt>
                <c:pt idx="628">
                  <c:v>116.78</c:v>
                </c:pt>
                <c:pt idx="629">
                  <c:v>116.65</c:v>
                </c:pt>
                <c:pt idx="630">
                  <c:v>116.53</c:v>
                </c:pt>
                <c:pt idx="631">
                  <c:v>116.4</c:v>
                </c:pt>
                <c:pt idx="632">
                  <c:v>116.27</c:v>
                </c:pt>
                <c:pt idx="633">
                  <c:v>116.14</c:v>
                </c:pt>
                <c:pt idx="634">
                  <c:v>116.01</c:v>
                </c:pt>
                <c:pt idx="635">
                  <c:v>115.88</c:v>
                </c:pt>
                <c:pt idx="636">
                  <c:v>115.75</c:v>
                </c:pt>
                <c:pt idx="637">
                  <c:v>115.62</c:v>
                </c:pt>
                <c:pt idx="638">
                  <c:v>115.48</c:v>
                </c:pt>
                <c:pt idx="639">
                  <c:v>115.35</c:v>
                </c:pt>
                <c:pt idx="640">
                  <c:v>115.21</c:v>
                </c:pt>
                <c:pt idx="641">
                  <c:v>115.07</c:v>
                </c:pt>
                <c:pt idx="642">
                  <c:v>114.94</c:v>
                </c:pt>
                <c:pt idx="643">
                  <c:v>114.8</c:v>
                </c:pt>
                <c:pt idx="644">
                  <c:v>114.66</c:v>
                </c:pt>
                <c:pt idx="645">
                  <c:v>114.51</c:v>
                </c:pt>
                <c:pt idx="646">
                  <c:v>114.37</c:v>
                </c:pt>
                <c:pt idx="647">
                  <c:v>114.23</c:v>
                </c:pt>
                <c:pt idx="648">
                  <c:v>114.09</c:v>
                </c:pt>
                <c:pt idx="649">
                  <c:v>113.94</c:v>
                </c:pt>
                <c:pt idx="650">
                  <c:v>113.79</c:v>
                </c:pt>
                <c:pt idx="651">
                  <c:v>113.65</c:v>
                </c:pt>
                <c:pt idx="652">
                  <c:v>113.5</c:v>
                </c:pt>
                <c:pt idx="653">
                  <c:v>113.35</c:v>
                </c:pt>
                <c:pt idx="654">
                  <c:v>113.2</c:v>
                </c:pt>
                <c:pt idx="655">
                  <c:v>113.05</c:v>
                </c:pt>
                <c:pt idx="656">
                  <c:v>112.9</c:v>
                </c:pt>
                <c:pt idx="657">
                  <c:v>112.74</c:v>
                </c:pt>
                <c:pt idx="658">
                  <c:v>112.59</c:v>
                </c:pt>
                <c:pt idx="659">
                  <c:v>112.44</c:v>
                </c:pt>
                <c:pt idx="660">
                  <c:v>112.28</c:v>
                </c:pt>
                <c:pt idx="661">
                  <c:v>112.12</c:v>
                </c:pt>
                <c:pt idx="662">
                  <c:v>111.97</c:v>
                </c:pt>
                <c:pt idx="663">
                  <c:v>111.81</c:v>
                </c:pt>
                <c:pt idx="664">
                  <c:v>111.65</c:v>
                </c:pt>
                <c:pt idx="665">
                  <c:v>111.49</c:v>
                </c:pt>
                <c:pt idx="666">
                  <c:v>111.32</c:v>
                </c:pt>
                <c:pt idx="667">
                  <c:v>111.16</c:v>
                </c:pt>
                <c:pt idx="668">
                  <c:v>111</c:v>
                </c:pt>
                <c:pt idx="669">
                  <c:v>110.83</c:v>
                </c:pt>
                <c:pt idx="670">
                  <c:v>110.67</c:v>
                </c:pt>
                <c:pt idx="671">
                  <c:v>110.5</c:v>
                </c:pt>
                <c:pt idx="672">
                  <c:v>110.33</c:v>
                </c:pt>
                <c:pt idx="673">
                  <c:v>110.17</c:v>
                </c:pt>
                <c:pt idx="674">
                  <c:v>110</c:v>
                </c:pt>
                <c:pt idx="675">
                  <c:v>109.83</c:v>
                </c:pt>
                <c:pt idx="676">
                  <c:v>109.65</c:v>
                </c:pt>
                <c:pt idx="677">
                  <c:v>109.48</c:v>
                </c:pt>
                <c:pt idx="678">
                  <c:v>109.31</c:v>
                </c:pt>
                <c:pt idx="679">
                  <c:v>109.13</c:v>
                </c:pt>
                <c:pt idx="680">
                  <c:v>108.96</c:v>
                </c:pt>
                <c:pt idx="681">
                  <c:v>108.78</c:v>
                </c:pt>
                <c:pt idx="682">
                  <c:v>108.6</c:v>
                </c:pt>
                <c:pt idx="683">
                  <c:v>108.43</c:v>
                </c:pt>
                <c:pt idx="684">
                  <c:v>108.25</c:v>
                </c:pt>
                <c:pt idx="685">
                  <c:v>108.07</c:v>
                </c:pt>
                <c:pt idx="686">
                  <c:v>107.88</c:v>
                </c:pt>
                <c:pt idx="687">
                  <c:v>107.7</c:v>
                </c:pt>
                <c:pt idx="688">
                  <c:v>107.52</c:v>
                </c:pt>
                <c:pt idx="689">
                  <c:v>107.34</c:v>
                </c:pt>
                <c:pt idx="690">
                  <c:v>107.15</c:v>
                </c:pt>
                <c:pt idx="691">
                  <c:v>106.96</c:v>
                </c:pt>
                <c:pt idx="692">
                  <c:v>106.78</c:v>
                </c:pt>
                <c:pt idx="693">
                  <c:v>106.59</c:v>
                </c:pt>
                <c:pt idx="694">
                  <c:v>106.4</c:v>
                </c:pt>
                <c:pt idx="695">
                  <c:v>106.21</c:v>
                </c:pt>
                <c:pt idx="696">
                  <c:v>106.02</c:v>
                </c:pt>
                <c:pt idx="697">
                  <c:v>105.83</c:v>
                </c:pt>
                <c:pt idx="698">
                  <c:v>105.63</c:v>
                </c:pt>
                <c:pt idx="699">
                  <c:v>105.44</c:v>
                </c:pt>
                <c:pt idx="700">
                  <c:v>105.24</c:v>
                </c:pt>
                <c:pt idx="701">
                  <c:v>105.05</c:v>
                </c:pt>
                <c:pt idx="702">
                  <c:v>104.85</c:v>
                </c:pt>
                <c:pt idx="703">
                  <c:v>104.65</c:v>
                </c:pt>
                <c:pt idx="704">
                  <c:v>104.45</c:v>
                </c:pt>
                <c:pt idx="705">
                  <c:v>104.25</c:v>
                </c:pt>
                <c:pt idx="706">
                  <c:v>104.05</c:v>
                </c:pt>
                <c:pt idx="707">
                  <c:v>103.85</c:v>
                </c:pt>
                <c:pt idx="708">
                  <c:v>103.65</c:v>
                </c:pt>
                <c:pt idx="709">
                  <c:v>103.44</c:v>
                </c:pt>
                <c:pt idx="710">
                  <c:v>103.24</c:v>
                </c:pt>
                <c:pt idx="711">
                  <c:v>103.03</c:v>
                </c:pt>
                <c:pt idx="712">
                  <c:v>102.83</c:v>
                </c:pt>
                <c:pt idx="713">
                  <c:v>102.62</c:v>
                </c:pt>
                <c:pt idx="714">
                  <c:v>102.41</c:v>
                </c:pt>
                <c:pt idx="715">
                  <c:v>102.2</c:v>
                </c:pt>
                <c:pt idx="716">
                  <c:v>101.99</c:v>
                </c:pt>
                <c:pt idx="717">
                  <c:v>101.78</c:v>
                </c:pt>
                <c:pt idx="718">
                  <c:v>101.57</c:v>
                </c:pt>
                <c:pt idx="719">
                  <c:v>101.35</c:v>
                </c:pt>
                <c:pt idx="720">
                  <c:v>101.14</c:v>
                </c:pt>
                <c:pt idx="721">
                  <c:v>100.92</c:v>
                </c:pt>
                <c:pt idx="722">
                  <c:v>100.71</c:v>
                </c:pt>
                <c:pt idx="723">
                  <c:v>100.49</c:v>
                </c:pt>
                <c:pt idx="724">
                  <c:v>100.27</c:v>
                </c:pt>
                <c:pt idx="725">
                  <c:v>100.05</c:v>
                </c:pt>
                <c:pt idx="726">
                  <c:v>99.83</c:v>
                </c:pt>
                <c:pt idx="727">
                  <c:v>99.61</c:v>
                </c:pt>
                <c:pt idx="728">
                  <c:v>99.39</c:v>
                </c:pt>
                <c:pt idx="729">
                  <c:v>99.16</c:v>
                </c:pt>
                <c:pt idx="730">
                  <c:v>98.94</c:v>
                </c:pt>
                <c:pt idx="731">
                  <c:v>98.71</c:v>
                </c:pt>
                <c:pt idx="732">
                  <c:v>98.49</c:v>
                </c:pt>
                <c:pt idx="733">
                  <c:v>98.26</c:v>
                </c:pt>
                <c:pt idx="734">
                  <c:v>98.03</c:v>
                </c:pt>
                <c:pt idx="735">
                  <c:v>97.8</c:v>
                </c:pt>
                <c:pt idx="736">
                  <c:v>97.57</c:v>
                </c:pt>
                <c:pt idx="737">
                  <c:v>97.34</c:v>
                </c:pt>
                <c:pt idx="738">
                  <c:v>97.11</c:v>
                </c:pt>
                <c:pt idx="739">
                  <c:v>96.87</c:v>
                </c:pt>
                <c:pt idx="740">
                  <c:v>96.64</c:v>
                </c:pt>
                <c:pt idx="741">
                  <c:v>96.4</c:v>
                </c:pt>
                <c:pt idx="742">
                  <c:v>96.17</c:v>
                </c:pt>
                <c:pt idx="743">
                  <c:v>95.93</c:v>
                </c:pt>
                <c:pt idx="744">
                  <c:v>95.69</c:v>
                </c:pt>
                <c:pt idx="745">
                  <c:v>95.45</c:v>
                </c:pt>
                <c:pt idx="746">
                  <c:v>95.21</c:v>
                </c:pt>
                <c:pt idx="747">
                  <c:v>94.97</c:v>
                </c:pt>
                <c:pt idx="748">
                  <c:v>94.73</c:v>
                </c:pt>
                <c:pt idx="749">
                  <c:v>94.49</c:v>
                </c:pt>
                <c:pt idx="750">
                  <c:v>94.24</c:v>
                </c:pt>
                <c:pt idx="751">
                  <c:v>94</c:v>
                </c:pt>
                <c:pt idx="752">
                  <c:v>93.75</c:v>
                </c:pt>
                <c:pt idx="753">
                  <c:v>93.51</c:v>
                </c:pt>
                <c:pt idx="754">
                  <c:v>93.26</c:v>
                </c:pt>
                <c:pt idx="755">
                  <c:v>93.01</c:v>
                </c:pt>
                <c:pt idx="756">
                  <c:v>92.76</c:v>
                </c:pt>
                <c:pt idx="757">
                  <c:v>92.51</c:v>
                </c:pt>
                <c:pt idx="758">
                  <c:v>92.26</c:v>
                </c:pt>
                <c:pt idx="759">
                  <c:v>92</c:v>
                </c:pt>
                <c:pt idx="760">
                  <c:v>91.75</c:v>
                </c:pt>
                <c:pt idx="761">
                  <c:v>91.49</c:v>
                </c:pt>
                <c:pt idx="762">
                  <c:v>91.24</c:v>
                </c:pt>
                <c:pt idx="763">
                  <c:v>90.98</c:v>
                </c:pt>
                <c:pt idx="764">
                  <c:v>90.72</c:v>
                </c:pt>
                <c:pt idx="765">
                  <c:v>90.47</c:v>
                </c:pt>
                <c:pt idx="766">
                  <c:v>90.21</c:v>
                </c:pt>
                <c:pt idx="767">
                  <c:v>89.95</c:v>
                </c:pt>
                <c:pt idx="768">
                  <c:v>89.68</c:v>
                </c:pt>
                <c:pt idx="769">
                  <c:v>89.42</c:v>
                </c:pt>
                <c:pt idx="770">
                  <c:v>89.16</c:v>
                </c:pt>
                <c:pt idx="771">
                  <c:v>88.89</c:v>
                </c:pt>
                <c:pt idx="772">
                  <c:v>88.63</c:v>
                </c:pt>
                <c:pt idx="773">
                  <c:v>88.36</c:v>
                </c:pt>
                <c:pt idx="774">
                  <c:v>88.09</c:v>
                </c:pt>
                <c:pt idx="775">
                  <c:v>87.82</c:v>
                </c:pt>
                <c:pt idx="776">
                  <c:v>87.56</c:v>
                </c:pt>
                <c:pt idx="777">
                  <c:v>87.28</c:v>
                </c:pt>
                <c:pt idx="778">
                  <c:v>87.01</c:v>
                </c:pt>
                <c:pt idx="779">
                  <c:v>86.74</c:v>
                </c:pt>
                <c:pt idx="780">
                  <c:v>86.47</c:v>
                </c:pt>
                <c:pt idx="781">
                  <c:v>86.19</c:v>
                </c:pt>
                <c:pt idx="782">
                  <c:v>85.92</c:v>
                </c:pt>
                <c:pt idx="783">
                  <c:v>85.64</c:v>
                </c:pt>
                <c:pt idx="784">
                  <c:v>85.36</c:v>
                </c:pt>
                <c:pt idx="785">
                  <c:v>85.09</c:v>
                </c:pt>
                <c:pt idx="786">
                  <c:v>84.81</c:v>
                </c:pt>
                <c:pt idx="787">
                  <c:v>84.53</c:v>
                </c:pt>
                <c:pt idx="788">
                  <c:v>84.24</c:v>
                </c:pt>
                <c:pt idx="789">
                  <c:v>83.96</c:v>
                </c:pt>
                <c:pt idx="790">
                  <c:v>83.68</c:v>
                </c:pt>
                <c:pt idx="791">
                  <c:v>83.4</c:v>
                </c:pt>
                <c:pt idx="792">
                  <c:v>83.11</c:v>
                </c:pt>
                <c:pt idx="793">
                  <c:v>82.82</c:v>
                </c:pt>
                <c:pt idx="794">
                  <c:v>82.54</c:v>
                </c:pt>
                <c:pt idx="795">
                  <c:v>82.25</c:v>
                </c:pt>
                <c:pt idx="796">
                  <c:v>81.96</c:v>
                </c:pt>
                <c:pt idx="797">
                  <c:v>81.67</c:v>
                </c:pt>
                <c:pt idx="798">
                  <c:v>81.38</c:v>
                </c:pt>
                <c:pt idx="799">
                  <c:v>81.09</c:v>
                </c:pt>
                <c:pt idx="800">
                  <c:v>80.790000000000006</c:v>
                </c:pt>
                <c:pt idx="801">
                  <c:v>80.5</c:v>
                </c:pt>
                <c:pt idx="802">
                  <c:v>80.2</c:v>
                </c:pt>
                <c:pt idx="803">
                  <c:v>79.91</c:v>
                </c:pt>
                <c:pt idx="804">
                  <c:v>79.61</c:v>
                </c:pt>
                <c:pt idx="805">
                  <c:v>79.31</c:v>
                </c:pt>
                <c:pt idx="806">
                  <c:v>79.010000000000005</c:v>
                </c:pt>
                <c:pt idx="807">
                  <c:v>78.709999999999994</c:v>
                </c:pt>
                <c:pt idx="808">
                  <c:v>78.41</c:v>
                </c:pt>
                <c:pt idx="809">
                  <c:v>78.11</c:v>
                </c:pt>
                <c:pt idx="810">
                  <c:v>77.81</c:v>
                </c:pt>
                <c:pt idx="811">
                  <c:v>77.510000000000005</c:v>
                </c:pt>
                <c:pt idx="812">
                  <c:v>77.2</c:v>
                </c:pt>
                <c:pt idx="813">
                  <c:v>76.89</c:v>
                </c:pt>
                <c:pt idx="814">
                  <c:v>76.59</c:v>
                </c:pt>
                <c:pt idx="815">
                  <c:v>76.28</c:v>
                </c:pt>
                <c:pt idx="816">
                  <c:v>75.97</c:v>
                </c:pt>
                <c:pt idx="817">
                  <c:v>75.66</c:v>
                </c:pt>
                <c:pt idx="818">
                  <c:v>75.349999999999994</c:v>
                </c:pt>
                <c:pt idx="819">
                  <c:v>75.040000000000006</c:v>
                </c:pt>
                <c:pt idx="820">
                  <c:v>74.73</c:v>
                </c:pt>
                <c:pt idx="821">
                  <c:v>74.41</c:v>
                </c:pt>
                <c:pt idx="822">
                  <c:v>74.099999999999994</c:v>
                </c:pt>
                <c:pt idx="823">
                  <c:v>73.78</c:v>
                </c:pt>
                <c:pt idx="824">
                  <c:v>73.47</c:v>
                </c:pt>
                <c:pt idx="825">
                  <c:v>73.150000000000006</c:v>
                </c:pt>
                <c:pt idx="826">
                  <c:v>72.83</c:v>
                </c:pt>
                <c:pt idx="827">
                  <c:v>72.510000000000005</c:v>
                </c:pt>
                <c:pt idx="828">
                  <c:v>72.19</c:v>
                </c:pt>
                <c:pt idx="829">
                  <c:v>71.87</c:v>
                </c:pt>
                <c:pt idx="830">
                  <c:v>71.55</c:v>
                </c:pt>
                <c:pt idx="831">
                  <c:v>71.22</c:v>
                </c:pt>
                <c:pt idx="832">
                  <c:v>70.900000000000006</c:v>
                </c:pt>
                <c:pt idx="833">
                  <c:v>70.569999999999993</c:v>
                </c:pt>
                <c:pt idx="834">
                  <c:v>70.25</c:v>
                </c:pt>
                <c:pt idx="835">
                  <c:v>69.92</c:v>
                </c:pt>
                <c:pt idx="836">
                  <c:v>69.59</c:v>
                </c:pt>
                <c:pt idx="837">
                  <c:v>69.260000000000005</c:v>
                </c:pt>
                <c:pt idx="838">
                  <c:v>68.930000000000007</c:v>
                </c:pt>
                <c:pt idx="839">
                  <c:v>68.599999999999994</c:v>
                </c:pt>
                <c:pt idx="840">
                  <c:v>68.27</c:v>
                </c:pt>
                <c:pt idx="841">
                  <c:v>67.94</c:v>
                </c:pt>
                <c:pt idx="842">
                  <c:v>67.599999999999994</c:v>
                </c:pt>
                <c:pt idx="843">
                  <c:v>67.27</c:v>
                </c:pt>
                <c:pt idx="844">
                  <c:v>66.930000000000007</c:v>
                </c:pt>
                <c:pt idx="845">
                  <c:v>66.59</c:v>
                </c:pt>
                <c:pt idx="846">
                  <c:v>66.25</c:v>
                </c:pt>
                <c:pt idx="847">
                  <c:v>65.92</c:v>
                </c:pt>
                <c:pt idx="848">
                  <c:v>65.58</c:v>
                </c:pt>
                <c:pt idx="849">
                  <c:v>65.23</c:v>
                </c:pt>
                <c:pt idx="850">
                  <c:v>64.89</c:v>
                </c:pt>
                <c:pt idx="851">
                  <c:v>64.55</c:v>
                </c:pt>
                <c:pt idx="852">
                  <c:v>64.209999999999994</c:v>
                </c:pt>
                <c:pt idx="853">
                  <c:v>63.86</c:v>
                </c:pt>
                <c:pt idx="854">
                  <c:v>63.51</c:v>
                </c:pt>
                <c:pt idx="855">
                  <c:v>63.17</c:v>
                </c:pt>
                <c:pt idx="856">
                  <c:v>62.82</c:v>
                </c:pt>
                <c:pt idx="857">
                  <c:v>62.47</c:v>
                </c:pt>
                <c:pt idx="858">
                  <c:v>62.12</c:v>
                </c:pt>
                <c:pt idx="859">
                  <c:v>61.77</c:v>
                </c:pt>
                <c:pt idx="860">
                  <c:v>61.42</c:v>
                </c:pt>
                <c:pt idx="861">
                  <c:v>61.07</c:v>
                </c:pt>
                <c:pt idx="862">
                  <c:v>60.71</c:v>
                </c:pt>
                <c:pt idx="863">
                  <c:v>60.36</c:v>
                </c:pt>
                <c:pt idx="864">
                  <c:v>60</c:v>
                </c:pt>
                <c:pt idx="865">
                  <c:v>59.64</c:v>
                </c:pt>
                <c:pt idx="866">
                  <c:v>59.29</c:v>
                </c:pt>
                <c:pt idx="867">
                  <c:v>58.93</c:v>
                </c:pt>
                <c:pt idx="868">
                  <c:v>58.57</c:v>
                </c:pt>
                <c:pt idx="869">
                  <c:v>58.21</c:v>
                </c:pt>
                <c:pt idx="870">
                  <c:v>57.85</c:v>
                </c:pt>
                <c:pt idx="871">
                  <c:v>57.48</c:v>
                </c:pt>
                <c:pt idx="872">
                  <c:v>57.12</c:v>
                </c:pt>
                <c:pt idx="873">
                  <c:v>56.76</c:v>
                </c:pt>
                <c:pt idx="874">
                  <c:v>56.39</c:v>
                </c:pt>
                <c:pt idx="875">
                  <c:v>56.02</c:v>
                </c:pt>
                <c:pt idx="876">
                  <c:v>55.66</c:v>
                </c:pt>
                <c:pt idx="877">
                  <c:v>55.29</c:v>
                </c:pt>
                <c:pt idx="878">
                  <c:v>54.92</c:v>
                </c:pt>
                <c:pt idx="879">
                  <c:v>54.55</c:v>
                </c:pt>
                <c:pt idx="880">
                  <c:v>54.18</c:v>
                </c:pt>
                <c:pt idx="881">
                  <c:v>53.8</c:v>
                </c:pt>
                <c:pt idx="882">
                  <c:v>53.43</c:v>
                </c:pt>
                <c:pt idx="883">
                  <c:v>53.06</c:v>
                </c:pt>
                <c:pt idx="884">
                  <c:v>52.68</c:v>
                </c:pt>
                <c:pt idx="885">
                  <c:v>52.3</c:v>
                </c:pt>
                <c:pt idx="886">
                  <c:v>51.93</c:v>
                </c:pt>
                <c:pt idx="887">
                  <c:v>51.55</c:v>
                </c:pt>
                <c:pt idx="888">
                  <c:v>51.17</c:v>
                </c:pt>
                <c:pt idx="889">
                  <c:v>50.79</c:v>
                </c:pt>
                <c:pt idx="890">
                  <c:v>50.41</c:v>
                </c:pt>
                <c:pt idx="891">
                  <c:v>50.03</c:v>
                </c:pt>
                <c:pt idx="892">
                  <c:v>49.64</c:v>
                </c:pt>
                <c:pt idx="893">
                  <c:v>49.26</c:v>
                </c:pt>
                <c:pt idx="894">
                  <c:v>48.87</c:v>
                </c:pt>
                <c:pt idx="895">
                  <c:v>48.49</c:v>
                </c:pt>
                <c:pt idx="896">
                  <c:v>48.1</c:v>
                </c:pt>
                <c:pt idx="897">
                  <c:v>47.71</c:v>
                </c:pt>
                <c:pt idx="898">
                  <c:v>47.32</c:v>
                </c:pt>
                <c:pt idx="899">
                  <c:v>46.93</c:v>
                </c:pt>
                <c:pt idx="900">
                  <c:v>46.54</c:v>
                </c:pt>
                <c:pt idx="901">
                  <c:v>46.15</c:v>
                </c:pt>
                <c:pt idx="902">
                  <c:v>45.76</c:v>
                </c:pt>
                <c:pt idx="903">
                  <c:v>45.36</c:v>
                </c:pt>
                <c:pt idx="904">
                  <c:v>44.97</c:v>
                </c:pt>
                <c:pt idx="905">
                  <c:v>44.57</c:v>
                </c:pt>
                <c:pt idx="906">
                  <c:v>44.18</c:v>
                </c:pt>
                <c:pt idx="907">
                  <c:v>43.78</c:v>
                </c:pt>
                <c:pt idx="908">
                  <c:v>43.38</c:v>
                </c:pt>
                <c:pt idx="909">
                  <c:v>42.98</c:v>
                </c:pt>
                <c:pt idx="910">
                  <c:v>42.58</c:v>
                </c:pt>
                <c:pt idx="911">
                  <c:v>42.18</c:v>
                </c:pt>
                <c:pt idx="912">
                  <c:v>41.77</c:v>
                </c:pt>
                <c:pt idx="913">
                  <c:v>41.37</c:v>
                </c:pt>
                <c:pt idx="914">
                  <c:v>40.97</c:v>
                </c:pt>
                <c:pt idx="915">
                  <c:v>40.56</c:v>
                </c:pt>
                <c:pt idx="916">
                  <c:v>40.15</c:v>
                </c:pt>
                <c:pt idx="917">
                  <c:v>39.75</c:v>
                </c:pt>
                <c:pt idx="918">
                  <c:v>39.340000000000003</c:v>
                </c:pt>
                <c:pt idx="919">
                  <c:v>38.93</c:v>
                </c:pt>
                <c:pt idx="920">
                  <c:v>38.520000000000003</c:v>
                </c:pt>
                <c:pt idx="921">
                  <c:v>38.1</c:v>
                </c:pt>
                <c:pt idx="922">
                  <c:v>37.69</c:v>
                </c:pt>
                <c:pt idx="923">
                  <c:v>37.28</c:v>
                </c:pt>
                <c:pt idx="924">
                  <c:v>36.86</c:v>
                </c:pt>
                <c:pt idx="925">
                  <c:v>36.450000000000003</c:v>
                </c:pt>
                <c:pt idx="926">
                  <c:v>36.03</c:v>
                </c:pt>
                <c:pt idx="927">
                  <c:v>35.61</c:v>
                </c:pt>
                <c:pt idx="928">
                  <c:v>35.200000000000003</c:v>
                </c:pt>
                <c:pt idx="929">
                  <c:v>34.78</c:v>
                </c:pt>
                <c:pt idx="930">
                  <c:v>34.36</c:v>
                </c:pt>
                <c:pt idx="931">
                  <c:v>33.93</c:v>
                </c:pt>
                <c:pt idx="932">
                  <c:v>33.51</c:v>
                </c:pt>
                <c:pt idx="933">
                  <c:v>33.090000000000003</c:v>
                </c:pt>
                <c:pt idx="934">
                  <c:v>32.659999999999997</c:v>
                </c:pt>
                <c:pt idx="935">
                  <c:v>32.24</c:v>
                </c:pt>
                <c:pt idx="936">
                  <c:v>31.81</c:v>
                </c:pt>
                <c:pt idx="937">
                  <c:v>31.39</c:v>
                </c:pt>
                <c:pt idx="938">
                  <c:v>30.96</c:v>
                </c:pt>
                <c:pt idx="939">
                  <c:v>30.53</c:v>
                </c:pt>
                <c:pt idx="940">
                  <c:v>30.1</c:v>
                </c:pt>
                <c:pt idx="941">
                  <c:v>29.67</c:v>
                </c:pt>
                <c:pt idx="942">
                  <c:v>29.23</c:v>
                </c:pt>
                <c:pt idx="943">
                  <c:v>28.8</c:v>
                </c:pt>
                <c:pt idx="944">
                  <c:v>28.37</c:v>
                </c:pt>
                <c:pt idx="945">
                  <c:v>27.93</c:v>
                </c:pt>
                <c:pt idx="946">
                  <c:v>27.5</c:v>
                </c:pt>
                <c:pt idx="947">
                  <c:v>27.06</c:v>
                </c:pt>
                <c:pt idx="948">
                  <c:v>26.62</c:v>
                </c:pt>
                <c:pt idx="949">
                  <c:v>26.18</c:v>
                </c:pt>
                <c:pt idx="950">
                  <c:v>25.74</c:v>
                </c:pt>
                <c:pt idx="951">
                  <c:v>25.3</c:v>
                </c:pt>
                <c:pt idx="952">
                  <c:v>24.86</c:v>
                </c:pt>
                <c:pt idx="953">
                  <c:v>24.42</c:v>
                </c:pt>
                <c:pt idx="954">
                  <c:v>23.97</c:v>
                </c:pt>
                <c:pt idx="955">
                  <c:v>23.53</c:v>
                </c:pt>
                <c:pt idx="956">
                  <c:v>23.08</c:v>
                </c:pt>
                <c:pt idx="957">
                  <c:v>22.63</c:v>
                </c:pt>
                <c:pt idx="958">
                  <c:v>22.19</c:v>
                </c:pt>
                <c:pt idx="959">
                  <c:v>21.74</c:v>
                </c:pt>
                <c:pt idx="960">
                  <c:v>21.29</c:v>
                </c:pt>
                <c:pt idx="961">
                  <c:v>20.84</c:v>
                </c:pt>
                <c:pt idx="962">
                  <c:v>20.39</c:v>
                </c:pt>
                <c:pt idx="963">
                  <c:v>19.93</c:v>
                </c:pt>
                <c:pt idx="964">
                  <c:v>19.48</c:v>
                </c:pt>
                <c:pt idx="965">
                  <c:v>19.02</c:v>
                </c:pt>
                <c:pt idx="966">
                  <c:v>18.57</c:v>
                </c:pt>
                <c:pt idx="967">
                  <c:v>18.11</c:v>
                </c:pt>
                <c:pt idx="968">
                  <c:v>17.649999999999999</c:v>
                </c:pt>
                <c:pt idx="969">
                  <c:v>17.2</c:v>
                </c:pt>
                <c:pt idx="970">
                  <c:v>16.739999999999998</c:v>
                </c:pt>
                <c:pt idx="971">
                  <c:v>16.28</c:v>
                </c:pt>
                <c:pt idx="972">
                  <c:v>15.81</c:v>
                </c:pt>
                <c:pt idx="973">
                  <c:v>15.35</c:v>
                </c:pt>
                <c:pt idx="974">
                  <c:v>14.89</c:v>
                </c:pt>
                <c:pt idx="975">
                  <c:v>14.42</c:v>
                </c:pt>
                <c:pt idx="976">
                  <c:v>13.96</c:v>
                </c:pt>
                <c:pt idx="977">
                  <c:v>13.49</c:v>
                </c:pt>
                <c:pt idx="978">
                  <c:v>13.02</c:v>
                </c:pt>
                <c:pt idx="979">
                  <c:v>12.56</c:v>
                </c:pt>
                <c:pt idx="980">
                  <c:v>12.09</c:v>
                </c:pt>
                <c:pt idx="981">
                  <c:v>11.62</c:v>
                </c:pt>
                <c:pt idx="982">
                  <c:v>11.14</c:v>
                </c:pt>
                <c:pt idx="983">
                  <c:v>10.67</c:v>
                </c:pt>
                <c:pt idx="984">
                  <c:v>10.199999999999999</c:v>
                </c:pt>
                <c:pt idx="985">
                  <c:v>9.7200000000000006</c:v>
                </c:pt>
                <c:pt idx="986">
                  <c:v>9.25</c:v>
                </c:pt>
                <c:pt idx="987">
                  <c:v>8.77</c:v>
                </c:pt>
                <c:pt idx="988">
                  <c:v>8.3000000000000007</c:v>
                </c:pt>
                <c:pt idx="989">
                  <c:v>7.82</c:v>
                </c:pt>
                <c:pt idx="990">
                  <c:v>7.34</c:v>
                </c:pt>
                <c:pt idx="991">
                  <c:v>6.86</c:v>
                </c:pt>
                <c:pt idx="992">
                  <c:v>6.38</c:v>
                </c:pt>
                <c:pt idx="993">
                  <c:v>5.89</c:v>
                </c:pt>
                <c:pt idx="994">
                  <c:v>5.41</c:v>
                </c:pt>
                <c:pt idx="995">
                  <c:v>4.93</c:v>
                </c:pt>
                <c:pt idx="996">
                  <c:v>4.4400000000000004</c:v>
                </c:pt>
                <c:pt idx="997">
                  <c:v>3.96</c:v>
                </c:pt>
                <c:pt idx="998">
                  <c:v>3.47</c:v>
                </c:pt>
                <c:pt idx="999">
                  <c:v>2.98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15560"/>
        <c:axId val="469114384"/>
      </c:scatterChart>
      <c:valAx>
        <c:axId val="46911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14384"/>
        <c:crosses val="autoZero"/>
        <c:crossBetween val="midCat"/>
      </c:valAx>
      <c:valAx>
        <c:axId val="4691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1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557212</xdr:colOff>
      <xdr:row>973</xdr:row>
      <xdr:rowOff>85725</xdr:rowOff>
    </xdr:from>
    <xdr:to>
      <xdr:col>13</xdr:col>
      <xdr:colOff>457200</xdr:colOff>
      <xdr:row>995</xdr:row>
      <xdr:rowOff>42862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2"/>
  <sheetViews>
    <sheetView workbookViewId="0">
      <selection activeCell="P3" sqref="P3"/>
    </sheetView>
  </sheetViews>
  <sheetFormatPr defaultRowHeight="15" x14ac:dyDescent="0.25"/>
  <sheetData>
    <row r="1" spans="1:14" x14ac:dyDescent="0.25">
      <c r="A1" t="s">
        <v>2</v>
      </c>
      <c r="D1" t="s">
        <v>3</v>
      </c>
      <c r="G1" t="s">
        <v>4</v>
      </c>
      <c r="J1" t="s">
        <v>5</v>
      </c>
      <c r="M1" t="s">
        <v>6</v>
      </c>
    </row>
    <row r="2" spans="1:14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</row>
    <row r="3" spans="1:14" x14ac:dyDescent="0.25">
      <c r="A3">
        <v>0</v>
      </c>
      <c r="B3">
        <v>2</v>
      </c>
      <c r="D3">
        <v>0</v>
      </c>
      <c r="E3">
        <v>2</v>
      </c>
      <c r="G3">
        <v>0</v>
      </c>
      <c r="H3">
        <v>2</v>
      </c>
      <c r="J3">
        <v>0</v>
      </c>
      <c r="K3">
        <v>2</v>
      </c>
      <c r="M3">
        <v>0</v>
      </c>
      <c r="N3">
        <v>6.9</v>
      </c>
    </row>
    <row r="4" spans="1:14" x14ac:dyDescent="0.25">
      <c r="A4">
        <v>1</v>
      </c>
      <c r="B4">
        <v>51</v>
      </c>
      <c r="D4">
        <v>0.1</v>
      </c>
      <c r="E4">
        <v>6.9</v>
      </c>
      <c r="G4">
        <v>0.01</v>
      </c>
      <c r="H4">
        <v>2.4900000000000002</v>
      </c>
      <c r="J4">
        <v>0.1</v>
      </c>
      <c r="K4">
        <v>6.85</v>
      </c>
      <c r="M4">
        <v>0.1</v>
      </c>
      <c r="N4">
        <v>11.22</v>
      </c>
    </row>
    <row r="5" spans="1:14" x14ac:dyDescent="0.25">
      <c r="A5">
        <v>2</v>
      </c>
      <c r="B5">
        <v>90.2</v>
      </c>
      <c r="D5">
        <v>0.2</v>
      </c>
      <c r="E5">
        <v>11.7</v>
      </c>
      <c r="G5">
        <v>0.02</v>
      </c>
      <c r="H5">
        <v>2.98</v>
      </c>
      <c r="J5">
        <v>0.2</v>
      </c>
      <c r="K5">
        <v>11.6</v>
      </c>
      <c r="M5">
        <v>0.2</v>
      </c>
      <c r="N5">
        <v>15.02</v>
      </c>
    </row>
    <row r="6" spans="1:14" x14ac:dyDescent="0.25">
      <c r="A6">
        <v>3</v>
      </c>
      <c r="B6">
        <v>119.6</v>
      </c>
      <c r="D6">
        <v>0.3</v>
      </c>
      <c r="E6">
        <v>16.41</v>
      </c>
      <c r="G6">
        <v>0.03</v>
      </c>
      <c r="H6">
        <v>3.47</v>
      </c>
      <c r="J6">
        <v>0.3</v>
      </c>
      <c r="K6">
        <v>16.260000000000002</v>
      </c>
      <c r="M6">
        <v>0.3</v>
      </c>
      <c r="N6">
        <v>18.36</v>
      </c>
    </row>
    <row r="7" spans="1:14" x14ac:dyDescent="0.25">
      <c r="A7">
        <v>4</v>
      </c>
      <c r="B7">
        <v>139.19999999999999</v>
      </c>
      <c r="D7">
        <v>0.4</v>
      </c>
      <c r="E7">
        <v>21.01</v>
      </c>
      <c r="G7">
        <v>0.04</v>
      </c>
      <c r="H7">
        <v>3.95</v>
      </c>
      <c r="J7">
        <v>0.4</v>
      </c>
      <c r="K7">
        <v>20.82</v>
      </c>
      <c r="M7">
        <v>0.4</v>
      </c>
      <c r="N7">
        <v>21.27</v>
      </c>
    </row>
    <row r="8" spans="1:14" x14ac:dyDescent="0.25">
      <c r="A8">
        <v>5</v>
      </c>
      <c r="B8">
        <v>149</v>
      </c>
      <c r="D8">
        <v>0.5</v>
      </c>
      <c r="E8">
        <v>25.52</v>
      </c>
      <c r="G8">
        <v>0.05</v>
      </c>
      <c r="H8">
        <v>4.4400000000000004</v>
      </c>
      <c r="J8">
        <v>0.5</v>
      </c>
      <c r="K8">
        <v>25.28</v>
      </c>
      <c r="M8">
        <v>0.5</v>
      </c>
      <c r="N8">
        <v>23.8</v>
      </c>
    </row>
    <row r="9" spans="1:14" x14ac:dyDescent="0.25">
      <c r="A9">
        <v>6</v>
      </c>
      <c r="B9">
        <v>149</v>
      </c>
      <c r="D9">
        <v>0.6</v>
      </c>
      <c r="E9">
        <v>29.93</v>
      </c>
      <c r="G9">
        <v>0.06</v>
      </c>
      <c r="H9">
        <v>4.93</v>
      </c>
      <c r="J9">
        <v>0.6</v>
      </c>
      <c r="K9">
        <v>29.64</v>
      </c>
      <c r="M9">
        <v>0.6</v>
      </c>
      <c r="N9">
        <v>25.99</v>
      </c>
    </row>
    <row r="10" spans="1:14" x14ac:dyDescent="0.25">
      <c r="A10">
        <v>7</v>
      </c>
      <c r="B10">
        <v>139.19999999999999</v>
      </c>
      <c r="D10">
        <v>0.7</v>
      </c>
      <c r="E10">
        <v>34.24</v>
      </c>
      <c r="G10">
        <v>7.0000000000000007E-2</v>
      </c>
      <c r="H10">
        <v>5.41</v>
      </c>
      <c r="J10">
        <v>0.7</v>
      </c>
      <c r="K10">
        <v>33.9</v>
      </c>
      <c r="M10">
        <v>0.7</v>
      </c>
      <c r="N10">
        <v>27.87</v>
      </c>
    </row>
    <row r="11" spans="1:14" x14ac:dyDescent="0.25">
      <c r="A11">
        <v>8</v>
      </c>
      <c r="B11">
        <v>119.6</v>
      </c>
      <c r="D11">
        <v>0.8</v>
      </c>
      <c r="E11">
        <v>38.46</v>
      </c>
      <c r="G11">
        <v>0.08</v>
      </c>
      <c r="H11">
        <v>5.89</v>
      </c>
      <c r="J11">
        <v>0.8</v>
      </c>
      <c r="K11">
        <v>38.06</v>
      </c>
      <c r="M11">
        <v>0.8</v>
      </c>
      <c r="N11">
        <v>29.48</v>
      </c>
    </row>
    <row r="12" spans="1:14" x14ac:dyDescent="0.25">
      <c r="A12">
        <v>9</v>
      </c>
      <c r="B12">
        <v>90.2</v>
      </c>
      <c r="D12">
        <v>0.9</v>
      </c>
      <c r="E12">
        <v>42.57</v>
      </c>
      <c r="G12">
        <v>0.09</v>
      </c>
      <c r="H12">
        <v>6.37</v>
      </c>
      <c r="J12">
        <v>0.9</v>
      </c>
      <c r="K12">
        <v>42.13</v>
      </c>
      <c r="M12">
        <v>0.9</v>
      </c>
      <c r="N12">
        <v>30.84</v>
      </c>
    </row>
    <row r="13" spans="1:14" x14ac:dyDescent="0.25">
      <c r="A13">
        <v>10</v>
      </c>
      <c r="B13">
        <v>51</v>
      </c>
      <c r="D13">
        <v>1</v>
      </c>
      <c r="E13">
        <v>46.59</v>
      </c>
      <c r="G13">
        <v>0.1</v>
      </c>
      <c r="H13">
        <v>6.86</v>
      </c>
      <c r="J13">
        <v>1</v>
      </c>
      <c r="K13">
        <v>46.1</v>
      </c>
      <c r="M13">
        <v>1</v>
      </c>
      <c r="N13">
        <v>31.97</v>
      </c>
    </row>
    <row r="14" spans="1:14" x14ac:dyDescent="0.25">
      <c r="D14">
        <v>1.1000000000000001</v>
      </c>
      <c r="E14">
        <v>50.51</v>
      </c>
      <c r="G14">
        <v>0.11</v>
      </c>
      <c r="H14">
        <v>7.34</v>
      </c>
      <c r="J14">
        <v>1.1000000000000001</v>
      </c>
      <c r="K14">
        <v>49.97</v>
      </c>
      <c r="M14">
        <v>1.1000000000000001</v>
      </c>
      <c r="N14">
        <v>32.909999999999997</v>
      </c>
    </row>
    <row r="15" spans="1:14" x14ac:dyDescent="0.25">
      <c r="D15">
        <v>1.2</v>
      </c>
      <c r="E15">
        <v>54.33</v>
      </c>
      <c r="G15">
        <v>0.12</v>
      </c>
      <c r="H15">
        <v>7.82</v>
      </c>
      <c r="J15">
        <v>1.2</v>
      </c>
      <c r="K15">
        <v>53.74</v>
      </c>
      <c r="M15">
        <v>1.2</v>
      </c>
      <c r="N15">
        <v>33.659999999999997</v>
      </c>
    </row>
    <row r="16" spans="1:14" x14ac:dyDescent="0.25">
      <c r="D16">
        <v>1.3</v>
      </c>
      <c r="E16">
        <v>58.06</v>
      </c>
      <c r="G16">
        <v>0.13</v>
      </c>
      <c r="H16">
        <v>8.2899999999999991</v>
      </c>
      <c r="J16">
        <v>1.3</v>
      </c>
      <c r="K16">
        <v>57.42</v>
      </c>
      <c r="M16">
        <v>1.3</v>
      </c>
      <c r="N16">
        <v>34.24</v>
      </c>
    </row>
    <row r="17" spans="4:14" x14ac:dyDescent="0.25">
      <c r="D17">
        <v>1.4</v>
      </c>
      <c r="E17">
        <v>61.68</v>
      </c>
      <c r="G17">
        <v>0.14000000000000001</v>
      </c>
      <c r="H17">
        <v>8.77</v>
      </c>
      <c r="J17">
        <v>1.4</v>
      </c>
      <c r="K17">
        <v>61</v>
      </c>
      <c r="M17">
        <v>1.4</v>
      </c>
      <c r="N17">
        <v>34.69</v>
      </c>
    </row>
    <row r="18" spans="4:14" x14ac:dyDescent="0.25">
      <c r="D18">
        <v>1.5</v>
      </c>
      <c r="E18">
        <v>65.209999999999994</v>
      </c>
      <c r="G18">
        <v>0.15</v>
      </c>
      <c r="H18">
        <v>9.25</v>
      </c>
      <c r="J18">
        <v>1.5</v>
      </c>
      <c r="K18">
        <v>64.48</v>
      </c>
      <c r="M18">
        <v>1.5</v>
      </c>
      <c r="N18">
        <v>34.99</v>
      </c>
    </row>
    <row r="19" spans="4:14" x14ac:dyDescent="0.25">
      <c r="D19">
        <v>1.6</v>
      </c>
      <c r="E19">
        <v>68.64</v>
      </c>
      <c r="G19">
        <v>0.16</v>
      </c>
      <c r="H19">
        <v>9.7200000000000006</v>
      </c>
      <c r="J19">
        <v>1.6</v>
      </c>
      <c r="K19">
        <v>67.86</v>
      </c>
      <c r="M19">
        <v>1.6</v>
      </c>
      <c r="N19">
        <v>35.18</v>
      </c>
    </row>
    <row r="20" spans="4:14" x14ac:dyDescent="0.25">
      <c r="D20">
        <v>1.7</v>
      </c>
      <c r="E20">
        <v>71.97</v>
      </c>
      <c r="G20">
        <v>0.17</v>
      </c>
      <c r="H20">
        <v>10.199999999999999</v>
      </c>
      <c r="J20">
        <v>1.7</v>
      </c>
      <c r="K20">
        <v>71.14</v>
      </c>
      <c r="M20">
        <v>1.7</v>
      </c>
      <c r="N20">
        <v>35.270000000000003</v>
      </c>
    </row>
    <row r="21" spans="4:14" x14ac:dyDescent="0.25">
      <c r="D21">
        <v>1.8</v>
      </c>
      <c r="E21">
        <v>75.209999999999994</v>
      </c>
      <c r="G21">
        <v>0.18</v>
      </c>
      <c r="H21">
        <v>10.67</v>
      </c>
      <c r="J21">
        <v>1.8</v>
      </c>
      <c r="K21">
        <v>74.319999999999993</v>
      </c>
      <c r="M21">
        <v>1.8</v>
      </c>
      <c r="N21">
        <v>35.25</v>
      </c>
    </row>
    <row r="22" spans="4:14" x14ac:dyDescent="0.25">
      <c r="D22">
        <v>1.9</v>
      </c>
      <c r="E22">
        <v>78.34</v>
      </c>
      <c r="G22">
        <v>0.19</v>
      </c>
      <c r="H22">
        <v>11.14</v>
      </c>
      <c r="J22">
        <v>1.9</v>
      </c>
      <c r="K22">
        <v>77.41</v>
      </c>
      <c r="M22">
        <v>1.9</v>
      </c>
      <c r="N22">
        <v>35.15</v>
      </c>
    </row>
    <row r="23" spans="4:14" x14ac:dyDescent="0.25">
      <c r="D23">
        <v>2</v>
      </c>
      <c r="E23">
        <v>81.38</v>
      </c>
      <c r="G23">
        <v>0.2</v>
      </c>
      <c r="H23">
        <v>11.61</v>
      </c>
      <c r="J23">
        <v>2</v>
      </c>
      <c r="K23">
        <v>80.400000000000006</v>
      </c>
      <c r="M23">
        <v>2</v>
      </c>
      <c r="N23">
        <v>34.97</v>
      </c>
    </row>
    <row r="24" spans="4:14" x14ac:dyDescent="0.25">
      <c r="D24">
        <v>2.1</v>
      </c>
      <c r="E24">
        <v>84.32</v>
      </c>
      <c r="G24">
        <v>0.21</v>
      </c>
      <c r="H24">
        <v>12.08</v>
      </c>
      <c r="J24">
        <v>2.1</v>
      </c>
      <c r="K24">
        <v>83.29</v>
      </c>
      <c r="M24">
        <v>2.1</v>
      </c>
      <c r="N24">
        <v>34.72</v>
      </c>
    </row>
    <row r="25" spans="4:14" x14ac:dyDescent="0.25">
      <c r="D25">
        <v>2.2000000000000002</v>
      </c>
      <c r="E25">
        <v>87.16</v>
      </c>
      <c r="G25">
        <v>0.22</v>
      </c>
      <c r="H25">
        <v>12.55</v>
      </c>
      <c r="J25">
        <v>2.2000000000000002</v>
      </c>
      <c r="K25">
        <v>86.08</v>
      </c>
      <c r="M25">
        <v>2.2000000000000002</v>
      </c>
      <c r="N25">
        <v>34.409999999999997</v>
      </c>
    </row>
    <row r="26" spans="4:14" x14ac:dyDescent="0.25">
      <c r="D26">
        <v>2.2999999999999998</v>
      </c>
      <c r="E26">
        <v>89.91</v>
      </c>
      <c r="G26">
        <v>0.23</v>
      </c>
      <c r="H26">
        <v>13.02</v>
      </c>
      <c r="J26">
        <v>2.2999999999999998</v>
      </c>
      <c r="K26">
        <v>88.78</v>
      </c>
      <c r="M26">
        <v>2.2999999999999998</v>
      </c>
      <c r="N26">
        <v>34.04</v>
      </c>
    </row>
    <row r="27" spans="4:14" x14ac:dyDescent="0.25">
      <c r="D27">
        <v>2.4</v>
      </c>
      <c r="E27">
        <v>92.55</v>
      </c>
      <c r="G27">
        <v>0.24</v>
      </c>
      <c r="H27">
        <v>13.49</v>
      </c>
      <c r="J27">
        <v>2.4</v>
      </c>
      <c r="K27">
        <v>91.38</v>
      </c>
      <c r="M27">
        <v>2.4</v>
      </c>
      <c r="N27">
        <v>33.619999999999997</v>
      </c>
    </row>
    <row r="28" spans="4:14" x14ac:dyDescent="0.25">
      <c r="D28">
        <v>2.5</v>
      </c>
      <c r="E28">
        <v>95.1</v>
      </c>
      <c r="G28">
        <v>0.25</v>
      </c>
      <c r="H28">
        <v>13.96</v>
      </c>
      <c r="J28">
        <v>2.5</v>
      </c>
      <c r="K28">
        <v>93.88</v>
      </c>
      <c r="M28">
        <v>2.5</v>
      </c>
      <c r="N28">
        <v>33.15</v>
      </c>
    </row>
    <row r="29" spans="4:14" x14ac:dyDescent="0.25">
      <c r="D29">
        <v>2.6</v>
      </c>
      <c r="E29">
        <v>97.55</v>
      </c>
      <c r="G29">
        <v>0.26</v>
      </c>
      <c r="H29">
        <v>14.42</v>
      </c>
      <c r="J29">
        <v>2.6</v>
      </c>
      <c r="K29">
        <v>96.28</v>
      </c>
      <c r="M29">
        <v>2.6</v>
      </c>
      <c r="N29">
        <v>32.64</v>
      </c>
    </row>
    <row r="30" spans="4:14" x14ac:dyDescent="0.25">
      <c r="D30">
        <v>2.7</v>
      </c>
      <c r="E30">
        <v>99.9</v>
      </c>
      <c r="G30">
        <v>0.27</v>
      </c>
      <c r="H30">
        <v>14.89</v>
      </c>
      <c r="J30">
        <v>2.7</v>
      </c>
      <c r="K30">
        <v>98.58</v>
      </c>
      <c r="M30">
        <v>2.7</v>
      </c>
      <c r="N30">
        <v>32.1</v>
      </c>
    </row>
    <row r="31" spans="4:14" x14ac:dyDescent="0.25">
      <c r="D31">
        <v>2.8</v>
      </c>
      <c r="E31">
        <v>102.16</v>
      </c>
      <c r="G31">
        <v>0.28000000000000003</v>
      </c>
      <c r="H31">
        <v>15.35</v>
      </c>
      <c r="J31">
        <v>2.8</v>
      </c>
      <c r="K31">
        <v>100.78</v>
      </c>
      <c r="M31">
        <v>2.8</v>
      </c>
      <c r="N31">
        <v>31.52</v>
      </c>
    </row>
    <row r="32" spans="4:14" x14ac:dyDescent="0.25">
      <c r="D32">
        <v>2.9</v>
      </c>
      <c r="E32">
        <v>104.31</v>
      </c>
      <c r="G32">
        <v>0.28999999999999998</v>
      </c>
      <c r="H32">
        <v>15.81</v>
      </c>
      <c r="J32">
        <v>2.9</v>
      </c>
      <c r="K32">
        <v>102.89</v>
      </c>
      <c r="M32">
        <v>2.9</v>
      </c>
      <c r="N32">
        <v>30.91</v>
      </c>
    </row>
    <row r="33" spans="4:14" x14ac:dyDescent="0.25">
      <c r="D33">
        <v>3</v>
      </c>
      <c r="E33">
        <v>106.37</v>
      </c>
      <c r="G33">
        <v>0.3</v>
      </c>
      <c r="H33">
        <v>16.27</v>
      </c>
      <c r="J33">
        <v>3</v>
      </c>
      <c r="K33">
        <v>104.9</v>
      </c>
      <c r="M33">
        <v>3</v>
      </c>
      <c r="N33">
        <v>30.27</v>
      </c>
    </row>
    <row r="34" spans="4:14" x14ac:dyDescent="0.25">
      <c r="D34">
        <v>3.1</v>
      </c>
      <c r="E34">
        <v>108.33</v>
      </c>
      <c r="G34">
        <v>0.31</v>
      </c>
      <c r="H34">
        <v>16.73</v>
      </c>
      <c r="J34">
        <v>3.1</v>
      </c>
      <c r="K34">
        <v>106.81</v>
      </c>
      <c r="M34">
        <v>3.1</v>
      </c>
      <c r="N34">
        <v>29.61</v>
      </c>
    </row>
    <row r="35" spans="4:14" x14ac:dyDescent="0.25">
      <c r="D35">
        <v>3.2</v>
      </c>
      <c r="E35">
        <v>110.19</v>
      </c>
      <c r="G35">
        <v>0.32</v>
      </c>
      <c r="H35">
        <v>17.190000000000001</v>
      </c>
      <c r="J35">
        <v>3.2</v>
      </c>
      <c r="K35">
        <v>108.62</v>
      </c>
      <c r="M35">
        <v>3.2</v>
      </c>
      <c r="N35">
        <v>28.93</v>
      </c>
    </row>
    <row r="36" spans="4:14" x14ac:dyDescent="0.25">
      <c r="D36">
        <v>3.3</v>
      </c>
      <c r="E36">
        <v>111.96</v>
      </c>
      <c r="G36">
        <v>0.33</v>
      </c>
      <c r="H36">
        <v>17.649999999999999</v>
      </c>
      <c r="J36">
        <v>3.3</v>
      </c>
      <c r="K36">
        <v>110.34</v>
      </c>
      <c r="M36">
        <v>3.3</v>
      </c>
      <c r="N36">
        <v>28.22</v>
      </c>
    </row>
    <row r="37" spans="4:14" x14ac:dyDescent="0.25">
      <c r="D37">
        <v>3.4</v>
      </c>
      <c r="E37">
        <v>113.62</v>
      </c>
      <c r="G37">
        <v>0.34</v>
      </c>
      <c r="H37">
        <v>18.11</v>
      </c>
      <c r="J37">
        <v>3.4</v>
      </c>
      <c r="K37">
        <v>111.96</v>
      </c>
      <c r="M37">
        <v>3.4</v>
      </c>
      <c r="N37">
        <v>27.5</v>
      </c>
    </row>
    <row r="38" spans="4:14" x14ac:dyDescent="0.25">
      <c r="D38">
        <v>3.5</v>
      </c>
      <c r="E38">
        <v>115.19</v>
      </c>
      <c r="G38">
        <v>0.35</v>
      </c>
      <c r="H38">
        <v>18.57</v>
      </c>
      <c r="J38">
        <v>3.5</v>
      </c>
      <c r="K38">
        <v>113.48</v>
      </c>
      <c r="M38">
        <v>3.5</v>
      </c>
      <c r="N38">
        <v>26.77</v>
      </c>
    </row>
    <row r="39" spans="4:14" x14ac:dyDescent="0.25">
      <c r="D39">
        <v>3.6</v>
      </c>
      <c r="E39">
        <v>116.66</v>
      </c>
      <c r="G39">
        <v>0.36</v>
      </c>
      <c r="H39">
        <v>19.02</v>
      </c>
      <c r="J39">
        <v>3.6</v>
      </c>
      <c r="K39">
        <v>114.9</v>
      </c>
      <c r="M39">
        <v>3.6</v>
      </c>
      <c r="N39">
        <v>26.01</v>
      </c>
    </row>
    <row r="40" spans="4:14" x14ac:dyDescent="0.25">
      <c r="D40">
        <v>3.7</v>
      </c>
      <c r="E40">
        <v>118.03</v>
      </c>
      <c r="G40">
        <v>0.37</v>
      </c>
      <c r="H40">
        <v>19.48</v>
      </c>
      <c r="J40">
        <v>3.7</v>
      </c>
      <c r="K40">
        <v>116.22</v>
      </c>
      <c r="M40">
        <v>3.7</v>
      </c>
      <c r="N40">
        <v>25.25</v>
      </c>
    </row>
    <row r="41" spans="4:14" x14ac:dyDescent="0.25">
      <c r="D41">
        <v>3.8</v>
      </c>
      <c r="E41">
        <v>119.31</v>
      </c>
      <c r="G41">
        <v>0.38</v>
      </c>
      <c r="H41">
        <v>19.93</v>
      </c>
      <c r="J41">
        <v>3.8</v>
      </c>
      <c r="K41">
        <v>117.44</v>
      </c>
      <c r="M41">
        <v>3.8</v>
      </c>
      <c r="N41">
        <v>24.47</v>
      </c>
    </row>
    <row r="42" spans="4:14" x14ac:dyDescent="0.25">
      <c r="D42">
        <v>3.9</v>
      </c>
      <c r="E42">
        <v>120.48</v>
      </c>
      <c r="G42">
        <v>0.39</v>
      </c>
      <c r="H42">
        <v>20.38</v>
      </c>
      <c r="J42">
        <v>3.9</v>
      </c>
      <c r="K42">
        <v>118.57</v>
      </c>
      <c r="M42">
        <v>3.9</v>
      </c>
      <c r="N42">
        <v>23.69</v>
      </c>
    </row>
    <row r="43" spans="4:14" x14ac:dyDescent="0.25">
      <c r="D43">
        <v>4</v>
      </c>
      <c r="E43">
        <v>121.56</v>
      </c>
      <c r="G43">
        <v>0.4</v>
      </c>
      <c r="H43">
        <v>20.84</v>
      </c>
      <c r="J43">
        <v>4</v>
      </c>
      <c r="K43">
        <v>119.6</v>
      </c>
      <c r="M43">
        <v>4</v>
      </c>
      <c r="N43">
        <v>22.89</v>
      </c>
    </row>
    <row r="44" spans="4:14" x14ac:dyDescent="0.25">
      <c r="D44">
        <v>4.0999999999999996</v>
      </c>
      <c r="E44">
        <v>122.54</v>
      </c>
      <c r="G44">
        <v>0.41</v>
      </c>
      <c r="H44">
        <v>21.29</v>
      </c>
      <c r="J44">
        <v>4.0999999999999996</v>
      </c>
      <c r="K44">
        <v>120.53</v>
      </c>
      <c r="M44">
        <v>4.0999999999999996</v>
      </c>
      <c r="N44">
        <v>22.08</v>
      </c>
    </row>
    <row r="45" spans="4:14" x14ac:dyDescent="0.25">
      <c r="D45">
        <v>4.2</v>
      </c>
      <c r="E45">
        <v>123.42</v>
      </c>
      <c r="G45">
        <v>0.42</v>
      </c>
      <c r="H45">
        <v>21.74</v>
      </c>
      <c r="J45">
        <v>4.2</v>
      </c>
      <c r="K45">
        <v>121.36</v>
      </c>
      <c r="M45">
        <v>4.2</v>
      </c>
      <c r="N45">
        <v>21.27</v>
      </c>
    </row>
    <row r="46" spans="4:14" x14ac:dyDescent="0.25">
      <c r="D46">
        <v>4.3</v>
      </c>
      <c r="E46">
        <v>124.21</v>
      </c>
      <c r="G46">
        <v>0.43</v>
      </c>
      <c r="H46">
        <v>22.19</v>
      </c>
      <c r="J46">
        <v>4.3</v>
      </c>
      <c r="K46">
        <v>122.1</v>
      </c>
      <c r="M46">
        <v>4.3</v>
      </c>
      <c r="N46">
        <v>20.45</v>
      </c>
    </row>
    <row r="47" spans="4:14" x14ac:dyDescent="0.25">
      <c r="D47">
        <v>4.4000000000000004</v>
      </c>
      <c r="E47">
        <v>124.89</v>
      </c>
      <c r="G47">
        <v>0.44</v>
      </c>
      <c r="H47">
        <v>22.63</v>
      </c>
      <c r="J47">
        <v>4.4000000000000004</v>
      </c>
      <c r="K47">
        <v>122.74</v>
      </c>
      <c r="M47">
        <v>4.4000000000000004</v>
      </c>
      <c r="N47">
        <v>19.63</v>
      </c>
    </row>
    <row r="48" spans="4:14" x14ac:dyDescent="0.25">
      <c r="D48">
        <v>4.5</v>
      </c>
      <c r="E48">
        <v>125.48</v>
      </c>
      <c r="G48">
        <v>0.45</v>
      </c>
      <c r="H48">
        <v>23.08</v>
      </c>
      <c r="J48">
        <v>4.5</v>
      </c>
      <c r="K48">
        <v>123.28</v>
      </c>
      <c r="M48">
        <v>4.5</v>
      </c>
      <c r="N48">
        <v>18.79</v>
      </c>
    </row>
    <row r="49" spans="4:14" x14ac:dyDescent="0.25">
      <c r="D49">
        <v>4.5999999999999996</v>
      </c>
      <c r="E49">
        <v>125.97</v>
      </c>
      <c r="G49">
        <v>0.46</v>
      </c>
      <c r="H49">
        <v>23.53</v>
      </c>
      <c r="J49">
        <v>4.5999999999999996</v>
      </c>
      <c r="K49">
        <v>123.72</v>
      </c>
      <c r="M49">
        <v>4.5999999999999996</v>
      </c>
      <c r="N49">
        <v>17.96</v>
      </c>
    </row>
    <row r="50" spans="4:14" x14ac:dyDescent="0.25">
      <c r="D50">
        <v>4.7</v>
      </c>
      <c r="E50">
        <v>126.36</v>
      </c>
      <c r="G50">
        <v>0.47</v>
      </c>
      <c r="H50">
        <v>23.97</v>
      </c>
      <c r="J50">
        <v>4.7</v>
      </c>
      <c r="K50">
        <v>124.06</v>
      </c>
      <c r="M50">
        <v>4.7</v>
      </c>
      <c r="N50">
        <v>17.12</v>
      </c>
    </row>
    <row r="51" spans="4:14" x14ac:dyDescent="0.25">
      <c r="D51">
        <v>4.8</v>
      </c>
      <c r="E51">
        <v>126.66</v>
      </c>
      <c r="G51">
        <v>0.48</v>
      </c>
      <c r="H51">
        <v>24.41</v>
      </c>
      <c r="J51">
        <v>4.8</v>
      </c>
      <c r="K51">
        <v>124.3</v>
      </c>
      <c r="M51">
        <v>4.8</v>
      </c>
      <c r="N51">
        <v>16.27</v>
      </c>
    </row>
    <row r="52" spans="4:14" x14ac:dyDescent="0.25">
      <c r="D52">
        <v>4.9000000000000004</v>
      </c>
      <c r="E52">
        <v>126.85</v>
      </c>
      <c r="G52">
        <v>0.49</v>
      </c>
      <c r="H52">
        <v>24.86</v>
      </c>
      <c r="J52">
        <v>4.9000000000000004</v>
      </c>
      <c r="K52">
        <v>124.45</v>
      </c>
      <c r="M52">
        <v>4.9000000000000004</v>
      </c>
      <c r="N52">
        <v>15.42</v>
      </c>
    </row>
    <row r="53" spans="4:14" x14ac:dyDescent="0.25">
      <c r="D53">
        <v>5</v>
      </c>
      <c r="E53">
        <v>126.95</v>
      </c>
      <c r="G53">
        <v>0.5</v>
      </c>
      <c r="H53">
        <v>25.3</v>
      </c>
      <c r="J53">
        <v>5</v>
      </c>
      <c r="K53">
        <v>124.5</v>
      </c>
      <c r="M53">
        <v>5</v>
      </c>
      <c r="N53">
        <v>14.57</v>
      </c>
    </row>
    <row r="54" spans="4:14" x14ac:dyDescent="0.25">
      <c r="D54">
        <v>5.0999999999999996</v>
      </c>
      <c r="E54">
        <v>126.95</v>
      </c>
      <c r="G54">
        <v>0.51</v>
      </c>
      <c r="H54">
        <v>25.74</v>
      </c>
      <c r="J54">
        <v>5.0999999999999996</v>
      </c>
      <c r="K54">
        <v>124.45</v>
      </c>
      <c r="M54">
        <v>5.0999999999999996</v>
      </c>
      <c r="N54">
        <v>13.71</v>
      </c>
    </row>
    <row r="55" spans="4:14" x14ac:dyDescent="0.25">
      <c r="D55">
        <v>5.2</v>
      </c>
      <c r="E55">
        <v>126.85</v>
      </c>
      <c r="G55">
        <v>0.52</v>
      </c>
      <c r="H55">
        <v>26.18</v>
      </c>
      <c r="J55">
        <v>5.2</v>
      </c>
      <c r="K55">
        <v>124.3</v>
      </c>
      <c r="M55">
        <v>5.2</v>
      </c>
      <c r="N55">
        <v>12.86</v>
      </c>
    </row>
    <row r="56" spans="4:14" x14ac:dyDescent="0.25">
      <c r="D56">
        <v>5.3</v>
      </c>
      <c r="E56">
        <v>126.66</v>
      </c>
      <c r="G56">
        <v>0.53</v>
      </c>
      <c r="H56">
        <v>26.62</v>
      </c>
      <c r="J56">
        <v>5.3</v>
      </c>
      <c r="K56">
        <v>124.06</v>
      </c>
      <c r="M56">
        <v>5.3</v>
      </c>
      <c r="N56">
        <v>12</v>
      </c>
    </row>
    <row r="57" spans="4:14" x14ac:dyDescent="0.25">
      <c r="D57">
        <v>5.4</v>
      </c>
      <c r="E57">
        <v>126.36</v>
      </c>
      <c r="G57">
        <v>0.54</v>
      </c>
      <c r="H57">
        <v>27.06</v>
      </c>
      <c r="J57">
        <v>5.4</v>
      </c>
      <c r="K57">
        <v>123.72</v>
      </c>
      <c r="M57">
        <v>5.4</v>
      </c>
      <c r="N57">
        <v>11.13</v>
      </c>
    </row>
    <row r="58" spans="4:14" x14ac:dyDescent="0.25">
      <c r="D58">
        <v>5.5</v>
      </c>
      <c r="E58">
        <v>125.97</v>
      </c>
      <c r="G58">
        <v>0.55000000000000004</v>
      </c>
      <c r="H58">
        <v>27.49</v>
      </c>
      <c r="J58">
        <v>5.5</v>
      </c>
      <c r="K58">
        <v>123.28</v>
      </c>
      <c r="M58">
        <v>5.5</v>
      </c>
      <c r="N58">
        <v>10.27</v>
      </c>
    </row>
    <row r="59" spans="4:14" x14ac:dyDescent="0.25">
      <c r="D59">
        <v>5.6</v>
      </c>
      <c r="E59">
        <v>125.48</v>
      </c>
      <c r="G59">
        <v>0.56000000000000005</v>
      </c>
      <c r="H59">
        <v>27.93</v>
      </c>
      <c r="J59">
        <v>5.6</v>
      </c>
      <c r="K59">
        <v>122.74</v>
      </c>
      <c r="M59">
        <v>5.6</v>
      </c>
      <c r="N59">
        <v>9.4</v>
      </c>
    </row>
    <row r="60" spans="4:14" x14ac:dyDescent="0.25">
      <c r="D60">
        <v>5.7</v>
      </c>
      <c r="E60">
        <v>124.89</v>
      </c>
      <c r="G60">
        <v>0.56999999999999995</v>
      </c>
      <c r="H60">
        <v>28.37</v>
      </c>
      <c r="J60">
        <v>5.7</v>
      </c>
      <c r="K60">
        <v>122.1</v>
      </c>
      <c r="M60">
        <v>5.7</v>
      </c>
      <c r="N60">
        <v>8.5399999999999991</v>
      </c>
    </row>
    <row r="61" spans="4:14" x14ac:dyDescent="0.25">
      <c r="D61">
        <v>5.8</v>
      </c>
      <c r="E61">
        <v>124.21</v>
      </c>
      <c r="G61">
        <v>0.57999999999999996</v>
      </c>
      <c r="H61">
        <v>28.8</v>
      </c>
      <c r="J61">
        <v>5.8</v>
      </c>
      <c r="K61">
        <v>121.36</v>
      </c>
      <c r="M61">
        <v>5.8</v>
      </c>
      <c r="N61">
        <v>7.67</v>
      </c>
    </row>
    <row r="62" spans="4:14" x14ac:dyDescent="0.25">
      <c r="D62">
        <v>5.9</v>
      </c>
      <c r="E62">
        <v>123.42</v>
      </c>
      <c r="G62">
        <v>0.59</v>
      </c>
      <c r="H62">
        <v>29.23</v>
      </c>
      <c r="J62">
        <v>5.9</v>
      </c>
      <c r="K62">
        <v>120.53</v>
      </c>
      <c r="M62">
        <v>5.9</v>
      </c>
      <c r="N62">
        <v>6.8</v>
      </c>
    </row>
    <row r="63" spans="4:14" x14ac:dyDescent="0.25">
      <c r="D63">
        <v>6</v>
      </c>
      <c r="E63">
        <v>122.54</v>
      </c>
      <c r="G63">
        <v>0.6</v>
      </c>
      <c r="H63">
        <v>29.67</v>
      </c>
      <c r="J63">
        <v>6</v>
      </c>
      <c r="K63">
        <v>119.6</v>
      </c>
      <c r="M63">
        <v>6</v>
      </c>
      <c r="N63">
        <v>5.92</v>
      </c>
    </row>
    <row r="64" spans="4:14" x14ac:dyDescent="0.25">
      <c r="D64">
        <v>6.1</v>
      </c>
      <c r="E64">
        <v>121.56</v>
      </c>
      <c r="G64">
        <v>0.61</v>
      </c>
      <c r="H64">
        <v>30.1</v>
      </c>
      <c r="J64">
        <v>6.1</v>
      </c>
      <c r="K64">
        <v>118.57</v>
      </c>
      <c r="M64">
        <v>6.1</v>
      </c>
      <c r="N64">
        <v>5.05</v>
      </c>
    </row>
    <row r="65" spans="4:14" x14ac:dyDescent="0.25">
      <c r="D65">
        <v>6.2</v>
      </c>
      <c r="E65">
        <v>120.48</v>
      </c>
      <c r="G65">
        <v>0.62</v>
      </c>
      <c r="H65">
        <v>30.53</v>
      </c>
      <c r="J65">
        <v>6.2</v>
      </c>
      <c r="K65">
        <v>117.44</v>
      </c>
      <c r="M65">
        <v>6.2</v>
      </c>
      <c r="N65">
        <v>4.18</v>
      </c>
    </row>
    <row r="66" spans="4:14" x14ac:dyDescent="0.25">
      <c r="D66">
        <v>6.3</v>
      </c>
      <c r="E66">
        <v>119.31</v>
      </c>
      <c r="G66">
        <v>0.63</v>
      </c>
      <c r="H66">
        <v>30.96</v>
      </c>
      <c r="J66">
        <v>6.3</v>
      </c>
      <c r="K66">
        <v>116.22</v>
      </c>
      <c r="M66">
        <v>6.3</v>
      </c>
      <c r="N66">
        <v>3.3</v>
      </c>
    </row>
    <row r="67" spans="4:14" x14ac:dyDescent="0.25">
      <c r="D67">
        <v>6.4</v>
      </c>
      <c r="E67">
        <v>118.03</v>
      </c>
      <c r="G67">
        <v>0.64</v>
      </c>
      <c r="H67">
        <v>31.38</v>
      </c>
      <c r="J67">
        <v>6.4</v>
      </c>
      <c r="K67">
        <v>114.9</v>
      </c>
      <c r="M67">
        <v>6.4</v>
      </c>
      <c r="N67">
        <v>2.4300000000000002</v>
      </c>
    </row>
    <row r="68" spans="4:14" x14ac:dyDescent="0.25">
      <c r="D68">
        <v>6.5</v>
      </c>
      <c r="E68">
        <v>116.66</v>
      </c>
      <c r="G68">
        <v>0.65</v>
      </c>
      <c r="H68">
        <v>31.81</v>
      </c>
      <c r="J68">
        <v>6.5</v>
      </c>
      <c r="K68">
        <v>113.48</v>
      </c>
      <c r="M68">
        <v>6.5</v>
      </c>
      <c r="N68">
        <v>1.55</v>
      </c>
    </row>
    <row r="69" spans="4:14" x14ac:dyDescent="0.25">
      <c r="D69">
        <v>6.6</v>
      </c>
      <c r="E69">
        <v>115.19</v>
      </c>
      <c r="G69">
        <v>0.66</v>
      </c>
      <c r="H69">
        <v>32.24</v>
      </c>
      <c r="J69">
        <v>6.6</v>
      </c>
      <c r="K69">
        <v>111.96</v>
      </c>
      <c r="M69">
        <v>6.6</v>
      </c>
      <c r="N69">
        <v>0.68</v>
      </c>
    </row>
    <row r="70" spans="4:14" x14ac:dyDescent="0.25">
      <c r="D70">
        <v>6.7</v>
      </c>
      <c r="E70">
        <v>113.62</v>
      </c>
      <c r="G70">
        <v>0.67</v>
      </c>
      <c r="H70">
        <v>32.659999999999997</v>
      </c>
      <c r="J70">
        <v>6.7</v>
      </c>
      <c r="K70">
        <v>110.34</v>
      </c>
      <c r="M70">
        <v>6.7</v>
      </c>
      <c r="N70">
        <v>-0.2</v>
      </c>
    </row>
    <row r="71" spans="4:14" x14ac:dyDescent="0.25">
      <c r="D71">
        <v>6.8</v>
      </c>
      <c r="E71">
        <v>111.96</v>
      </c>
      <c r="G71">
        <v>0.68</v>
      </c>
      <c r="H71">
        <v>33.090000000000003</v>
      </c>
      <c r="J71">
        <v>6.8</v>
      </c>
      <c r="K71">
        <v>108.62</v>
      </c>
      <c r="M71">
        <v>6.8</v>
      </c>
      <c r="N71">
        <v>-1.08</v>
      </c>
    </row>
    <row r="72" spans="4:14" x14ac:dyDescent="0.25">
      <c r="D72">
        <v>6.9</v>
      </c>
      <c r="E72">
        <v>110.19</v>
      </c>
      <c r="G72">
        <v>0.69</v>
      </c>
      <c r="H72">
        <v>33.51</v>
      </c>
      <c r="J72">
        <v>6.9</v>
      </c>
      <c r="K72">
        <v>106.81</v>
      </c>
      <c r="M72">
        <v>6.9</v>
      </c>
      <c r="N72">
        <v>-1.96</v>
      </c>
    </row>
    <row r="73" spans="4:14" x14ac:dyDescent="0.25">
      <c r="D73">
        <v>7</v>
      </c>
      <c r="E73">
        <v>108.33</v>
      </c>
      <c r="G73">
        <v>0.7</v>
      </c>
      <c r="H73">
        <v>33.93</v>
      </c>
      <c r="J73">
        <v>7</v>
      </c>
      <c r="K73">
        <v>104.9</v>
      </c>
      <c r="M73">
        <v>7</v>
      </c>
      <c r="N73">
        <v>-2.83</v>
      </c>
    </row>
    <row r="74" spans="4:14" x14ac:dyDescent="0.25">
      <c r="D74">
        <v>7.1</v>
      </c>
      <c r="E74">
        <v>106.37</v>
      </c>
      <c r="G74">
        <v>0.71</v>
      </c>
      <c r="H74">
        <v>34.35</v>
      </c>
      <c r="J74">
        <v>7.1</v>
      </c>
      <c r="K74">
        <v>102.89</v>
      </c>
      <c r="M74">
        <v>7.1</v>
      </c>
      <c r="N74">
        <v>-3.71</v>
      </c>
    </row>
    <row r="75" spans="4:14" x14ac:dyDescent="0.25">
      <c r="D75">
        <v>7.2</v>
      </c>
      <c r="E75">
        <v>104.31</v>
      </c>
      <c r="G75">
        <v>0.72</v>
      </c>
      <c r="H75">
        <v>34.78</v>
      </c>
      <c r="J75">
        <v>7.2</v>
      </c>
      <c r="K75">
        <v>100.78</v>
      </c>
      <c r="M75">
        <v>7.2</v>
      </c>
      <c r="N75">
        <v>-4.59</v>
      </c>
    </row>
    <row r="76" spans="4:14" x14ac:dyDescent="0.25">
      <c r="D76">
        <v>7.3</v>
      </c>
      <c r="E76">
        <v>102.16</v>
      </c>
      <c r="G76">
        <v>0.73</v>
      </c>
      <c r="H76">
        <v>35.19</v>
      </c>
      <c r="J76">
        <v>7.3</v>
      </c>
      <c r="K76">
        <v>98.58</v>
      </c>
      <c r="M76">
        <v>7.3</v>
      </c>
      <c r="N76">
        <v>-5.47</v>
      </c>
    </row>
    <row r="77" spans="4:14" x14ac:dyDescent="0.25">
      <c r="D77">
        <v>7.4</v>
      </c>
      <c r="E77">
        <v>99.9</v>
      </c>
      <c r="G77">
        <v>0.74</v>
      </c>
      <c r="H77">
        <v>35.61</v>
      </c>
      <c r="J77">
        <v>7.4</v>
      </c>
      <c r="K77">
        <v>96.28</v>
      </c>
      <c r="M77">
        <v>7.4</v>
      </c>
      <c r="N77">
        <v>-6.35</v>
      </c>
    </row>
    <row r="78" spans="4:14" x14ac:dyDescent="0.25">
      <c r="D78">
        <v>7.5</v>
      </c>
      <c r="E78">
        <v>97.55</v>
      </c>
      <c r="G78">
        <v>0.75</v>
      </c>
      <c r="H78">
        <v>36.03</v>
      </c>
      <c r="J78">
        <v>7.5</v>
      </c>
      <c r="K78">
        <v>93.88</v>
      </c>
      <c r="M78">
        <v>7.5</v>
      </c>
      <c r="N78">
        <v>-7.23</v>
      </c>
    </row>
    <row r="79" spans="4:14" x14ac:dyDescent="0.25">
      <c r="D79">
        <v>7.6</v>
      </c>
      <c r="E79">
        <v>95.1</v>
      </c>
      <c r="G79">
        <v>0.76</v>
      </c>
      <c r="H79">
        <v>36.450000000000003</v>
      </c>
      <c r="J79">
        <v>7.6</v>
      </c>
      <c r="K79">
        <v>91.38</v>
      </c>
      <c r="M79">
        <v>7.6</v>
      </c>
      <c r="N79">
        <v>-8.11</v>
      </c>
    </row>
    <row r="80" spans="4:14" x14ac:dyDescent="0.25">
      <c r="D80">
        <v>7.7</v>
      </c>
      <c r="E80">
        <v>92.55</v>
      </c>
      <c r="G80">
        <v>0.77</v>
      </c>
      <c r="H80">
        <v>36.86</v>
      </c>
      <c r="J80">
        <v>7.7</v>
      </c>
      <c r="K80">
        <v>88.78</v>
      </c>
      <c r="M80">
        <v>7.7</v>
      </c>
      <c r="N80">
        <v>-8.99</v>
      </c>
    </row>
    <row r="81" spans="4:14" x14ac:dyDescent="0.25">
      <c r="D81">
        <v>7.8</v>
      </c>
      <c r="E81">
        <v>89.91</v>
      </c>
      <c r="G81">
        <v>0.78</v>
      </c>
      <c r="H81">
        <v>37.28</v>
      </c>
      <c r="J81">
        <v>7.8</v>
      </c>
      <c r="K81">
        <v>86.08</v>
      </c>
      <c r="M81">
        <v>7.8</v>
      </c>
      <c r="N81">
        <v>-9.8699999999999992</v>
      </c>
    </row>
    <row r="82" spans="4:14" x14ac:dyDescent="0.25">
      <c r="D82">
        <v>7.9</v>
      </c>
      <c r="E82">
        <v>87.16</v>
      </c>
      <c r="G82">
        <v>0.79</v>
      </c>
      <c r="H82">
        <v>37.69</v>
      </c>
      <c r="J82">
        <v>7.9</v>
      </c>
      <c r="K82">
        <v>83.29</v>
      </c>
      <c r="M82">
        <v>7.9</v>
      </c>
      <c r="N82">
        <v>-10.75</v>
      </c>
    </row>
    <row r="83" spans="4:14" x14ac:dyDescent="0.25">
      <c r="D83">
        <v>8</v>
      </c>
      <c r="E83">
        <v>84.32</v>
      </c>
      <c r="G83">
        <v>0.8</v>
      </c>
      <c r="H83">
        <v>38.1</v>
      </c>
      <c r="J83">
        <v>8</v>
      </c>
      <c r="K83">
        <v>80.400000000000006</v>
      </c>
      <c r="M83">
        <v>8</v>
      </c>
      <c r="N83">
        <v>-11.63</v>
      </c>
    </row>
    <row r="84" spans="4:14" x14ac:dyDescent="0.25">
      <c r="D84">
        <v>8.1</v>
      </c>
      <c r="E84">
        <v>81.38</v>
      </c>
      <c r="G84">
        <v>0.81</v>
      </c>
      <c r="H84">
        <v>38.51</v>
      </c>
      <c r="J84">
        <v>8.1</v>
      </c>
      <c r="K84">
        <v>77.41</v>
      </c>
      <c r="M84">
        <v>8.1</v>
      </c>
      <c r="N84">
        <v>-12.51</v>
      </c>
    </row>
    <row r="85" spans="4:14" x14ac:dyDescent="0.25">
      <c r="D85">
        <v>8.1999999999999993</v>
      </c>
      <c r="E85">
        <v>78.34</v>
      </c>
      <c r="G85">
        <v>0.82</v>
      </c>
      <c r="H85">
        <v>38.93</v>
      </c>
      <c r="J85">
        <v>8.1999999999999993</v>
      </c>
      <c r="K85">
        <v>74.319999999999993</v>
      </c>
      <c r="M85">
        <v>8.1999999999999993</v>
      </c>
      <c r="N85">
        <v>-13.4</v>
      </c>
    </row>
    <row r="86" spans="4:14" x14ac:dyDescent="0.25">
      <c r="D86">
        <v>8.3000000000000007</v>
      </c>
      <c r="E86">
        <v>75.209999999999994</v>
      </c>
      <c r="G86">
        <v>0.83</v>
      </c>
      <c r="H86">
        <v>39.340000000000003</v>
      </c>
      <c r="J86">
        <v>8.3000000000000007</v>
      </c>
      <c r="K86">
        <v>71.14</v>
      </c>
      <c r="M86">
        <v>8.3000000000000007</v>
      </c>
      <c r="N86">
        <v>-14.28</v>
      </c>
    </row>
    <row r="87" spans="4:14" x14ac:dyDescent="0.25">
      <c r="D87">
        <v>8.4</v>
      </c>
      <c r="E87">
        <v>71.97</v>
      </c>
      <c r="G87">
        <v>0.84</v>
      </c>
      <c r="H87">
        <v>39.74</v>
      </c>
      <c r="J87">
        <v>8.4</v>
      </c>
      <c r="K87">
        <v>67.86</v>
      </c>
      <c r="M87">
        <v>8.4</v>
      </c>
      <c r="N87">
        <v>-15.16</v>
      </c>
    </row>
    <row r="88" spans="4:14" x14ac:dyDescent="0.25">
      <c r="D88">
        <v>8.5</v>
      </c>
      <c r="E88">
        <v>68.64</v>
      </c>
      <c r="G88">
        <v>0.85</v>
      </c>
      <c r="H88">
        <v>40.15</v>
      </c>
      <c r="J88">
        <v>8.5</v>
      </c>
      <c r="K88">
        <v>64.48</v>
      </c>
      <c r="M88">
        <v>8.5</v>
      </c>
      <c r="N88">
        <v>-16.04</v>
      </c>
    </row>
    <row r="89" spans="4:14" x14ac:dyDescent="0.25">
      <c r="D89">
        <v>8.6</v>
      </c>
      <c r="E89">
        <v>65.209999999999994</v>
      </c>
      <c r="G89">
        <v>0.86</v>
      </c>
      <c r="H89">
        <v>40.56</v>
      </c>
      <c r="J89">
        <v>8.6</v>
      </c>
      <c r="K89">
        <v>61</v>
      </c>
      <c r="M89">
        <v>8.6</v>
      </c>
      <c r="N89">
        <v>-16.920000000000002</v>
      </c>
    </row>
    <row r="90" spans="4:14" x14ac:dyDescent="0.25">
      <c r="D90">
        <v>8.6999999999999993</v>
      </c>
      <c r="E90">
        <v>61.68</v>
      </c>
      <c r="G90">
        <v>0.87</v>
      </c>
      <c r="H90">
        <v>40.96</v>
      </c>
      <c r="J90">
        <v>8.6999999999999993</v>
      </c>
      <c r="K90">
        <v>57.42</v>
      </c>
      <c r="M90">
        <v>8.6999999999999993</v>
      </c>
      <c r="N90">
        <v>-17.8</v>
      </c>
    </row>
    <row r="91" spans="4:14" x14ac:dyDescent="0.25">
      <c r="D91">
        <v>8.8000000000000007</v>
      </c>
      <c r="E91">
        <v>58.06</v>
      </c>
      <c r="G91">
        <v>0.88</v>
      </c>
      <c r="H91">
        <v>41.37</v>
      </c>
      <c r="J91">
        <v>8.8000000000000007</v>
      </c>
      <c r="K91">
        <v>53.74</v>
      </c>
      <c r="M91">
        <v>8.8000000000000007</v>
      </c>
      <c r="N91">
        <v>-18.68</v>
      </c>
    </row>
    <row r="92" spans="4:14" x14ac:dyDescent="0.25">
      <c r="D92">
        <v>8.9</v>
      </c>
      <c r="E92">
        <v>54.33</v>
      </c>
      <c r="G92">
        <v>0.89</v>
      </c>
      <c r="H92">
        <v>41.77</v>
      </c>
      <c r="J92">
        <v>8.9</v>
      </c>
      <c r="K92">
        <v>49.97</v>
      </c>
      <c r="M92">
        <v>8.9</v>
      </c>
      <c r="N92">
        <v>-19.559999999999999</v>
      </c>
    </row>
    <row r="93" spans="4:14" x14ac:dyDescent="0.25">
      <c r="D93">
        <v>9</v>
      </c>
      <c r="E93">
        <v>50.51</v>
      </c>
      <c r="G93">
        <v>0.9</v>
      </c>
      <c r="H93">
        <v>42.18</v>
      </c>
      <c r="J93">
        <v>9</v>
      </c>
      <c r="K93">
        <v>46.1</v>
      </c>
      <c r="M93">
        <v>9</v>
      </c>
      <c r="N93">
        <v>-20.45</v>
      </c>
    </row>
    <row r="94" spans="4:14" x14ac:dyDescent="0.25">
      <c r="D94">
        <v>9.1</v>
      </c>
      <c r="E94">
        <v>46.59</v>
      </c>
      <c r="G94">
        <v>0.91</v>
      </c>
      <c r="H94">
        <v>42.58</v>
      </c>
      <c r="J94">
        <v>9.1</v>
      </c>
      <c r="K94">
        <v>42.13</v>
      </c>
      <c r="M94">
        <v>9.1</v>
      </c>
      <c r="N94">
        <v>-21.33</v>
      </c>
    </row>
    <row r="95" spans="4:14" x14ac:dyDescent="0.25">
      <c r="D95">
        <v>9.1999999999999993</v>
      </c>
      <c r="E95">
        <v>42.57</v>
      </c>
      <c r="G95">
        <v>0.92</v>
      </c>
      <c r="H95">
        <v>42.98</v>
      </c>
      <c r="J95">
        <v>9.1999999999999993</v>
      </c>
      <c r="K95">
        <v>38.06</v>
      </c>
      <c r="M95">
        <v>9.1999999999999993</v>
      </c>
      <c r="N95">
        <v>-22.21</v>
      </c>
    </row>
    <row r="96" spans="4:14" x14ac:dyDescent="0.25">
      <c r="D96">
        <v>9.3000000000000007</v>
      </c>
      <c r="E96">
        <v>38.46</v>
      </c>
      <c r="G96">
        <v>0.93</v>
      </c>
      <c r="H96">
        <v>43.38</v>
      </c>
      <c r="J96">
        <v>9.3000000000000007</v>
      </c>
      <c r="K96">
        <v>33.9</v>
      </c>
      <c r="M96">
        <v>9.3000000000000007</v>
      </c>
      <c r="N96">
        <v>-23.09</v>
      </c>
    </row>
    <row r="97" spans="4:14" x14ac:dyDescent="0.25">
      <c r="D97">
        <v>9.4</v>
      </c>
      <c r="E97">
        <v>34.24</v>
      </c>
      <c r="G97">
        <v>0.94</v>
      </c>
      <c r="H97">
        <v>43.78</v>
      </c>
      <c r="J97">
        <v>9.4</v>
      </c>
      <c r="K97">
        <v>29.64</v>
      </c>
      <c r="M97">
        <v>9.4</v>
      </c>
      <c r="N97">
        <v>-23.97</v>
      </c>
    </row>
    <row r="98" spans="4:14" x14ac:dyDescent="0.25">
      <c r="D98">
        <v>9.5</v>
      </c>
      <c r="E98">
        <v>29.93</v>
      </c>
      <c r="G98">
        <v>0.95</v>
      </c>
      <c r="H98">
        <v>44.17</v>
      </c>
      <c r="J98">
        <v>9.5</v>
      </c>
      <c r="K98">
        <v>25.28</v>
      </c>
      <c r="M98">
        <v>9.5</v>
      </c>
      <c r="N98">
        <v>-24.85</v>
      </c>
    </row>
    <row r="99" spans="4:14" x14ac:dyDescent="0.25">
      <c r="D99">
        <v>9.6</v>
      </c>
      <c r="E99">
        <v>25.52</v>
      </c>
      <c r="G99">
        <v>0.96</v>
      </c>
      <c r="H99">
        <v>44.57</v>
      </c>
      <c r="J99">
        <v>9.6</v>
      </c>
      <c r="K99">
        <v>20.82</v>
      </c>
      <c r="M99">
        <v>9.6</v>
      </c>
      <c r="N99">
        <v>-25.74</v>
      </c>
    </row>
    <row r="100" spans="4:14" x14ac:dyDescent="0.25">
      <c r="D100">
        <v>9.6999999999999993</v>
      </c>
      <c r="E100">
        <v>21.01</v>
      </c>
      <c r="G100">
        <v>0.97</v>
      </c>
      <c r="H100">
        <v>44.97</v>
      </c>
      <c r="J100">
        <v>9.6999999999999993</v>
      </c>
      <c r="K100">
        <v>16.260000000000002</v>
      </c>
      <c r="M100">
        <v>9.6999999999999993</v>
      </c>
      <c r="N100">
        <v>-26.62</v>
      </c>
    </row>
    <row r="101" spans="4:14" x14ac:dyDescent="0.25">
      <c r="D101">
        <v>9.8000000000000007</v>
      </c>
      <c r="E101">
        <v>16.41</v>
      </c>
      <c r="G101">
        <v>0.98</v>
      </c>
      <c r="H101">
        <v>45.36</v>
      </c>
      <c r="J101">
        <v>9.8000000000000007</v>
      </c>
      <c r="K101">
        <v>11.6</v>
      </c>
      <c r="M101">
        <v>9.8000000000000007</v>
      </c>
      <c r="N101">
        <v>-27.5</v>
      </c>
    </row>
    <row r="102" spans="4:14" x14ac:dyDescent="0.25">
      <c r="D102">
        <v>9.9</v>
      </c>
      <c r="E102">
        <v>11.7</v>
      </c>
      <c r="G102">
        <v>0.99</v>
      </c>
      <c r="H102">
        <v>45.76</v>
      </c>
      <c r="J102">
        <v>9.9</v>
      </c>
      <c r="K102">
        <v>6.85</v>
      </c>
      <c r="M102">
        <v>9.9</v>
      </c>
      <c r="N102">
        <v>-28.38</v>
      </c>
    </row>
    <row r="103" spans="4:14" x14ac:dyDescent="0.25">
      <c r="G103">
        <v>1</v>
      </c>
      <c r="H103">
        <v>46.15</v>
      </c>
    </row>
    <row r="104" spans="4:14" x14ac:dyDescent="0.25">
      <c r="G104">
        <v>1.01</v>
      </c>
      <c r="H104">
        <v>46.54</v>
      </c>
    </row>
    <row r="105" spans="4:14" x14ac:dyDescent="0.25">
      <c r="G105">
        <v>1.02</v>
      </c>
      <c r="H105">
        <v>46.93</v>
      </c>
    </row>
    <row r="106" spans="4:14" x14ac:dyDescent="0.25">
      <c r="G106">
        <v>1.03</v>
      </c>
      <c r="H106">
        <v>47.32</v>
      </c>
    </row>
    <row r="107" spans="4:14" x14ac:dyDescent="0.25">
      <c r="G107">
        <v>1.04</v>
      </c>
      <c r="H107">
        <v>47.71</v>
      </c>
    </row>
    <row r="108" spans="4:14" x14ac:dyDescent="0.25">
      <c r="G108">
        <v>1.05</v>
      </c>
      <c r="H108">
        <v>48.1</v>
      </c>
    </row>
    <row r="109" spans="4:14" x14ac:dyDescent="0.25">
      <c r="G109">
        <v>1.06</v>
      </c>
      <c r="H109">
        <v>48.49</v>
      </c>
    </row>
    <row r="110" spans="4:14" x14ac:dyDescent="0.25">
      <c r="G110">
        <v>1.07</v>
      </c>
      <c r="H110">
        <v>48.87</v>
      </c>
    </row>
    <row r="111" spans="4:14" x14ac:dyDescent="0.25">
      <c r="G111">
        <v>1.08</v>
      </c>
      <c r="H111">
        <v>49.26</v>
      </c>
    </row>
    <row r="112" spans="4:14" x14ac:dyDescent="0.25">
      <c r="G112">
        <v>1.0900000000000001</v>
      </c>
      <c r="H112">
        <v>49.64</v>
      </c>
    </row>
    <row r="113" spans="7:8" x14ac:dyDescent="0.25">
      <c r="G113">
        <v>1.1000000000000001</v>
      </c>
      <c r="H113">
        <v>50.02</v>
      </c>
    </row>
    <row r="114" spans="7:8" x14ac:dyDescent="0.25">
      <c r="G114">
        <v>1.1100000000000001</v>
      </c>
      <c r="H114">
        <v>50.41</v>
      </c>
    </row>
    <row r="115" spans="7:8" x14ac:dyDescent="0.25">
      <c r="G115">
        <v>1.1200000000000001</v>
      </c>
      <c r="H115">
        <v>50.79</v>
      </c>
    </row>
    <row r="116" spans="7:8" x14ac:dyDescent="0.25">
      <c r="G116">
        <v>1.1299999999999999</v>
      </c>
      <c r="H116">
        <v>51.17</v>
      </c>
    </row>
    <row r="117" spans="7:8" x14ac:dyDescent="0.25">
      <c r="G117">
        <v>1.1399999999999999</v>
      </c>
      <c r="H117">
        <v>51.55</v>
      </c>
    </row>
    <row r="118" spans="7:8" x14ac:dyDescent="0.25">
      <c r="G118">
        <v>1.1499999999999999</v>
      </c>
      <c r="H118">
        <v>51.93</v>
      </c>
    </row>
    <row r="119" spans="7:8" x14ac:dyDescent="0.25">
      <c r="G119">
        <v>1.1599999999999999</v>
      </c>
      <c r="H119">
        <v>52.3</v>
      </c>
    </row>
    <row r="120" spans="7:8" x14ac:dyDescent="0.25">
      <c r="G120">
        <v>1.17</v>
      </c>
      <c r="H120">
        <v>52.68</v>
      </c>
    </row>
    <row r="121" spans="7:8" x14ac:dyDescent="0.25">
      <c r="G121">
        <v>1.18</v>
      </c>
      <c r="H121">
        <v>53.06</v>
      </c>
    </row>
    <row r="122" spans="7:8" x14ac:dyDescent="0.25">
      <c r="G122">
        <v>1.19</v>
      </c>
      <c r="H122">
        <v>53.43</v>
      </c>
    </row>
    <row r="123" spans="7:8" x14ac:dyDescent="0.25">
      <c r="G123">
        <v>1.2</v>
      </c>
      <c r="H123">
        <v>53.8</v>
      </c>
    </row>
    <row r="124" spans="7:8" x14ac:dyDescent="0.25">
      <c r="G124">
        <v>1.21</v>
      </c>
      <c r="H124">
        <v>54.18</v>
      </c>
    </row>
    <row r="125" spans="7:8" x14ac:dyDescent="0.25">
      <c r="G125">
        <v>1.22</v>
      </c>
      <c r="H125">
        <v>54.55</v>
      </c>
    </row>
    <row r="126" spans="7:8" x14ac:dyDescent="0.25">
      <c r="G126">
        <v>1.23</v>
      </c>
      <c r="H126">
        <v>54.92</v>
      </c>
    </row>
    <row r="127" spans="7:8" x14ac:dyDescent="0.25">
      <c r="G127">
        <v>1.24</v>
      </c>
      <c r="H127">
        <v>55.29</v>
      </c>
    </row>
    <row r="128" spans="7:8" x14ac:dyDescent="0.25">
      <c r="G128">
        <v>1.25</v>
      </c>
      <c r="H128">
        <v>55.66</v>
      </c>
    </row>
    <row r="129" spans="7:8" x14ac:dyDescent="0.25">
      <c r="G129">
        <v>1.26</v>
      </c>
      <c r="H129">
        <v>56.02</v>
      </c>
    </row>
    <row r="130" spans="7:8" x14ac:dyDescent="0.25">
      <c r="G130">
        <v>1.27</v>
      </c>
      <c r="H130">
        <v>56.39</v>
      </c>
    </row>
    <row r="131" spans="7:8" x14ac:dyDescent="0.25">
      <c r="G131">
        <v>1.28</v>
      </c>
      <c r="H131">
        <v>56.75</v>
      </c>
    </row>
    <row r="132" spans="7:8" x14ac:dyDescent="0.25">
      <c r="G132">
        <v>1.29</v>
      </c>
      <c r="H132">
        <v>57.12</v>
      </c>
    </row>
    <row r="133" spans="7:8" x14ac:dyDescent="0.25">
      <c r="G133">
        <v>1.3</v>
      </c>
      <c r="H133">
        <v>57.48</v>
      </c>
    </row>
    <row r="134" spans="7:8" x14ac:dyDescent="0.25">
      <c r="G134">
        <v>1.31</v>
      </c>
      <c r="H134">
        <v>57.85</v>
      </c>
    </row>
    <row r="135" spans="7:8" x14ac:dyDescent="0.25">
      <c r="G135">
        <v>1.32</v>
      </c>
      <c r="H135">
        <v>58.21</v>
      </c>
    </row>
    <row r="136" spans="7:8" x14ac:dyDescent="0.25">
      <c r="G136">
        <v>1.33</v>
      </c>
      <c r="H136">
        <v>58.57</v>
      </c>
    </row>
    <row r="137" spans="7:8" x14ac:dyDescent="0.25">
      <c r="G137">
        <v>1.34</v>
      </c>
      <c r="H137">
        <v>58.93</v>
      </c>
    </row>
    <row r="138" spans="7:8" x14ac:dyDescent="0.25">
      <c r="G138">
        <v>1.35</v>
      </c>
      <c r="H138">
        <v>59.29</v>
      </c>
    </row>
    <row r="139" spans="7:8" x14ac:dyDescent="0.25">
      <c r="G139">
        <v>1.36</v>
      </c>
      <c r="H139">
        <v>59.64</v>
      </c>
    </row>
    <row r="140" spans="7:8" x14ac:dyDescent="0.25">
      <c r="G140">
        <v>1.37</v>
      </c>
      <c r="H140">
        <v>60</v>
      </c>
    </row>
    <row r="141" spans="7:8" x14ac:dyDescent="0.25">
      <c r="G141">
        <v>1.38</v>
      </c>
      <c r="H141">
        <v>60.36</v>
      </c>
    </row>
    <row r="142" spans="7:8" x14ac:dyDescent="0.25">
      <c r="G142">
        <v>1.39</v>
      </c>
      <c r="H142">
        <v>60.71</v>
      </c>
    </row>
    <row r="143" spans="7:8" x14ac:dyDescent="0.25">
      <c r="G143">
        <v>1.4</v>
      </c>
      <c r="H143">
        <v>61.06</v>
      </c>
    </row>
    <row r="144" spans="7:8" x14ac:dyDescent="0.25">
      <c r="G144">
        <v>1.41</v>
      </c>
      <c r="H144">
        <v>61.42</v>
      </c>
    </row>
    <row r="145" spans="7:8" x14ac:dyDescent="0.25">
      <c r="G145">
        <v>1.42</v>
      </c>
      <c r="H145">
        <v>61.77</v>
      </c>
    </row>
    <row r="146" spans="7:8" x14ac:dyDescent="0.25">
      <c r="G146">
        <v>1.43</v>
      </c>
      <c r="H146">
        <v>62.12</v>
      </c>
    </row>
    <row r="147" spans="7:8" x14ac:dyDescent="0.25">
      <c r="G147">
        <v>1.44</v>
      </c>
      <c r="H147">
        <v>62.47</v>
      </c>
    </row>
    <row r="148" spans="7:8" x14ac:dyDescent="0.25">
      <c r="G148">
        <v>1.45</v>
      </c>
      <c r="H148">
        <v>62.82</v>
      </c>
    </row>
    <row r="149" spans="7:8" x14ac:dyDescent="0.25">
      <c r="G149">
        <v>1.46</v>
      </c>
      <c r="H149">
        <v>63.17</v>
      </c>
    </row>
    <row r="150" spans="7:8" x14ac:dyDescent="0.25">
      <c r="G150">
        <v>1.47</v>
      </c>
      <c r="H150">
        <v>63.51</v>
      </c>
    </row>
    <row r="151" spans="7:8" x14ac:dyDescent="0.25">
      <c r="G151">
        <v>1.48</v>
      </c>
      <c r="H151">
        <v>63.86</v>
      </c>
    </row>
    <row r="152" spans="7:8" x14ac:dyDescent="0.25">
      <c r="G152">
        <v>1.49</v>
      </c>
      <c r="H152">
        <v>64.2</v>
      </c>
    </row>
    <row r="153" spans="7:8" x14ac:dyDescent="0.25">
      <c r="G153">
        <v>1.5</v>
      </c>
      <c r="H153">
        <v>64.55</v>
      </c>
    </row>
    <row r="154" spans="7:8" x14ac:dyDescent="0.25">
      <c r="G154">
        <v>1.51</v>
      </c>
      <c r="H154">
        <v>64.89</v>
      </c>
    </row>
    <row r="155" spans="7:8" x14ac:dyDescent="0.25">
      <c r="G155">
        <v>1.52</v>
      </c>
      <c r="H155">
        <v>65.23</v>
      </c>
    </row>
    <row r="156" spans="7:8" x14ac:dyDescent="0.25">
      <c r="G156">
        <v>1.53</v>
      </c>
      <c r="H156">
        <v>65.569999999999993</v>
      </c>
    </row>
    <row r="157" spans="7:8" x14ac:dyDescent="0.25">
      <c r="G157">
        <v>1.54</v>
      </c>
      <c r="H157">
        <v>65.91</v>
      </c>
    </row>
    <row r="158" spans="7:8" x14ac:dyDescent="0.25">
      <c r="G158">
        <v>1.55</v>
      </c>
      <c r="H158">
        <v>66.25</v>
      </c>
    </row>
    <row r="159" spans="7:8" x14ac:dyDescent="0.25">
      <c r="G159">
        <v>1.56</v>
      </c>
      <c r="H159">
        <v>66.59</v>
      </c>
    </row>
    <row r="160" spans="7:8" x14ac:dyDescent="0.25">
      <c r="G160">
        <v>1.57</v>
      </c>
      <c r="H160">
        <v>66.930000000000007</v>
      </c>
    </row>
    <row r="161" spans="7:8" x14ac:dyDescent="0.25">
      <c r="G161">
        <v>1.58</v>
      </c>
      <c r="H161">
        <v>67.27</v>
      </c>
    </row>
    <row r="162" spans="7:8" x14ac:dyDescent="0.25">
      <c r="G162">
        <v>1.59</v>
      </c>
      <c r="H162">
        <v>67.599999999999994</v>
      </c>
    </row>
    <row r="163" spans="7:8" x14ac:dyDescent="0.25">
      <c r="G163">
        <v>1.6</v>
      </c>
      <c r="H163">
        <v>67.930000000000007</v>
      </c>
    </row>
    <row r="164" spans="7:8" x14ac:dyDescent="0.25">
      <c r="G164">
        <v>1.61</v>
      </c>
      <c r="H164">
        <v>68.27</v>
      </c>
    </row>
    <row r="165" spans="7:8" x14ac:dyDescent="0.25">
      <c r="G165">
        <v>1.62</v>
      </c>
      <c r="H165">
        <v>68.599999999999994</v>
      </c>
    </row>
    <row r="166" spans="7:8" x14ac:dyDescent="0.25">
      <c r="G166">
        <v>1.63</v>
      </c>
      <c r="H166">
        <v>68.930000000000007</v>
      </c>
    </row>
    <row r="167" spans="7:8" x14ac:dyDescent="0.25">
      <c r="G167">
        <v>1.64</v>
      </c>
      <c r="H167">
        <v>69.260000000000005</v>
      </c>
    </row>
    <row r="168" spans="7:8" x14ac:dyDescent="0.25">
      <c r="G168">
        <v>1.65</v>
      </c>
      <c r="H168">
        <v>69.59</v>
      </c>
    </row>
    <row r="169" spans="7:8" x14ac:dyDescent="0.25">
      <c r="G169">
        <v>1.66</v>
      </c>
      <c r="H169">
        <v>69.92</v>
      </c>
    </row>
    <row r="170" spans="7:8" x14ac:dyDescent="0.25">
      <c r="G170">
        <v>1.67</v>
      </c>
      <c r="H170">
        <v>70.25</v>
      </c>
    </row>
    <row r="171" spans="7:8" x14ac:dyDescent="0.25">
      <c r="G171">
        <v>1.68</v>
      </c>
      <c r="H171">
        <v>70.569999999999993</v>
      </c>
    </row>
    <row r="172" spans="7:8" x14ac:dyDescent="0.25">
      <c r="G172">
        <v>1.69</v>
      </c>
      <c r="H172">
        <v>70.900000000000006</v>
      </c>
    </row>
    <row r="173" spans="7:8" x14ac:dyDescent="0.25">
      <c r="G173">
        <v>1.7</v>
      </c>
      <c r="H173">
        <v>71.22</v>
      </c>
    </row>
    <row r="174" spans="7:8" x14ac:dyDescent="0.25">
      <c r="G174">
        <v>1.71</v>
      </c>
      <c r="H174">
        <v>71.55</v>
      </c>
    </row>
    <row r="175" spans="7:8" x14ac:dyDescent="0.25">
      <c r="G175">
        <v>1.72</v>
      </c>
      <c r="H175">
        <v>71.87</v>
      </c>
    </row>
    <row r="176" spans="7:8" x14ac:dyDescent="0.25">
      <c r="G176">
        <v>1.73</v>
      </c>
      <c r="H176">
        <v>72.19</v>
      </c>
    </row>
    <row r="177" spans="7:8" x14ac:dyDescent="0.25">
      <c r="G177">
        <v>1.74</v>
      </c>
      <c r="H177">
        <v>72.510000000000005</v>
      </c>
    </row>
    <row r="178" spans="7:8" x14ac:dyDescent="0.25">
      <c r="G178">
        <v>1.75</v>
      </c>
      <c r="H178">
        <v>72.83</v>
      </c>
    </row>
    <row r="179" spans="7:8" x14ac:dyDescent="0.25">
      <c r="G179">
        <v>1.76</v>
      </c>
      <c r="H179">
        <v>73.150000000000006</v>
      </c>
    </row>
    <row r="180" spans="7:8" x14ac:dyDescent="0.25">
      <c r="G180">
        <v>1.77</v>
      </c>
      <c r="H180">
        <v>73.47</v>
      </c>
    </row>
    <row r="181" spans="7:8" x14ac:dyDescent="0.25">
      <c r="G181">
        <v>1.78</v>
      </c>
      <c r="H181">
        <v>73.78</v>
      </c>
    </row>
    <row r="182" spans="7:8" x14ac:dyDescent="0.25">
      <c r="G182">
        <v>1.79</v>
      </c>
      <c r="H182">
        <v>74.099999999999994</v>
      </c>
    </row>
    <row r="183" spans="7:8" x14ac:dyDescent="0.25">
      <c r="G183">
        <v>1.8</v>
      </c>
      <c r="H183">
        <v>74.41</v>
      </c>
    </row>
    <row r="184" spans="7:8" x14ac:dyDescent="0.25">
      <c r="G184">
        <v>1.81</v>
      </c>
      <c r="H184">
        <v>74.73</v>
      </c>
    </row>
    <row r="185" spans="7:8" x14ac:dyDescent="0.25">
      <c r="G185">
        <v>1.82</v>
      </c>
      <c r="H185">
        <v>75.040000000000006</v>
      </c>
    </row>
    <row r="186" spans="7:8" x14ac:dyDescent="0.25">
      <c r="G186">
        <v>1.83</v>
      </c>
      <c r="H186">
        <v>75.349999999999994</v>
      </c>
    </row>
    <row r="187" spans="7:8" x14ac:dyDescent="0.25">
      <c r="G187">
        <v>1.84</v>
      </c>
      <c r="H187">
        <v>75.66</v>
      </c>
    </row>
    <row r="188" spans="7:8" x14ac:dyDescent="0.25">
      <c r="G188">
        <v>1.85</v>
      </c>
      <c r="H188">
        <v>75.97</v>
      </c>
    </row>
    <row r="189" spans="7:8" x14ac:dyDescent="0.25">
      <c r="G189">
        <v>1.86</v>
      </c>
      <c r="H189">
        <v>76.28</v>
      </c>
    </row>
    <row r="190" spans="7:8" x14ac:dyDescent="0.25">
      <c r="G190">
        <v>1.87</v>
      </c>
      <c r="H190">
        <v>76.59</v>
      </c>
    </row>
    <row r="191" spans="7:8" x14ac:dyDescent="0.25">
      <c r="G191">
        <v>1.88</v>
      </c>
      <c r="H191">
        <v>76.89</v>
      </c>
    </row>
    <row r="192" spans="7:8" x14ac:dyDescent="0.25">
      <c r="G192">
        <v>1.89</v>
      </c>
      <c r="H192">
        <v>77.2</v>
      </c>
    </row>
    <row r="193" spans="7:8" x14ac:dyDescent="0.25">
      <c r="G193">
        <v>1.9</v>
      </c>
      <c r="H193">
        <v>77.5</v>
      </c>
    </row>
    <row r="194" spans="7:8" x14ac:dyDescent="0.25">
      <c r="G194">
        <v>1.91</v>
      </c>
      <c r="H194">
        <v>77.81</v>
      </c>
    </row>
    <row r="195" spans="7:8" x14ac:dyDescent="0.25">
      <c r="G195">
        <v>1.92</v>
      </c>
      <c r="H195">
        <v>78.11</v>
      </c>
    </row>
    <row r="196" spans="7:8" x14ac:dyDescent="0.25">
      <c r="G196">
        <v>1.93</v>
      </c>
      <c r="H196">
        <v>78.41</v>
      </c>
    </row>
    <row r="197" spans="7:8" x14ac:dyDescent="0.25">
      <c r="G197">
        <v>1.94</v>
      </c>
      <c r="H197">
        <v>78.709999999999994</v>
      </c>
    </row>
    <row r="198" spans="7:8" x14ac:dyDescent="0.25">
      <c r="G198">
        <v>1.95</v>
      </c>
      <c r="H198">
        <v>79.010000000000005</v>
      </c>
    </row>
    <row r="199" spans="7:8" x14ac:dyDescent="0.25">
      <c r="G199">
        <v>1.96</v>
      </c>
      <c r="H199">
        <v>79.31</v>
      </c>
    </row>
    <row r="200" spans="7:8" x14ac:dyDescent="0.25">
      <c r="G200">
        <v>1.97</v>
      </c>
      <c r="H200">
        <v>79.61</v>
      </c>
    </row>
    <row r="201" spans="7:8" x14ac:dyDescent="0.25">
      <c r="G201">
        <v>1.98</v>
      </c>
      <c r="H201">
        <v>79.91</v>
      </c>
    </row>
    <row r="202" spans="7:8" x14ac:dyDescent="0.25">
      <c r="G202">
        <v>1.99</v>
      </c>
      <c r="H202">
        <v>80.2</v>
      </c>
    </row>
    <row r="203" spans="7:8" x14ac:dyDescent="0.25">
      <c r="G203">
        <v>2</v>
      </c>
      <c r="H203">
        <v>80.5</v>
      </c>
    </row>
    <row r="204" spans="7:8" x14ac:dyDescent="0.25">
      <c r="G204">
        <v>2.0099999999999998</v>
      </c>
      <c r="H204">
        <v>80.790000000000006</v>
      </c>
    </row>
    <row r="205" spans="7:8" x14ac:dyDescent="0.25">
      <c r="G205">
        <v>2.02</v>
      </c>
      <c r="H205">
        <v>81.09</v>
      </c>
    </row>
    <row r="206" spans="7:8" x14ac:dyDescent="0.25">
      <c r="G206">
        <v>2.0299999999999998</v>
      </c>
      <c r="H206">
        <v>81.38</v>
      </c>
    </row>
    <row r="207" spans="7:8" x14ac:dyDescent="0.25">
      <c r="G207">
        <v>2.04</v>
      </c>
      <c r="H207">
        <v>81.67</v>
      </c>
    </row>
    <row r="208" spans="7:8" x14ac:dyDescent="0.25">
      <c r="G208">
        <v>2.0499999999999998</v>
      </c>
      <c r="H208">
        <v>81.96</v>
      </c>
    </row>
    <row r="209" spans="7:8" x14ac:dyDescent="0.25">
      <c r="G209">
        <v>2.06</v>
      </c>
      <c r="H209">
        <v>82.25</v>
      </c>
    </row>
    <row r="210" spans="7:8" x14ac:dyDescent="0.25">
      <c r="G210">
        <v>2.0699999999999998</v>
      </c>
      <c r="H210">
        <v>82.54</v>
      </c>
    </row>
    <row r="211" spans="7:8" x14ac:dyDescent="0.25">
      <c r="G211">
        <v>2.08</v>
      </c>
      <c r="H211">
        <v>82.82</v>
      </c>
    </row>
    <row r="212" spans="7:8" x14ac:dyDescent="0.25">
      <c r="G212">
        <v>2.09</v>
      </c>
      <c r="H212">
        <v>83.11</v>
      </c>
    </row>
    <row r="213" spans="7:8" x14ac:dyDescent="0.25">
      <c r="G213">
        <v>2.1</v>
      </c>
      <c r="H213">
        <v>83.39</v>
      </c>
    </row>
    <row r="214" spans="7:8" x14ac:dyDescent="0.25">
      <c r="G214">
        <v>2.11</v>
      </c>
      <c r="H214">
        <v>83.68</v>
      </c>
    </row>
    <row r="215" spans="7:8" x14ac:dyDescent="0.25">
      <c r="G215">
        <v>2.12</v>
      </c>
      <c r="H215">
        <v>83.96</v>
      </c>
    </row>
    <row r="216" spans="7:8" x14ac:dyDescent="0.25">
      <c r="G216">
        <v>2.13</v>
      </c>
      <c r="H216">
        <v>84.24</v>
      </c>
    </row>
    <row r="217" spans="7:8" x14ac:dyDescent="0.25">
      <c r="G217">
        <v>2.14</v>
      </c>
      <c r="H217">
        <v>84.52</v>
      </c>
    </row>
    <row r="218" spans="7:8" x14ac:dyDescent="0.25">
      <c r="G218">
        <v>2.15</v>
      </c>
      <c r="H218">
        <v>84.81</v>
      </c>
    </row>
    <row r="219" spans="7:8" x14ac:dyDescent="0.25">
      <c r="G219">
        <v>2.16</v>
      </c>
      <c r="H219">
        <v>85.08</v>
      </c>
    </row>
    <row r="220" spans="7:8" x14ac:dyDescent="0.25">
      <c r="G220">
        <v>2.17</v>
      </c>
      <c r="H220">
        <v>85.36</v>
      </c>
    </row>
    <row r="221" spans="7:8" x14ac:dyDescent="0.25">
      <c r="G221">
        <v>2.1800000000000002</v>
      </c>
      <c r="H221">
        <v>85.64</v>
      </c>
    </row>
    <row r="222" spans="7:8" x14ac:dyDescent="0.25">
      <c r="G222">
        <v>2.19</v>
      </c>
      <c r="H222">
        <v>85.92</v>
      </c>
    </row>
    <row r="223" spans="7:8" x14ac:dyDescent="0.25">
      <c r="G223">
        <v>2.2000000000000002</v>
      </c>
      <c r="H223">
        <v>86.19</v>
      </c>
    </row>
    <row r="224" spans="7:8" x14ac:dyDescent="0.25">
      <c r="G224">
        <v>2.21</v>
      </c>
      <c r="H224">
        <v>86.47</v>
      </c>
    </row>
    <row r="225" spans="7:8" x14ac:dyDescent="0.25">
      <c r="G225">
        <v>2.2200000000000002</v>
      </c>
      <c r="H225">
        <v>86.74</v>
      </c>
    </row>
    <row r="226" spans="7:8" x14ac:dyDescent="0.25">
      <c r="G226">
        <v>2.23</v>
      </c>
      <c r="H226">
        <v>87.01</v>
      </c>
    </row>
    <row r="227" spans="7:8" x14ac:dyDescent="0.25">
      <c r="G227">
        <v>2.2400000000000002</v>
      </c>
      <c r="H227">
        <v>87.28</v>
      </c>
    </row>
    <row r="228" spans="7:8" x14ac:dyDescent="0.25">
      <c r="G228">
        <v>2.25</v>
      </c>
      <c r="H228">
        <v>87.55</v>
      </c>
    </row>
    <row r="229" spans="7:8" x14ac:dyDescent="0.25">
      <c r="G229">
        <v>2.2599999999999998</v>
      </c>
      <c r="H229">
        <v>87.82</v>
      </c>
    </row>
    <row r="230" spans="7:8" x14ac:dyDescent="0.25">
      <c r="G230">
        <v>2.27</v>
      </c>
      <c r="H230">
        <v>88.09</v>
      </c>
    </row>
    <row r="231" spans="7:8" x14ac:dyDescent="0.25">
      <c r="G231">
        <v>2.2799999999999998</v>
      </c>
      <c r="H231">
        <v>88.36</v>
      </c>
    </row>
    <row r="232" spans="7:8" x14ac:dyDescent="0.25">
      <c r="G232">
        <v>2.29</v>
      </c>
      <c r="H232">
        <v>88.63</v>
      </c>
    </row>
    <row r="233" spans="7:8" x14ac:dyDescent="0.25">
      <c r="G233">
        <v>2.2999999999999998</v>
      </c>
      <c r="H233">
        <v>88.89</v>
      </c>
    </row>
    <row r="234" spans="7:8" x14ac:dyDescent="0.25">
      <c r="G234">
        <v>2.31</v>
      </c>
      <c r="H234">
        <v>89.16</v>
      </c>
    </row>
    <row r="235" spans="7:8" x14ac:dyDescent="0.25">
      <c r="G235">
        <v>2.3199999999999998</v>
      </c>
      <c r="H235">
        <v>89.42</v>
      </c>
    </row>
    <row r="236" spans="7:8" x14ac:dyDescent="0.25">
      <c r="G236">
        <v>2.33</v>
      </c>
      <c r="H236">
        <v>89.68</v>
      </c>
    </row>
    <row r="237" spans="7:8" x14ac:dyDescent="0.25">
      <c r="G237">
        <v>2.34</v>
      </c>
      <c r="H237">
        <v>89.94</v>
      </c>
    </row>
    <row r="238" spans="7:8" x14ac:dyDescent="0.25">
      <c r="G238">
        <v>2.35</v>
      </c>
      <c r="H238">
        <v>90.21</v>
      </c>
    </row>
    <row r="239" spans="7:8" x14ac:dyDescent="0.25">
      <c r="G239">
        <v>2.36</v>
      </c>
      <c r="H239">
        <v>90.46</v>
      </c>
    </row>
    <row r="240" spans="7:8" x14ac:dyDescent="0.25">
      <c r="G240">
        <v>2.37</v>
      </c>
      <c r="H240">
        <v>90.72</v>
      </c>
    </row>
    <row r="241" spans="7:8" x14ac:dyDescent="0.25">
      <c r="G241">
        <v>2.38</v>
      </c>
      <c r="H241">
        <v>90.98</v>
      </c>
    </row>
    <row r="242" spans="7:8" x14ac:dyDescent="0.25">
      <c r="G242">
        <v>2.39</v>
      </c>
      <c r="H242">
        <v>91.24</v>
      </c>
    </row>
    <row r="243" spans="7:8" x14ac:dyDescent="0.25">
      <c r="G243">
        <v>2.4</v>
      </c>
      <c r="H243">
        <v>91.49</v>
      </c>
    </row>
    <row r="244" spans="7:8" x14ac:dyDescent="0.25">
      <c r="G244">
        <v>2.41</v>
      </c>
      <c r="H244">
        <v>91.75</v>
      </c>
    </row>
    <row r="245" spans="7:8" x14ac:dyDescent="0.25">
      <c r="G245">
        <v>2.42</v>
      </c>
      <c r="H245">
        <v>92</v>
      </c>
    </row>
    <row r="246" spans="7:8" x14ac:dyDescent="0.25">
      <c r="G246">
        <v>2.4300000000000002</v>
      </c>
      <c r="H246">
        <v>92.26</v>
      </c>
    </row>
    <row r="247" spans="7:8" x14ac:dyDescent="0.25">
      <c r="G247">
        <v>2.44</v>
      </c>
      <c r="H247">
        <v>92.51</v>
      </c>
    </row>
    <row r="248" spans="7:8" x14ac:dyDescent="0.25">
      <c r="G248">
        <v>2.4500000000000002</v>
      </c>
      <c r="H248">
        <v>92.76</v>
      </c>
    </row>
    <row r="249" spans="7:8" x14ac:dyDescent="0.25">
      <c r="G249">
        <v>2.46</v>
      </c>
      <c r="H249">
        <v>93.01</v>
      </c>
    </row>
    <row r="250" spans="7:8" x14ac:dyDescent="0.25">
      <c r="G250">
        <v>2.4700000000000002</v>
      </c>
      <c r="H250">
        <v>93.26</v>
      </c>
    </row>
    <row r="251" spans="7:8" x14ac:dyDescent="0.25">
      <c r="G251">
        <v>2.48</v>
      </c>
      <c r="H251">
        <v>93.5</v>
      </c>
    </row>
    <row r="252" spans="7:8" x14ac:dyDescent="0.25">
      <c r="G252">
        <v>2.4900000000000002</v>
      </c>
      <c r="H252">
        <v>93.75</v>
      </c>
    </row>
    <row r="253" spans="7:8" x14ac:dyDescent="0.25">
      <c r="G253">
        <v>2.5</v>
      </c>
      <c r="H253">
        <v>94</v>
      </c>
    </row>
    <row r="254" spans="7:8" x14ac:dyDescent="0.25">
      <c r="G254">
        <v>2.5099999999999998</v>
      </c>
      <c r="H254">
        <v>94.24</v>
      </c>
    </row>
    <row r="255" spans="7:8" x14ac:dyDescent="0.25">
      <c r="G255">
        <v>2.52</v>
      </c>
      <c r="H255">
        <v>94.49</v>
      </c>
    </row>
    <row r="256" spans="7:8" x14ac:dyDescent="0.25">
      <c r="G256">
        <v>2.5299999999999998</v>
      </c>
      <c r="H256">
        <v>94.73</v>
      </c>
    </row>
    <row r="257" spans="7:8" x14ac:dyDescent="0.25">
      <c r="G257">
        <v>2.54</v>
      </c>
      <c r="H257">
        <v>94.97</v>
      </c>
    </row>
    <row r="258" spans="7:8" x14ac:dyDescent="0.25">
      <c r="G258">
        <v>2.5499999999999998</v>
      </c>
      <c r="H258">
        <v>95.21</v>
      </c>
    </row>
    <row r="259" spans="7:8" x14ac:dyDescent="0.25">
      <c r="G259">
        <v>2.56</v>
      </c>
      <c r="H259">
        <v>95.45</v>
      </c>
    </row>
    <row r="260" spans="7:8" x14ac:dyDescent="0.25">
      <c r="G260">
        <v>2.57</v>
      </c>
      <c r="H260">
        <v>95.69</v>
      </c>
    </row>
    <row r="261" spans="7:8" x14ac:dyDescent="0.25">
      <c r="G261">
        <v>2.58</v>
      </c>
      <c r="H261">
        <v>95.93</v>
      </c>
    </row>
    <row r="262" spans="7:8" x14ac:dyDescent="0.25">
      <c r="G262">
        <v>2.59</v>
      </c>
      <c r="H262">
        <v>96.17</v>
      </c>
    </row>
    <row r="263" spans="7:8" x14ac:dyDescent="0.25">
      <c r="G263">
        <v>2.6</v>
      </c>
      <c r="H263">
        <v>96.4</v>
      </c>
    </row>
    <row r="264" spans="7:8" x14ac:dyDescent="0.25">
      <c r="G264">
        <v>2.61</v>
      </c>
      <c r="H264">
        <v>96.64</v>
      </c>
    </row>
    <row r="265" spans="7:8" x14ac:dyDescent="0.25">
      <c r="G265">
        <v>2.62</v>
      </c>
      <c r="H265">
        <v>96.87</v>
      </c>
    </row>
    <row r="266" spans="7:8" x14ac:dyDescent="0.25">
      <c r="G266">
        <v>2.63</v>
      </c>
      <c r="H266">
        <v>97.11</v>
      </c>
    </row>
    <row r="267" spans="7:8" x14ac:dyDescent="0.25">
      <c r="G267">
        <v>2.64</v>
      </c>
      <c r="H267">
        <v>97.34</v>
      </c>
    </row>
    <row r="268" spans="7:8" x14ac:dyDescent="0.25">
      <c r="G268">
        <v>2.65</v>
      </c>
      <c r="H268">
        <v>97.57</v>
      </c>
    </row>
    <row r="269" spans="7:8" x14ac:dyDescent="0.25">
      <c r="G269">
        <v>2.66</v>
      </c>
      <c r="H269">
        <v>97.8</v>
      </c>
    </row>
    <row r="270" spans="7:8" x14ac:dyDescent="0.25">
      <c r="G270">
        <v>2.67</v>
      </c>
      <c r="H270">
        <v>98.03</v>
      </c>
    </row>
    <row r="271" spans="7:8" x14ac:dyDescent="0.25">
      <c r="G271">
        <v>2.68</v>
      </c>
      <c r="H271">
        <v>98.26</v>
      </c>
    </row>
    <row r="272" spans="7:8" x14ac:dyDescent="0.25">
      <c r="G272">
        <v>2.69</v>
      </c>
      <c r="H272">
        <v>98.49</v>
      </c>
    </row>
    <row r="273" spans="7:8" x14ac:dyDescent="0.25">
      <c r="G273">
        <v>2.7</v>
      </c>
      <c r="H273">
        <v>98.71</v>
      </c>
    </row>
    <row r="274" spans="7:8" x14ac:dyDescent="0.25">
      <c r="G274">
        <v>2.71</v>
      </c>
      <c r="H274">
        <v>98.94</v>
      </c>
    </row>
    <row r="275" spans="7:8" x14ac:dyDescent="0.25">
      <c r="G275">
        <v>2.72</v>
      </c>
      <c r="H275">
        <v>99.16</v>
      </c>
    </row>
    <row r="276" spans="7:8" x14ac:dyDescent="0.25">
      <c r="G276">
        <v>2.73</v>
      </c>
      <c r="H276">
        <v>99.38</v>
      </c>
    </row>
    <row r="277" spans="7:8" x14ac:dyDescent="0.25">
      <c r="G277">
        <v>2.74</v>
      </c>
      <c r="H277">
        <v>99.61</v>
      </c>
    </row>
    <row r="278" spans="7:8" x14ac:dyDescent="0.25">
      <c r="G278">
        <v>2.75</v>
      </c>
      <c r="H278">
        <v>99.83</v>
      </c>
    </row>
    <row r="279" spans="7:8" x14ac:dyDescent="0.25">
      <c r="G279">
        <v>2.76</v>
      </c>
      <c r="H279">
        <v>100.05</v>
      </c>
    </row>
    <row r="280" spans="7:8" x14ac:dyDescent="0.25">
      <c r="G280">
        <v>2.77</v>
      </c>
      <c r="H280">
        <v>100.27</v>
      </c>
    </row>
    <row r="281" spans="7:8" x14ac:dyDescent="0.25">
      <c r="G281">
        <v>2.78</v>
      </c>
      <c r="H281">
        <v>100.49</v>
      </c>
    </row>
    <row r="282" spans="7:8" x14ac:dyDescent="0.25">
      <c r="G282">
        <v>2.79</v>
      </c>
      <c r="H282">
        <v>100.7</v>
      </c>
    </row>
    <row r="283" spans="7:8" x14ac:dyDescent="0.25">
      <c r="G283">
        <v>2.8</v>
      </c>
      <c r="H283">
        <v>100.92</v>
      </c>
    </row>
    <row r="284" spans="7:8" x14ac:dyDescent="0.25">
      <c r="G284">
        <v>2.81</v>
      </c>
      <c r="H284">
        <v>101.14</v>
      </c>
    </row>
    <row r="285" spans="7:8" x14ac:dyDescent="0.25">
      <c r="G285">
        <v>2.82</v>
      </c>
      <c r="H285">
        <v>101.35</v>
      </c>
    </row>
    <row r="286" spans="7:8" x14ac:dyDescent="0.25">
      <c r="G286">
        <v>2.83</v>
      </c>
      <c r="H286">
        <v>101.57</v>
      </c>
    </row>
    <row r="287" spans="7:8" x14ac:dyDescent="0.25">
      <c r="G287">
        <v>2.84</v>
      </c>
      <c r="H287">
        <v>101.78</v>
      </c>
    </row>
    <row r="288" spans="7:8" x14ac:dyDescent="0.25">
      <c r="G288">
        <v>2.85</v>
      </c>
      <c r="H288">
        <v>101.99</v>
      </c>
    </row>
    <row r="289" spans="7:8" x14ac:dyDescent="0.25">
      <c r="G289">
        <v>2.86</v>
      </c>
      <c r="H289">
        <v>102.2</v>
      </c>
    </row>
    <row r="290" spans="7:8" x14ac:dyDescent="0.25">
      <c r="G290">
        <v>2.87</v>
      </c>
      <c r="H290">
        <v>102.41</v>
      </c>
    </row>
    <row r="291" spans="7:8" x14ac:dyDescent="0.25">
      <c r="G291">
        <v>2.88</v>
      </c>
      <c r="H291">
        <v>102.62</v>
      </c>
    </row>
    <row r="292" spans="7:8" x14ac:dyDescent="0.25">
      <c r="G292">
        <v>2.89</v>
      </c>
      <c r="H292">
        <v>102.83</v>
      </c>
    </row>
    <row r="293" spans="7:8" x14ac:dyDescent="0.25">
      <c r="G293">
        <v>2.9</v>
      </c>
      <c r="H293">
        <v>103.03</v>
      </c>
    </row>
    <row r="294" spans="7:8" x14ac:dyDescent="0.25">
      <c r="G294">
        <v>2.91</v>
      </c>
      <c r="H294">
        <v>103.24</v>
      </c>
    </row>
    <row r="295" spans="7:8" x14ac:dyDescent="0.25">
      <c r="G295">
        <v>2.92</v>
      </c>
      <c r="H295">
        <v>103.44</v>
      </c>
    </row>
    <row r="296" spans="7:8" x14ac:dyDescent="0.25">
      <c r="G296">
        <v>2.93</v>
      </c>
      <c r="H296">
        <v>103.65</v>
      </c>
    </row>
    <row r="297" spans="7:8" x14ac:dyDescent="0.25">
      <c r="G297">
        <v>2.94</v>
      </c>
      <c r="H297">
        <v>103.85</v>
      </c>
    </row>
    <row r="298" spans="7:8" x14ac:dyDescent="0.25">
      <c r="G298">
        <v>2.95</v>
      </c>
      <c r="H298">
        <v>104.05</v>
      </c>
    </row>
    <row r="299" spans="7:8" x14ac:dyDescent="0.25">
      <c r="G299">
        <v>2.96</v>
      </c>
      <c r="H299">
        <v>104.25</v>
      </c>
    </row>
    <row r="300" spans="7:8" x14ac:dyDescent="0.25">
      <c r="G300">
        <v>2.97</v>
      </c>
      <c r="H300">
        <v>104.45</v>
      </c>
    </row>
    <row r="301" spans="7:8" x14ac:dyDescent="0.25">
      <c r="G301">
        <v>2.98</v>
      </c>
      <c r="H301">
        <v>104.65</v>
      </c>
    </row>
    <row r="302" spans="7:8" x14ac:dyDescent="0.25">
      <c r="G302">
        <v>2.99</v>
      </c>
      <c r="H302">
        <v>104.85</v>
      </c>
    </row>
    <row r="303" spans="7:8" x14ac:dyDescent="0.25">
      <c r="G303">
        <v>3</v>
      </c>
      <c r="H303">
        <v>105.05</v>
      </c>
    </row>
    <row r="304" spans="7:8" x14ac:dyDescent="0.25">
      <c r="G304">
        <v>3.01</v>
      </c>
      <c r="H304">
        <v>105.24</v>
      </c>
    </row>
    <row r="305" spans="7:8" x14ac:dyDescent="0.25">
      <c r="G305">
        <v>3.02</v>
      </c>
      <c r="H305">
        <v>105.44</v>
      </c>
    </row>
    <row r="306" spans="7:8" x14ac:dyDescent="0.25">
      <c r="G306">
        <v>3.03</v>
      </c>
      <c r="H306">
        <v>105.63</v>
      </c>
    </row>
    <row r="307" spans="7:8" x14ac:dyDescent="0.25">
      <c r="G307">
        <v>3.04</v>
      </c>
      <c r="H307">
        <v>105.83</v>
      </c>
    </row>
    <row r="308" spans="7:8" x14ac:dyDescent="0.25">
      <c r="G308">
        <v>3.05</v>
      </c>
      <c r="H308">
        <v>106.02</v>
      </c>
    </row>
    <row r="309" spans="7:8" x14ac:dyDescent="0.25">
      <c r="G309">
        <v>3.06</v>
      </c>
      <c r="H309">
        <v>106.21</v>
      </c>
    </row>
    <row r="310" spans="7:8" x14ac:dyDescent="0.25">
      <c r="G310">
        <v>3.07</v>
      </c>
      <c r="H310">
        <v>106.4</v>
      </c>
    </row>
    <row r="311" spans="7:8" x14ac:dyDescent="0.25">
      <c r="G311">
        <v>3.08</v>
      </c>
      <c r="H311">
        <v>106.59</v>
      </c>
    </row>
    <row r="312" spans="7:8" x14ac:dyDescent="0.25">
      <c r="G312">
        <v>3.09</v>
      </c>
      <c r="H312">
        <v>106.78</v>
      </c>
    </row>
    <row r="313" spans="7:8" x14ac:dyDescent="0.25">
      <c r="G313">
        <v>3.1</v>
      </c>
      <c r="H313">
        <v>106.96</v>
      </c>
    </row>
    <row r="314" spans="7:8" x14ac:dyDescent="0.25">
      <c r="G314">
        <v>3.11</v>
      </c>
      <c r="H314">
        <v>107.15</v>
      </c>
    </row>
    <row r="315" spans="7:8" x14ac:dyDescent="0.25">
      <c r="G315">
        <v>3.12</v>
      </c>
      <c r="H315">
        <v>107.33</v>
      </c>
    </row>
    <row r="316" spans="7:8" x14ac:dyDescent="0.25">
      <c r="G316">
        <v>3.13</v>
      </c>
      <c r="H316">
        <v>107.52</v>
      </c>
    </row>
    <row r="317" spans="7:8" x14ac:dyDescent="0.25">
      <c r="G317">
        <v>3.14</v>
      </c>
      <c r="H317">
        <v>107.7</v>
      </c>
    </row>
    <row r="318" spans="7:8" x14ac:dyDescent="0.25">
      <c r="G318">
        <v>3.15</v>
      </c>
      <c r="H318">
        <v>107.88</v>
      </c>
    </row>
    <row r="319" spans="7:8" x14ac:dyDescent="0.25">
      <c r="G319">
        <v>3.16</v>
      </c>
      <c r="H319">
        <v>108.07</v>
      </c>
    </row>
    <row r="320" spans="7:8" x14ac:dyDescent="0.25">
      <c r="G320">
        <v>3.17</v>
      </c>
      <c r="H320">
        <v>108.25</v>
      </c>
    </row>
    <row r="321" spans="7:8" x14ac:dyDescent="0.25">
      <c r="G321">
        <v>3.18</v>
      </c>
      <c r="H321">
        <v>108.43</v>
      </c>
    </row>
    <row r="322" spans="7:8" x14ac:dyDescent="0.25">
      <c r="G322">
        <v>3.19</v>
      </c>
      <c r="H322">
        <v>108.6</v>
      </c>
    </row>
    <row r="323" spans="7:8" x14ac:dyDescent="0.25">
      <c r="G323">
        <v>3.2</v>
      </c>
      <c r="H323">
        <v>108.78</v>
      </c>
    </row>
    <row r="324" spans="7:8" x14ac:dyDescent="0.25">
      <c r="G324">
        <v>3.21</v>
      </c>
      <c r="H324">
        <v>108.96</v>
      </c>
    </row>
    <row r="325" spans="7:8" x14ac:dyDescent="0.25">
      <c r="G325">
        <v>3.22</v>
      </c>
      <c r="H325">
        <v>109.13</v>
      </c>
    </row>
    <row r="326" spans="7:8" x14ac:dyDescent="0.25">
      <c r="G326">
        <v>3.23</v>
      </c>
      <c r="H326">
        <v>109.31</v>
      </c>
    </row>
    <row r="327" spans="7:8" x14ac:dyDescent="0.25">
      <c r="G327">
        <v>3.24</v>
      </c>
      <c r="H327">
        <v>109.48</v>
      </c>
    </row>
    <row r="328" spans="7:8" x14ac:dyDescent="0.25">
      <c r="G328">
        <v>3.25</v>
      </c>
      <c r="H328">
        <v>109.65</v>
      </c>
    </row>
    <row r="329" spans="7:8" x14ac:dyDescent="0.25">
      <c r="G329">
        <v>3.26</v>
      </c>
      <c r="H329">
        <v>109.82</v>
      </c>
    </row>
    <row r="330" spans="7:8" x14ac:dyDescent="0.25">
      <c r="G330">
        <v>3.27</v>
      </c>
      <c r="H330">
        <v>110</v>
      </c>
    </row>
    <row r="331" spans="7:8" x14ac:dyDescent="0.25">
      <c r="G331">
        <v>3.28</v>
      </c>
      <c r="H331">
        <v>110.16</v>
      </c>
    </row>
    <row r="332" spans="7:8" x14ac:dyDescent="0.25">
      <c r="G332">
        <v>3.29</v>
      </c>
      <c r="H332">
        <v>110.33</v>
      </c>
    </row>
    <row r="333" spans="7:8" x14ac:dyDescent="0.25">
      <c r="G333">
        <v>3.3</v>
      </c>
      <c r="H333">
        <v>110.5</v>
      </c>
    </row>
    <row r="334" spans="7:8" x14ac:dyDescent="0.25">
      <c r="G334">
        <v>3.31</v>
      </c>
      <c r="H334">
        <v>110.67</v>
      </c>
    </row>
    <row r="335" spans="7:8" x14ac:dyDescent="0.25">
      <c r="G335">
        <v>3.32</v>
      </c>
      <c r="H335">
        <v>110.83</v>
      </c>
    </row>
    <row r="336" spans="7:8" x14ac:dyDescent="0.25">
      <c r="G336">
        <v>3.33</v>
      </c>
      <c r="H336">
        <v>111</v>
      </c>
    </row>
    <row r="337" spans="7:8" x14ac:dyDescent="0.25">
      <c r="G337">
        <v>3.34</v>
      </c>
      <c r="H337">
        <v>111.16</v>
      </c>
    </row>
    <row r="338" spans="7:8" x14ac:dyDescent="0.25">
      <c r="G338">
        <v>3.35</v>
      </c>
      <c r="H338">
        <v>111.32</v>
      </c>
    </row>
    <row r="339" spans="7:8" x14ac:dyDescent="0.25">
      <c r="G339">
        <v>3.36</v>
      </c>
      <c r="H339">
        <v>111.49</v>
      </c>
    </row>
    <row r="340" spans="7:8" x14ac:dyDescent="0.25">
      <c r="G340">
        <v>3.37</v>
      </c>
      <c r="H340">
        <v>111.65</v>
      </c>
    </row>
    <row r="341" spans="7:8" x14ac:dyDescent="0.25">
      <c r="G341">
        <v>3.38</v>
      </c>
      <c r="H341">
        <v>111.81</v>
      </c>
    </row>
    <row r="342" spans="7:8" x14ac:dyDescent="0.25">
      <c r="G342">
        <v>3.39</v>
      </c>
      <c r="H342">
        <v>111.97</v>
      </c>
    </row>
    <row r="343" spans="7:8" x14ac:dyDescent="0.25">
      <c r="G343">
        <v>3.4</v>
      </c>
      <c r="H343">
        <v>112.12</v>
      </c>
    </row>
    <row r="344" spans="7:8" x14ac:dyDescent="0.25">
      <c r="G344">
        <v>3.41</v>
      </c>
      <c r="H344">
        <v>112.28</v>
      </c>
    </row>
    <row r="345" spans="7:8" x14ac:dyDescent="0.25">
      <c r="G345">
        <v>3.42</v>
      </c>
      <c r="H345">
        <v>112.44</v>
      </c>
    </row>
    <row r="346" spans="7:8" x14ac:dyDescent="0.25">
      <c r="G346">
        <v>3.43</v>
      </c>
      <c r="H346">
        <v>112.59</v>
      </c>
    </row>
    <row r="347" spans="7:8" x14ac:dyDescent="0.25">
      <c r="G347">
        <v>3.44</v>
      </c>
      <c r="H347">
        <v>112.74</v>
      </c>
    </row>
    <row r="348" spans="7:8" x14ac:dyDescent="0.25">
      <c r="G348">
        <v>3.45</v>
      </c>
      <c r="H348">
        <v>112.9</v>
      </c>
    </row>
    <row r="349" spans="7:8" x14ac:dyDescent="0.25">
      <c r="G349">
        <v>3.46</v>
      </c>
      <c r="H349">
        <v>113.05</v>
      </c>
    </row>
    <row r="350" spans="7:8" x14ac:dyDescent="0.25">
      <c r="G350">
        <v>3.47</v>
      </c>
      <c r="H350">
        <v>113.2</v>
      </c>
    </row>
    <row r="351" spans="7:8" x14ac:dyDescent="0.25">
      <c r="G351">
        <v>3.48</v>
      </c>
      <c r="H351">
        <v>113.35</v>
      </c>
    </row>
    <row r="352" spans="7:8" x14ac:dyDescent="0.25">
      <c r="G352">
        <v>3.49</v>
      </c>
      <c r="H352">
        <v>113.5</v>
      </c>
    </row>
    <row r="353" spans="7:8" x14ac:dyDescent="0.25">
      <c r="G353">
        <v>3.5</v>
      </c>
      <c r="H353">
        <v>113.65</v>
      </c>
    </row>
    <row r="354" spans="7:8" x14ac:dyDescent="0.25">
      <c r="G354">
        <v>3.51</v>
      </c>
      <c r="H354">
        <v>113.79</v>
      </c>
    </row>
    <row r="355" spans="7:8" x14ac:dyDescent="0.25">
      <c r="G355">
        <v>3.52</v>
      </c>
      <c r="H355">
        <v>113.94</v>
      </c>
    </row>
    <row r="356" spans="7:8" x14ac:dyDescent="0.25">
      <c r="G356">
        <v>3.53</v>
      </c>
      <c r="H356">
        <v>114.08</v>
      </c>
    </row>
    <row r="357" spans="7:8" x14ac:dyDescent="0.25">
      <c r="G357">
        <v>3.54</v>
      </c>
      <c r="H357">
        <v>114.23</v>
      </c>
    </row>
    <row r="358" spans="7:8" x14ac:dyDescent="0.25">
      <c r="G358">
        <v>3.55</v>
      </c>
      <c r="H358">
        <v>114.37</v>
      </c>
    </row>
    <row r="359" spans="7:8" x14ac:dyDescent="0.25">
      <c r="G359">
        <v>3.56</v>
      </c>
      <c r="H359">
        <v>114.51</v>
      </c>
    </row>
    <row r="360" spans="7:8" x14ac:dyDescent="0.25">
      <c r="G360">
        <v>3.57</v>
      </c>
      <c r="H360">
        <v>114.66</v>
      </c>
    </row>
    <row r="361" spans="7:8" x14ac:dyDescent="0.25">
      <c r="G361">
        <v>3.58</v>
      </c>
      <c r="H361">
        <v>114.8</v>
      </c>
    </row>
    <row r="362" spans="7:8" x14ac:dyDescent="0.25">
      <c r="G362">
        <v>3.59</v>
      </c>
      <c r="H362">
        <v>114.93</v>
      </c>
    </row>
    <row r="363" spans="7:8" x14ac:dyDescent="0.25">
      <c r="G363">
        <v>3.6</v>
      </c>
      <c r="H363">
        <v>115.07</v>
      </c>
    </row>
    <row r="364" spans="7:8" x14ac:dyDescent="0.25">
      <c r="G364">
        <v>3.61</v>
      </c>
      <c r="H364">
        <v>115.21</v>
      </c>
    </row>
    <row r="365" spans="7:8" x14ac:dyDescent="0.25">
      <c r="G365">
        <v>3.62</v>
      </c>
      <c r="H365">
        <v>115.35</v>
      </c>
    </row>
    <row r="366" spans="7:8" x14ac:dyDescent="0.25">
      <c r="G366">
        <v>3.63</v>
      </c>
      <c r="H366">
        <v>115.48</v>
      </c>
    </row>
    <row r="367" spans="7:8" x14ac:dyDescent="0.25">
      <c r="G367">
        <v>3.64</v>
      </c>
      <c r="H367">
        <v>115.62</v>
      </c>
    </row>
    <row r="368" spans="7:8" x14ac:dyDescent="0.25">
      <c r="G368">
        <v>3.65</v>
      </c>
      <c r="H368">
        <v>115.75</v>
      </c>
    </row>
    <row r="369" spans="7:8" x14ac:dyDescent="0.25">
      <c r="G369">
        <v>3.66</v>
      </c>
      <c r="H369">
        <v>115.88</v>
      </c>
    </row>
    <row r="370" spans="7:8" x14ac:dyDescent="0.25">
      <c r="G370">
        <v>3.67</v>
      </c>
      <c r="H370">
        <v>116.01</v>
      </c>
    </row>
    <row r="371" spans="7:8" x14ac:dyDescent="0.25">
      <c r="G371">
        <v>3.68</v>
      </c>
      <c r="H371">
        <v>116.14</v>
      </c>
    </row>
    <row r="372" spans="7:8" x14ac:dyDescent="0.25">
      <c r="G372">
        <v>3.69</v>
      </c>
      <c r="H372">
        <v>116.27</v>
      </c>
    </row>
    <row r="373" spans="7:8" x14ac:dyDescent="0.25">
      <c r="G373">
        <v>3.7</v>
      </c>
      <c r="H373">
        <v>116.4</v>
      </c>
    </row>
    <row r="374" spans="7:8" x14ac:dyDescent="0.25">
      <c r="G374">
        <v>3.71</v>
      </c>
      <c r="H374">
        <v>116.53</v>
      </c>
    </row>
    <row r="375" spans="7:8" x14ac:dyDescent="0.25">
      <c r="G375">
        <v>3.72</v>
      </c>
      <c r="H375">
        <v>116.65</v>
      </c>
    </row>
    <row r="376" spans="7:8" x14ac:dyDescent="0.25">
      <c r="G376">
        <v>3.73</v>
      </c>
      <c r="H376">
        <v>116.78</v>
      </c>
    </row>
    <row r="377" spans="7:8" x14ac:dyDescent="0.25">
      <c r="G377">
        <v>3.74</v>
      </c>
      <c r="H377">
        <v>116.9</v>
      </c>
    </row>
    <row r="378" spans="7:8" x14ac:dyDescent="0.25">
      <c r="G378">
        <v>3.75</v>
      </c>
      <c r="H378">
        <v>117.03</v>
      </c>
    </row>
    <row r="379" spans="7:8" x14ac:dyDescent="0.25">
      <c r="G379">
        <v>3.76</v>
      </c>
      <c r="H379">
        <v>117.15</v>
      </c>
    </row>
    <row r="380" spans="7:8" x14ac:dyDescent="0.25">
      <c r="G380">
        <v>3.77</v>
      </c>
      <c r="H380">
        <v>117.27</v>
      </c>
    </row>
    <row r="381" spans="7:8" x14ac:dyDescent="0.25">
      <c r="G381">
        <v>3.78</v>
      </c>
      <c r="H381">
        <v>117.39</v>
      </c>
    </row>
    <row r="382" spans="7:8" x14ac:dyDescent="0.25">
      <c r="G382">
        <v>3.79</v>
      </c>
      <c r="H382">
        <v>117.51</v>
      </c>
    </row>
    <row r="383" spans="7:8" x14ac:dyDescent="0.25">
      <c r="G383">
        <v>3.8</v>
      </c>
      <c r="H383">
        <v>117.63</v>
      </c>
    </row>
    <row r="384" spans="7:8" x14ac:dyDescent="0.25">
      <c r="G384">
        <v>3.81</v>
      </c>
      <c r="H384">
        <v>117.75</v>
      </c>
    </row>
    <row r="385" spans="7:8" x14ac:dyDescent="0.25">
      <c r="G385">
        <v>3.82</v>
      </c>
      <c r="H385">
        <v>117.86</v>
      </c>
    </row>
    <row r="386" spans="7:8" x14ac:dyDescent="0.25">
      <c r="G386">
        <v>3.83</v>
      </c>
      <c r="H386">
        <v>117.98</v>
      </c>
    </row>
    <row r="387" spans="7:8" x14ac:dyDescent="0.25">
      <c r="G387">
        <v>3.84</v>
      </c>
      <c r="H387">
        <v>118.1</v>
      </c>
    </row>
    <row r="388" spans="7:8" x14ac:dyDescent="0.25">
      <c r="G388">
        <v>3.85</v>
      </c>
      <c r="H388">
        <v>118.21</v>
      </c>
    </row>
    <row r="389" spans="7:8" x14ac:dyDescent="0.25">
      <c r="G389">
        <v>3.86</v>
      </c>
      <c r="H389">
        <v>118.32</v>
      </c>
    </row>
    <row r="390" spans="7:8" x14ac:dyDescent="0.25">
      <c r="G390">
        <v>3.87</v>
      </c>
      <c r="H390">
        <v>118.43</v>
      </c>
    </row>
    <row r="391" spans="7:8" x14ac:dyDescent="0.25">
      <c r="G391">
        <v>3.88</v>
      </c>
      <c r="H391">
        <v>118.54</v>
      </c>
    </row>
    <row r="392" spans="7:8" x14ac:dyDescent="0.25">
      <c r="G392">
        <v>3.89</v>
      </c>
      <c r="H392">
        <v>118.65</v>
      </c>
    </row>
    <row r="393" spans="7:8" x14ac:dyDescent="0.25">
      <c r="G393">
        <v>3.9</v>
      </c>
      <c r="H393">
        <v>118.76</v>
      </c>
    </row>
    <row r="394" spans="7:8" x14ac:dyDescent="0.25">
      <c r="G394">
        <v>3.91</v>
      </c>
      <c r="H394">
        <v>118.87</v>
      </c>
    </row>
    <row r="395" spans="7:8" x14ac:dyDescent="0.25">
      <c r="G395">
        <v>3.92</v>
      </c>
      <c r="H395">
        <v>118.98</v>
      </c>
    </row>
    <row r="396" spans="7:8" x14ac:dyDescent="0.25">
      <c r="G396">
        <v>3.93</v>
      </c>
      <c r="H396">
        <v>119.08</v>
      </c>
    </row>
    <row r="397" spans="7:8" x14ac:dyDescent="0.25">
      <c r="G397">
        <v>3.94</v>
      </c>
      <c r="H397">
        <v>119.19</v>
      </c>
    </row>
    <row r="398" spans="7:8" x14ac:dyDescent="0.25">
      <c r="G398">
        <v>3.95</v>
      </c>
      <c r="H398">
        <v>119.29</v>
      </c>
    </row>
    <row r="399" spans="7:8" x14ac:dyDescent="0.25">
      <c r="G399">
        <v>3.96</v>
      </c>
      <c r="H399">
        <v>119.39</v>
      </c>
    </row>
    <row r="400" spans="7:8" x14ac:dyDescent="0.25">
      <c r="G400">
        <v>3.97</v>
      </c>
      <c r="H400">
        <v>119.5</v>
      </c>
    </row>
    <row r="401" spans="7:8" x14ac:dyDescent="0.25">
      <c r="G401">
        <v>3.98</v>
      </c>
      <c r="H401">
        <v>119.6</v>
      </c>
    </row>
    <row r="402" spans="7:8" x14ac:dyDescent="0.25">
      <c r="G402">
        <v>3.99</v>
      </c>
      <c r="H402">
        <v>119.7</v>
      </c>
    </row>
    <row r="403" spans="7:8" x14ac:dyDescent="0.25">
      <c r="G403">
        <v>4</v>
      </c>
      <c r="H403">
        <v>119.8</v>
      </c>
    </row>
    <row r="404" spans="7:8" x14ac:dyDescent="0.25">
      <c r="G404">
        <v>4.01</v>
      </c>
      <c r="H404">
        <v>119.89</v>
      </c>
    </row>
    <row r="405" spans="7:8" x14ac:dyDescent="0.25">
      <c r="G405">
        <v>4.0199999999999996</v>
      </c>
      <c r="H405">
        <v>119.99</v>
      </c>
    </row>
    <row r="406" spans="7:8" x14ac:dyDescent="0.25">
      <c r="G406">
        <v>4.03</v>
      </c>
      <c r="H406">
        <v>120.09</v>
      </c>
    </row>
    <row r="407" spans="7:8" x14ac:dyDescent="0.25">
      <c r="G407">
        <v>4.04</v>
      </c>
      <c r="H407">
        <v>120.18</v>
      </c>
    </row>
    <row r="408" spans="7:8" x14ac:dyDescent="0.25">
      <c r="G408">
        <v>4.05</v>
      </c>
      <c r="H408">
        <v>120.28</v>
      </c>
    </row>
    <row r="409" spans="7:8" x14ac:dyDescent="0.25">
      <c r="G409">
        <v>4.0599999999999996</v>
      </c>
      <c r="H409">
        <v>120.37</v>
      </c>
    </row>
    <row r="410" spans="7:8" x14ac:dyDescent="0.25">
      <c r="G410">
        <v>4.07</v>
      </c>
      <c r="H410">
        <v>120.46</v>
      </c>
    </row>
    <row r="411" spans="7:8" x14ac:dyDescent="0.25">
      <c r="G411">
        <v>4.08</v>
      </c>
      <c r="H411">
        <v>120.55</v>
      </c>
    </row>
    <row r="412" spans="7:8" x14ac:dyDescent="0.25">
      <c r="G412">
        <v>4.09</v>
      </c>
      <c r="H412">
        <v>120.64</v>
      </c>
    </row>
    <row r="413" spans="7:8" x14ac:dyDescent="0.25">
      <c r="G413">
        <v>4.0999999999999996</v>
      </c>
      <c r="H413">
        <v>120.73</v>
      </c>
    </row>
    <row r="414" spans="7:8" x14ac:dyDescent="0.25">
      <c r="G414">
        <v>4.1100000000000003</v>
      </c>
      <c r="H414">
        <v>120.82</v>
      </c>
    </row>
    <row r="415" spans="7:8" x14ac:dyDescent="0.25">
      <c r="G415">
        <v>4.12</v>
      </c>
      <c r="H415">
        <v>120.91</v>
      </c>
    </row>
    <row r="416" spans="7:8" x14ac:dyDescent="0.25">
      <c r="G416">
        <v>4.13</v>
      </c>
      <c r="H416">
        <v>120.99</v>
      </c>
    </row>
    <row r="417" spans="7:8" x14ac:dyDescent="0.25">
      <c r="G417">
        <v>4.1399999999999997</v>
      </c>
      <c r="H417">
        <v>121.08</v>
      </c>
    </row>
    <row r="418" spans="7:8" x14ac:dyDescent="0.25">
      <c r="G418">
        <v>4.1500000000000004</v>
      </c>
      <c r="H418">
        <v>121.16</v>
      </c>
    </row>
    <row r="419" spans="7:8" x14ac:dyDescent="0.25">
      <c r="G419">
        <v>4.16</v>
      </c>
      <c r="H419">
        <v>121.25</v>
      </c>
    </row>
    <row r="420" spans="7:8" x14ac:dyDescent="0.25">
      <c r="G420">
        <v>4.17</v>
      </c>
      <c r="H420">
        <v>121.33</v>
      </c>
    </row>
    <row r="421" spans="7:8" x14ac:dyDescent="0.25">
      <c r="G421">
        <v>4.18</v>
      </c>
      <c r="H421">
        <v>121.41</v>
      </c>
    </row>
    <row r="422" spans="7:8" x14ac:dyDescent="0.25">
      <c r="G422">
        <v>4.1900000000000004</v>
      </c>
      <c r="H422">
        <v>121.49</v>
      </c>
    </row>
    <row r="423" spans="7:8" x14ac:dyDescent="0.25">
      <c r="G423">
        <v>4.2</v>
      </c>
      <c r="H423">
        <v>121.57</v>
      </c>
    </row>
    <row r="424" spans="7:8" x14ac:dyDescent="0.25">
      <c r="G424">
        <v>4.21</v>
      </c>
      <c r="H424">
        <v>121.65</v>
      </c>
    </row>
    <row r="425" spans="7:8" x14ac:dyDescent="0.25">
      <c r="G425">
        <v>4.22</v>
      </c>
      <c r="H425">
        <v>121.73</v>
      </c>
    </row>
    <row r="426" spans="7:8" x14ac:dyDescent="0.25">
      <c r="G426">
        <v>4.2300000000000004</v>
      </c>
      <c r="H426">
        <v>121.8</v>
      </c>
    </row>
    <row r="427" spans="7:8" x14ac:dyDescent="0.25">
      <c r="G427">
        <v>4.24</v>
      </c>
      <c r="H427">
        <v>121.88</v>
      </c>
    </row>
    <row r="428" spans="7:8" x14ac:dyDescent="0.25">
      <c r="G428">
        <v>4.25</v>
      </c>
      <c r="H428">
        <v>121.95</v>
      </c>
    </row>
    <row r="429" spans="7:8" x14ac:dyDescent="0.25">
      <c r="G429">
        <v>4.26</v>
      </c>
      <c r="H429">
        <v>122.03</v>
      </c>
    </row>
    <row r="430" spans="7:8" x14ac:dyDescent="0.25">
      <c r="G430">
        <v>4.2699999999999996</v>
      </c>
      <c r="H430">
        <v>122.1</v>
      </c>
    </row>
    <row r="431" spans="7:8" x14ac:dyDescent="0.25">
      <c r="G431">
        <v>4.28</v>
      </c>
      <c r="H431">
        <v>122.17</v>
      </c>
    </row>
    <row r="432" spans="7:8" x14ac:dyDescent="0.25">
      <c r="G432">
        <v>4.29</v>
      </c>
      <c r="H432">
        <v>122.24</v>
      </c>
    </row>
    <row r="433" spans="7:8" x14ac:dyDescent="0.25">
      <c r="G433">
        <v>4.3</v>
      </c>
      <c r="H433">
        <v>122.31</v>
      </c>
    </row>
    <row r="434" spans="7:8" x14ac:dyDescent="0.25">
      <c r="G434">
        <v>4.3099999999999996</v>
      </c>
      <c r="H434">
        <v>122.38</v>
      </c>
    </row>
    <row r="435" spans="7:8" x14ac:dyDescent="0.25">
      <c r="G435">
        <v>4.32</v>
      </c>
      <c r="H435">
        <v>122.45</v>
      </c>
    </row>
    <row r="436" spans="7:8" x14ac:dyDescent="0.25">
      <c r="G436">
        <v>4.33</v>
      </c>
      <c r="H436">
        <v>122.51</v>
      </c>
    </row>
    <row r="437" spans="7:8" x14ac:dyDescent="0.25">
      <c r="G437">
        <v>4.34</v>
      </c>
      <c r="H437">
        <v>122.58</v>
      </c>
    </row>
    <row r="438" spans="7:8" x14ac:dyDescent="0.25">
      <c r="G438">
        <v>4.3499999999999996</v>
      </c>
      <c r="H438">
        <v>122.64</v>
      </c>
    </row>
    <row r="439" spans="7:8" x14ac:dyDescent="0.25">
      <c r="G439">
        <v>4.3600000000000003</v>
      </c>
      <c r="H439">
        <v>122.71</v>
      </c>
    </row>
    <row r="440" spans="7:8" x14ac:dyDescent="0.25">
      <c r="G440">
        <v>4.37</v>
      </c>
      <c r="H440">
        <v>122.77</v>
      </c>
    </row>
    <row r="441" spans="7:8" x14ac:dyDescent="0.25">
      <c r="G441">
        <v>4.38</v>
      </c>
      <c r="H441">
        <v>122.83</v>
      </c>
    </row>
    <row r="442" spans="7:8" x14ac:dyDescent="0.25">
      <c r="G442">
        <v>4.3899999999999997</v>
      </c>
      <c r="H442">
        <v>122.89</v>
      </c>
    </row>
    <row r="443" spans="7:8" x14ac:dyDescent="0.25">
      <c r="G443">
        <v>4.4000000000000004</v>
      </c>
      <c r="H443">
        <v>122.95</v>
      </c>
    </row>
    <row r="444" spans="7:8" x14ac:dyDescent="0.25">
      <c r="G444">
        <v>4.41</v>
      </c>
      <c r="H444">
        <v>123.01</v>
      </c>
    </row>
    <row r="445" spans="7:8" x14ac:dyDescent="0.25">
      <c r="G445">
        <v>4.42</v>
      </c>
      <c r="H445">
        <v>123.07</v>
      </c>
    </row>
    <row r="446" spans="7:8" x14ac:dyDescent="0.25">
      <c r="G446">
        <v>4.43</v>
      </c>
      <c r="H446">
        <v>123.13</v>
      </c>
    </row>
    <row r="447" spans="7:8" x14ac:dyDescent="0.25">
      <c r="G447">
        <v>4.4400000000000004</v>
      </c>
      <c r="H447">
        <v>123.18</v>
      </c>
    </row>
    <row r="448" spans="7:8" x14ac:dyDescent="0.25">
      <c r="G448">
        <v>4.45</v>
      </c>
      <c r="H448">
        <v>123.24</v>
      </c>
    </row>
    <row r="449" spans="7:8" x14ac:dyDescent="0.25">
      <c r="G449">
        <v>4.46</v>
      </c>
      <c r="H449">
        <v>123.29</v>
      </c>
    </row>
    <row r="450" spans="7:8" x14ac:dyDescent="0.25">
      <c r="G450">
        <v>4.47</v>
      </c>
      <c r="H450">
        <v>123.34</v>
      </c>
    </row>
    <row r="451" spans="7:8" x14ac:dyDescent="0.25">
      <c r="G451">
        <v>4.4800000000000004</v>
      </c>
      <c r="H451">
        <v>123.4</v>
      </c>
    </row>
    <row r="452" spans="7:8" x14ac:dyDescent="0.25">
      <c r="G452">
        <v>4.49</v>
      </c>
      <c r="H452">
        <v>123.45</v>
      </c>
    </row>
    <row r="453" spans="7:8" x14ac:dyDescent="0.25">
      <c r="G453">
        <v>4.5</v>
      </c>
      <c r="H453">
        <v>123.5</v>
      </c>
    </row>
    <row r="454" spans="7:8" x14ac:dyDescent="0.25">
      <c r="G454">
        <v>4.51</v>
      </c>
      <c r="H454">
        <v>123.54</v>
      </c>
    </row>
    <row r="455" spans="7:8" x14ac:dyDescent="0.25">
      <c r="G455">
        <v>4.5199999999999996</v>
      </c>
      <c r="H455">
        <v>123.59</v>
      </c>
    </row>
    <row r="456" spans="7:8" x14ac:dyDescent="0.25">
      <c r="G456">
        <v>4.53</v>
      </c>
      <c r="H456">
        <v>123.64</v>
      </c>
    </row>
    <row r="457" spans="7:8" x14ac:dyDescent="0.25">
      <c r="G457">
        <v>4.54</v>
      </c>
      <c r="H457">
        <v>123.69</v>
      </c>
    </row>
    <row r="458" spans="7:8" x14ac:dyDescent="0.25">
      <c r="G458">
        <v>4.55</v>
      </c>
      <c r="H458">
        <v>123.73</v>
      </c>
    </row>
    <row r="459" spans="7:8" x14ac:dyDescent="0.25">
      <c r="G459">
        <v>4.5599999999999996</v>
      </c>
      <c r="H459">
        <v>123.78</v>
      </c>
    </row>
    <row r="460" spans="7:8" x14ac:dyDescent="0.25">
      <c r="G460">
        <v>4.57</v>
      </c>
      <c r="H460">
        <v>123.82</v>
      </c>
    </row>
    <row r="461" spans="7:8" x14ac:dyDescent="0.25">
      <c r="G461">
        <v>4.58</v>
      </c>
      <c r="H461">
        <v>123.86</v>
      </c>
    </row>
    <row r="462" spans="7:8" x14ac:dyDescent="0.25">
      <c r="G462">
        <v>4.59</v>
      </c>
      <c r="H462">
        <v>123.9</v>
      </c>
    </row>
    <row r="463" spans="7:8" x14ac:dyDescent="0.25">
      <c r="G463">
        <v>4.5999999999999996</v>
      </c>
      <c r="H463">
        <v>123.94</v>
      </c>
    </row>
    <row r="464" spans="7:8" x14ac:dyDescent="0.25">
      <c r="G464">
        <v>4.6100000000000003</v>
      </c>
      <c r="H464">
        <v>123.98</v>
      </c>
    </row>
    <row r="465" spans="7:8" x14ac:dyDescent="0.25">
      <c r="G465">
        <v>4.62</v>
      </c>
      <c r="H465">
        <v>124.02</v>
      </c>
    </row>
    <row r="466" spans="7:8" x14ac:dyDescent="0.25">
      <c r="G466">
        <v>4.63</v>
      </c>
      <c r="H466">
        <v>124.06</v>
      </c>
    </row>
    <row r="467" spans="7:8" x14ac:dyDescent="0.25">
      <c r="G467">
        <v>4.6399999999999997</v>
      </c>
      <c r="H467">
        <v>124.09</v>
      </c>
    </row>
    <row r="468" spans="7:8" x14ac:dyDescent="0.25">
      <c r="G468">
        <v>4.6500000000000004</v>
      </c>
      <c r="H468">
        <v>124.13</v>
      </c>
    </row>
    <row r="469" spans="7:8" x14ac:dyDescent="0.25">
      <c r="G469">
        <v>4.66</v>
      </c>
      <c r="H469">
        <v>124.16</v>
      </c>
    </row>
    <row r="470" spans="7:8" x14ac:dyDescent="0.25">
      <c r="G470">
        <v>4.67</v>
      </c>
      <c r="H470">
        <v>124.2</v>
      </c>
    </row>
    <row r="471" spans="7:8" x14ac:dyDescent="0.25">
      <c r="G471">
        <v>4.68</v>
      </c>
      <c r="H471">
        <v>124.23</v>
      </c>
    </row>
    <row r="472" spans="7:8" x14ac:dyDescent="0.25">
      <c r="G472">
        <v>4.6900000000000004</v>
      </c>
      <c r="H472">
        <v>124.26</v>
      </c>
    </row>
    <row r="473" spans="7:8" x14ac:dyDescent="0.25">
      <c r="G473">
        <v>4.7</v>
      </c>
      <c r="H473">
        <v>124.29</v>
      </c>
    </row>
    <row r="474" spans="7:8" x14ac:dyDescent="0.25">
      <c r="G474">
        <v>4.71</v>
      </c>
      <c r="H474">
        <v>124.32</v>
      </c>
    </row>
    <row r="475" spans="7:8" x14ac:dyDescent="0.25">
      <c r="G475">
        <v>4.72</v>
      </c>
      <c r="H475">
        <v>124.35</v>
      </c>
    </row>
    <row r="476" spans="7:8" x14ac:dyDescent="0.25">
      <c r="G476">
        <v>4.7300000000000004</v>
      </c>
      <c r="H476">
        <v>124.38</v>
      </c>
    </row>
    <row r="477" spans="7:8" x14ac:dyDescent="0.25">
      <c r="G477">
        <v>4.74</v>
      </c>
      <c r="H477">
        <v>124.4</v>
      </c>
    </row>
    <row r="478" spans="7:8" x14ac:dyDescent="0.25">
      <c r="G478">
        <v>4.75</v>
      </c>
      <c r="H478">
        <v>124.43</v>
      </c>
    </row>
    <row r="479" spans="7:8" x14ac:dyDescent="0.25">
      <c r="G479">
        <v>4.76</v>
      </c>
      <c r="H479">
        <v>124.45</v>
      </c>
    </row>
    <row r="480" spans="7:8" x14ac:dyDescent="0.25">
      <c r="G480">
        <v>4.7699999999999996</v>
      </c>
      <c r="H480">
        <v>124.48</v>
      </c>
    </row>
    <row r="481" spans="7:8" x14ac:dyDescent="0.25">
      <c r="G481">
        <v>4.78</v>
      </c>
      <c r="H481">
        <v>124.5</v>
      </c>
    </row>
    <row r="482" spans="7:8" x14ac:dyDescent="0.25">
      <c r="G482">
        <v>4.79</v>
      </c>
      <c r="H482">
        <v>124.52</v>
      </c>
    </row>
    <row r="483" spans="7:8" x14ac:dyDescent="0.25">
      <c r="G483">
        <v>4.8</v>
      </c>
      <c r="H483">
        <v>124.54</v>
      </c>
    </row>
    <row r="484" spans="7:8" x14ac:dyDescent="0.25">
      <c r="G484">
        <v>4.8099999999999996</v>
      </c>
      <c r="H484">
        <v>124.56</v>
      </c>
    </row>
    <row r="485" spans="7:8" x14ac:dyDescent="0.25">
      <c r="G485">
        <v>4.82</v>
      </c>
      <c r="H485">
        <v>124.58</v>
      </c>
    </row>
    <row r="486" spans="7:8" x14ac:dyDescent="0.25">
      <c r="G486">
        <v>4.83</v>
      </c>
      <c r="H486">
        <v>124.6</v>
      </c>
    </row>
    <row r="487" spans="7:8" x14ac:dyDescent="0.25">
      <c r="G487">
        <v>4.84</v>
      </c>
      <c r="H487">
        <v>124.61</v>
      </c>
    </row>
    <row r="488" spans="7:8" x14ac:dyDescent="0.25">
      <c r="G488">
        <v>4.8499999999999996</v>
      </c>
      <c r="H488">
        <v>124.63</v>
      </c>
    </row>
    <row r="489" spans="7:8" x14ac:dyDescent="0.25">
      <c r="G489">
        <v>4.8600000000000003</v>
      </c>
      <c r="H489">
        <v>124.64</v>
      </c>
    </row>
    <row r="490" spans="7:8" x14ac:dyDescent="0.25">
      <c r="G490">
        <v>4.87</v>
      </c>
      <c r="H490">
        <v>124.66</v>
      </c>
    </row>
    <row r="491" spans="7:8" x14ac:dyDescent="0.25">
      <c r="G491">
        <v>4.88</v>
      </c>
      <c r="H491">
        <v>124.67</v>
      </c>
    </row>
    <row r="492" spans="7:8" x14ac:dyDescent="0.25">
      <c r="G492">
        <v>4.8899999999999997</v>
      </c>
      <c r="H492">
        <v>124.68</v>
      </c>
    </row>
    <row r="493" spans="7:8" x14ac:dyDescent="0.25">
      <c r="G493">
        <v>4.9000000000000004</v>
      </c>
      <c r="H493">
        <v>124.69</v>
      </c>
    </row>
    <row r="494" spans="7:8" x14ac:dyDescent="0.25">
      <c r="G494">
        <v>4.91</v>
      </c>
      <c r="H494">
        <v>124.7</v>
      </c>
    </row>
    <row r="495" spans="7:8" x14ac:dyDescent="0.25">
      <c r="G495">
        <v>4.92</v>
      </c>
      <c r="H495">
        <v>124.71</v>
      </c>
    </row>
    <row r="496" spans="7:8" x14ac:dyDescent="0.25">
      <c r="G496">
        <v>4.93</v>
      </c>
      <c r="H496">
        <v>124.72</v>
      </c>
    </row>
    <row r="497" spans="7:8" x14ac:dyDescent="0.25">
      <c r="G497">
        <v>4.9400000000000004</v>
      </c>
      <c r="H497">
        <v>124.72</v>
      </c>
    </row>
    <row r="498" spans="7:8" x14ac:dyDescent="0.25">
      <c r="G498">
        <v>4.95</v>
      </c>
      <c r="H498">
        <v>124.73</v>
      </c>
    </row>
    <row r="499" spans="7:8" x14ac:dyDescent="0.25">
      <c r="G499">
        <v>4.96</v>
      </c>
      <c r="H499">
        <v>124.74</v>
      </c>
    </row>
    <row r="500" spans="7:8" x14ac:dyDescent="0.25">
      <c r="G500">
        <v>4.97</v>
      </c>
      <c r="H500">
        <v>124.74</v>
      </c>
    </row>
    <row r="501" spans="7:8" x14ac:dyDescent="0.25">
      <c r="G501">
        <v>4.9800000000000004</v>
      </c>
      <c r="H501">
        <v>124.74</v>
      </c>
    </row>
    <row r="502" spans="7:8" x14ac:dyDescent="0.25">
      <c r="G502">
        <v>4.99</v>
      </c>
      <c r="H502">
        <v>124.74</v>
      </c>
    </row>
    <row r="503" spans="7:8" x14ac:dyDescent="0.25">
      <c r="G503">
        <v>5</v>
      </c>
      <c r="H503">
        <v>124.75</v>
      </c>
    </row>
    <row r="504" spans="7:8" x14ac:dyDescent="0.25">
      <c r="G504">
        <v>5.01</v>
      </c>
      <c r="H504">
        <v>124.75</v>
      </c>
    </row>
    <row r="505" spans="7:8" x14ac:dyDescent="0.25">
      <c r="G505">
        <v>5.0199999999999996</v>
      </c>
      <c r="H505">
        <v>124.74</v>
      </c>
    </row>
    <row r="506" spans="7:8" x14ac:dyDescent="0.25">
      <c r="G506">
        <v>5.03</v>
      </c>
      <c r="H506">
        <v>124.74</v>
      </c>
    </row>
    <row r="507" spans="7:8" x14ac:dyDescent="0.25">
      <c r="G507">
        <v>5.04</v>
      </c>
      <c r="H507">
        <v>124.74</v>
      </c>
    </row>
    <row r="508" spans="7:8" x14ac:dyDescent="0.25">
      <c r="G508">
        <v>5.05</v>
      </c>
      <c r="H508">
        <v>124.74</v>
      </c>
    </row>
    <row r="509" spans="7:8" x14ac:dyDescent="0.25">
      <c r="G509">
        <v>5.0599999999999996</v>
      </c>
      <c r="H509">
        <v>124.73</v>
      </c>
    </row>
    <row r="510" spans="7:8" x14ac:dyDescent="0.25">
      <c r="G510">
        <v>5.07</v>
      </c>
      <c r="H510">
        <v>124.72</v>
      </c>
    </row>
    <row r="511" spans="7:8" x14ac:dyDescent="0.25">
      <c r="G511">
        <v>5.08</v>
      </c>
      <c r="H511">
        <v>124.72</v>
      </c>
    </row>
    <row r="512" spans="7:8" x14ac:dyDescent="0.25">
      <c r="G512">
        <v>5.09</v>
      </c>
      <c r="H512">
        <v>124.71</v>
      </c>
    </row>
    <row r="513" spans="7:8" x14ac:dyDescent="0.25">
      <c r="G513">
        <v>5.0999999999999996</v>
      </c>
      <c r="H513">
        <v>124.7</v>
      </c>
    </row>
    <row r="514" spans="7:8" x14ac:dyDescent="0.25">
      <c r="G514">
        <v>5.1100000000000003</v>
      </c>
      <c r="H514">
        <v>124.69</v>
      </c>
    </row>
    <row r="515" spans="7:8" x14ac:dyDescent="0.25">
      <c r="G515">
        <v>5.12</v>
      </c>
      <c r="H515">
        <v>124.68</v>
      </c>
    </row>
    <row r="516" spans="7:8" x14ac:dyDescent="0.25">
      <c r="G516">
        <v>5.13</v>
      </c>
      <c r="H516">
        <v>124.67</v>
      </c>
    </row>
    <row r="517" spans="7:8" x14ac:dyDescent="0.25">
      <c r="G517">
        <v>5.14</v>
      </c>
      <c r="H517">
        <v>124.66</v>
      </c>
    </row>
    <row r="518" spans="7:8" x14ac:dyDescent="0.25">
      <c r="G518">
        <v>5.15</v>
      </c>
      <c r="H518">
        <v>124.64</v>
      </c>
    </row>
    <row r="519" spans="7:8" x14ac:dyDescent="0.25">
      <c r="G519">
        <v>5.16</v>
      </c>
      <c r="H519">
        <v>124.63</v>
      </c>
    </row>
    <row r="520" spans="7:8" x14ac:dyDescent="0.25">
      <c r="G520">
        <v>5.17</v>
      </c>
      <c r="H520">
        <v>124.61</v>
      </c>
    </row>
    <row r="521" spans="7:8" x14ac:dyDescent="0.25">
      <c r="G521">
        <v>5.18</v>
      </c>
      <c r="H521">
        <v>124.6</v>
      </c>
    </row>
    <row r="522" spans="7:8" x14ac:dyDescent="0.25">
      <c r="G522">
        <v>5.19</v>
      </c>
      <c r="H522">
        <v>124.58</v>
      </c>
    </row>
    <row r="523" spans="7:8" x14ac:dyDescent="0.25">
      <c r="G523">
        <v>5.2</v>
      </c>
      <c r="H523">
        <v>124.56</v>
      </c>
    </row>
    <row r="524" spans="7:8" x14ac:dyDescent="0.25">
      <c r="G524">
        <v>5.21</v>
      </c>
      <c r="H524">
        <v>124.54</v>
      </c>
    </row>
    <row r="525" spans="7:8" x14ac:dyDescent="0.25">
      <c r="G525">
        <v>5.22</v>
      </c>
      <c r="H525">
        <v>124.52</v>
      </c>
    </row>
    <row r="526" spans="7:8" x14ac:dyDescent="0.25">
      <c r="G526">
        <v>5.23</v>
      </c>
      <c r="H526">
        <v>124.5</v>
      </c>
    </row>
    <row r="527" spans="7:8" x14ac:dyDescent="0.25">
      <c r="G527">
        <v>5.24</v>
      </c>
      <c r="H527">
        <v>124.48</v>
      </c>
    </row>
    <row r="528" spans="7:8" x14ac:dyDescent="0.25">
      <c r="G528">
        <v>5.25</v>
      </c>
      <c r="H528">
        <v>124.45</v>
      </c>
    </row>
    <row r="529" spans="7:8" x14ac:dyDescent="0.25">
      <c r="G529">
        <v>5.26</v>
      </c>
      <c r="H529">
        <v>124.43</v>
      </c>
    </row>
    <row r="530" spans="7:8" x14ac:dyDescent="0.25">
      <c r="G530">
        <v>5.27</v>
      </c>
      <c r="H530">
        <v>124.4</v>
      </c>
    </row>
    <row r="531" spans="7:8" x14ac:dyDescent="0.25">
      <c r="G531">
        <v>5.28</v>
      </c>
      <c r="H531">
        <v>124.38</v>
      </c>
    </row>
    <row r="532" spans="7:8" x14ac:dyDescent="0.25">
      <c r="G532">
        <v>5.29</v>
      </c>
      <c r="H532">
        <v>124.35</v>
      </c>
    </row>
    <row r="533" spans="7:8" x14ac:dyDescent="0.25">
      <c r="G533">
        <v>5.3</v>
      </c>
      <c r="H533">
        <v>124.32</v>
      </c>
    </row>
    <row r="534" spans="7:8" x14ac:dyDescent="0.25">
      <c r="G534">
        <v>5.31</v>
      </c>
      <c r="H534">
        <v>124.29</v>
      </c>
    </row>
    <row r="535" spans="7:8" x14ac:dyDescent="0.25">
      <c r="G535">
        <v>5.32</v>
      </c>
      <c r="H535">
        <v>124.26</v>
      </c>
    </row>
    <row r="536" spans="7:8" x14ac:dyDescent="0.25">
      <c r="G536">
        <v>5.33</v>
      </c>
      <c r="H536">
        <v>124.23</v>
      </c>
    </row>
    <row r="537" spans="7:8" x14ac:dyDescent="0.25">
      <c r="G537">
        <v>5.34</v>
      </c>
      <c r="H537">
        <v>124.2</v>
      </c>
    </row>
    <row r="538" spans="7:8" x14ac:dyDescent="0.25">
      <c r="G538">
        <v>5.35</v>
      </c>
      <c r="H538">
        <v>124.16</v>
      </c>
    </row>
    <row r="539" spans="7:8" x14ac:dyDescent="0.25">
      <c r="G539">
        <v>5.36</v>
      </c>
      <c r="H539">
        <v>124.13</v>
      </c>
    </row>
    <row r="540" spans="7:8" x14ac:dyDescent="0.25">
      <c r="G540">
        <v>5.37</v>
      </c>
      <c r="H540">
        <v>124.09</v>
      </c>
    </row>
    <row r="541" spans="7:8" x14ac:dyDescent="0.25">
      <c r="G541">
        <v>5.38</v>
      </c>
      <c r="H541">
        <v>124.06</v>
      </c>
    </row>
    <row r="542" spans="7:8" x14ac:dyDescent="0.25">
      <c r="G542">
        <v>5.39</v>
      </c>
      <c r="H542">
        <v>124.02</v>
      </c>
    </row>
    <row r="543" spans="7:8" x14ac:dyDescent="0.25">
      <c r="G543">
        <v>5.4</v>
      </c>
      <c r="H543">
        <v>123.98</v>
      </c>
    </row>
    <row r="544" spans="7:8" x14ac:dyDescent="0.25">
      <c r="G544">
        <v>5.41</v>
      </c>
      <c r="H544">
        <v>123.94</v>
      </c>
    </row>
    <row r="545" spans="7:8" x14ac:dyDescent="0.25">
      <c r="G545">
        <v>5.42</v>
      </c>
      <c r="H545">
        <v>123.9</v>
      </c>
    </row>
    <row r="546" spans="7:8" x14ac:dyDescent="0.25">
      <c r="G546">
        <v>5.43</v>
      </c>
      <c r="H546">
        <v>123.86</v>
      </c>
    </row>
    <row r="547" spans="7:8" x14ac:dyDescent="0.25">
      <c r="G547">
        <v>5.44</v>
      </c>
      <c r="H547">
        <v>123.82</v>
      </c>
    </row>
    <row r="548" spans="7:8" x14ac:dyDescent="0.25">
      <c r="G548">
        <v>5.45</v>
      </c>
      <c r="H548">
        <v>123.78</v>
      </c>
    </row>
    <row r="549" spans="7:8" x14ac:dyDescent="0.25">
      <c r="G549">
        <v>5.46</v>
      </c>
      <c r="H549">
        <v>123.73</v>
      </c>
    </row>
    <row r="550" spans="7:8" x14ac:dyDescent="0.25">
      <c r="G550">
        <v>5.47</v>
      </c>
      <c r="H550">
        <v>123.69</v>
      </c>
    </row>
    <row r="551" spans="7:8" x14ac:dyDescent="0.25">
      <c r="G551">
        <v>5.48</v>
      </c>
      <c r="H551">
        <v>123.64</v>
      </c>
    </row>
    <row r="552" spans="7:8" x14ac:dyDescent="0.25">
      <c r="G552">
        <v>5.49</v>
      </c>
      <c r="H552">
        <v>123.59</v>
      </c>
    </row>
    <row r="553" spans="7:8" x14ac:dyDescent="0.25">
      <c r="G553">
        <v>5.5</v>
      </c>
      <c r="H553">
        <v>123.55</v>
      </c>
    </row>
    <row r="554" spans="7:8" x14ac:dyDescent="0.25">
      <c r="G554">
        <v>5.51</v>
      </c>
      <c r="H554">
        <v>123.5</v>
      </c>
    </row>
    <row r="555" spans="7:8" x14ac:dyDescent="0.25">
      <c r="G555">
        <v>5.52</v>
      </c>
      <c r="H555">
        <v>123.45</v>
      </c>
    </row>
    <row r="556" spans="7:8" x14ac:dyDescent="0.25">
      <c r="G556">
        <v>5.53</v>
      </c>
      <c r="H556">
        <v>123.4</v>
      </c>
    </row>
    <row r="557" spans="7:8" x14ac:dyDescent="0.25">
      <c r="G557">
        <v>5.54</v>
      </c>
      <c r="H557">
        <v>123.34</v>
      </c>
    </row>
    <row r="558" spans="7:8" x14ac:dyDescent="0.25">
      <c r="G558">
        <v>5.55</v>
      </c>
      <c r="H558">
        <v>123.29</v>
      </c>
    </row>
    <row r="559" spans="7:8" x14ac:dyDescent="0.25">
      <c r="G559">
        <v>5.56</v>
      </c>
      <c r="H559">
        <v>123.24</v>
      </c>
    </row>
    <row r="560" spans="7:8" x14ac:dyDescent="0.25">
      <c r="G560">
        <v>5.57</v>
      </c>
      <c r="H560">
        <v>123.18</v>
      </c>
    </row>
    <row r="561" spans="7:8" x14ac:dyDescent="0.25">
      <c r="G561">
        <v>5.58</v>
      </c>
      <c r="H561">
        <v>123.13</v>
      </c>
    </row>
    <row r="562" spans="7:8" x14ac:dyDescent="0.25">
      <c r="G562">
        <v>5.59</v>
      </c>
      <c r="H562">
        <v>123.07</v>
      </c>
    </row>
    <row r="563" spans="7:8" x14ac:dyDescent="0.25">
      <c r="G563">
        <v>5.6</v>
      </c>
      <c r="H563">
        <v>123.01</v>
      </c>
    </row>
    <row r="564" spans="7:8" x14ac:dyDescent="0.25">
      <c r="G564">
        <v>5.61</v>
      </c>
      <c r="H564">
        <v>122.95</v>
      </c>
    </row>
    <row r="565" spans="7:8" x14ac:dyDescent="0.25">
      <c r="G565">
        <v>5.62</v>
      </c>
      <c r="H565">
        <v>122.89</v>
      </c>
    </row>
    <row r="566" spans="7:8" x14ac:dyDescent="0.25">
      <c r="G566">
        <v>5.63</v>
      </c>
      <c r="H566">
        <v>122.83</v>
      </c>
    </row>
    <row r="567" spans="7:8" x14ac:dyDescent="0.25">
      <c r="G567">
        <v>5.64</v>
      </c>
      <c r="H567">
        <v>122.77</v>
      </c>
    </row>
    <row r="568" spans="7:8" x14ac:dyDescent="0.25">
      <c r="G568">
        <v>5.65</v>
      </c>
      <c r="H568">
        <v>122.71</v>
      </c>
    </row>
    <row r="569" spans="7:8" x14ac:dyDescent="0.25">
      <c r="G569">
        <v>5.66</v>
      </c>
      <c r="H569">
        <v>122.64</v>
      </c>
    </row>
    <row r="570" spans="7:8" x14ac:dyDescent="0.25">
      <c r="G570">
        <v>5.67</v>
      </c>
      <c r="H570">
        <v>122.58</v>
      </c>
    </row>
    <row r="571" spans="7:8" x14ac:dyDescent="0.25">
      <c r="G571">
        <v>5.68</v>
      </c>
      <c r="H571">
        <v>122.51</v>
      </c>
    </row>
    <row r="572" spans="7:8" x14ac:dyDescent="0.25">
      <c r="G572">
        <v>5.69</v>
      </c>
      <c r="H572">
        <v>122.45</v>
      </c>
    </row>
    <row r="573" spans="7:8" x14ac:dyDescent="0.25">
      <c r="G573">
        <v>5.7</v>
      </c>
      <c r="H573">
        <v>122.38</v>
      </c>
    </row>
    <row r="574" spans="7:8" x14ac:dyDescent="0.25">
      <c r="G574">
        <v>5.71</v>
      </c>
      <c r="H574">
        <v>122.31</v>
      </c>
    </row>
    <row r="575" spans="7:8" x14ac:dyDescent="0.25">
      <c r="G575">
        <v>5.72</v>
      </c>
      <c r="H575">
        <v>122.24</v>
      </c>
    </row>
    <row r="576" spans="7:8" x14ac:dyDescent="0.25">
      <c r="G576">
        <v>5.73</v>
      </c>
      <c r="H576">
        <v>122.17</v>
      </c>
    </row>
    <row r="577" spans="7:8" x14ac:dyDescent="0.25">
      <c r="G577">
        <v>5.74</v>
      </c>
      <c r="H577">
        <v>122.1</v>
      </c>
    </row>
    <row r="578" spans="7:8" x14ac:dyDescent="0.25">
      <c r="G578">
        <v>5.75</v>
      </c>
      <c r="H578">
        <v>122.03</v>
      </c>
    </row>
    <row r="579" spans="7:8" x14ac:dyDescent="0.25">
      <c r="G579">
        <v>5.76</v>
      </c>
      <c r="H579">
        <v>121.95</v>
      </c>
    </row>
    <row r="580" spans="7:8" x14ac:dyDescent="0.25">
      <c r="G580">
        <v>5.77</v>
      </c>
      <c r="H580">
        <v>121.88</v>
      </c>
    </row>
    <row r="581" spans="7:8" x14ac:dyDescent="0.25">
      <c r="G581">
        <v>5.78</v>
      </c>
      <c r="H581">
        <v>121.8</v>
      </c>
    </row>
    <row r="582" spans="7:8" x14ac:dyDescent="0.25">
      <c r="G582">
        <v>5.79</v>
      </c>
      <c r="H582">
        <v>121.73</v>
      </c>
    </row>
    <row r="583" spans="7:8" x14ac:dyDescent="0.25">
      <c r="G583">
        <v>5.8</v>
      </c>
      <c r="H583">
        <v>121.65</v>
      </c>
    </row>
    <row r="584" spans="7:8" x14ac:dyDescent="0.25">
      <c r="G584">
        <v>5.81</v>
      </c>
      <c r="H584">
        <v>121.57</v>
      </c>
    </row>
    <row r="585" spans="7:8" x14ac:dyDescent="0.25">
      <c r="G585">
        <v>5.82</v>
      </c>
      <c r="H585">
        <v>121.49</v>
      </c>
    </row>
    <row r="586" spans="7:8" x14ac:dyDescent="0.25">
      <c r="G586">
        <v>5.83</v>
      </c>
      <c r="H586">
        <v>121.41</v>
      </c>
    </row>
    <row r="587" spans="7:8" x14ac:dyDescent="0.25">
      <c r="G587">
        <v>5.84</v>
      </c>
      <c r="H587">
        <v>121.33</v>
      </c>
    </row>
    <row r="588" spans="7:8" x14ac:dyDescent="0.25">
      <c r="G588">
        <v>5.85</v>
      </c>
      <c r="H588">
        <v>121.25</v>
      </c>
    </row>
    <row r="589" spans="7:8" x14ac:dyDescent="0.25">
      <c r="G589">
        <v>5.86</v>
      </c>
      <c r="H589">
        <v>121.16</v>
      </c>
    </row>
    <row r="590" spans="7:8" x14ac:dyDescent="0.25">
      <c r="G590">
        <v>5.87</v>
      </c>
      <c r="H590">
        <v>121.08</v>
      </c>
    </row>
    <row r="591" spans="7:8" x14ac:dyDescent="0.25">
      <c r="G591">
        <v>5.88</v>
      </c>
      <c r="H591">
        <v>120.99</v>
      </c>
    </row>
    <row r="592" spans="7:8" x14ac:dyDescent="0.25">
      <c r="G592">
        <v>5.89</v>
      </c>
      <c r="H592">
        <v>120.91</v>
      </c>
    </row>
    <row r="593" spans="7:8" x14ac:dyDescent="0.25">
      <c r="G593">
        <v>5.9</v>
      </c>
      <c r="H593">
        <v>120.82</v>
      </c>
    </row>
    <row r="594" spans="7:8" x14ac:dyDescent="0.25">
      <c r="G594">
        <v>5.91</v>
      </c>
      <c r="H594">
        <v>120.73</v>
      </c>
    </row>
    <row r="595" spans="7:8" x14ac:dyDescent="0.25">
      <c r="G595">
        <v>5.92</v>
      </c>
      <c r="H595">
        <v>120.64</v>
      </c>
    </row>
    <row r="596" spans="7:8" x14ac:dyDescent="0.25">
      <c r="G596">
        <v>5.93</v>
      </c>
      <c r="H596">
        <v>120.55</v>
      </c>
    </row>
    <row r="597" spans="7:8" x14ac:dyDescent="0.25">
      <c r="G597">
        <v>5.94</v>
      </c>
      <c r="H597">
        <v>120.46</v>
      </c>
    </row>
    <row r="598" spans="7:8" x14ac:dyDescent="0.25">
      <c r="G598">
        <v>5.95</v>
      </c>
      <c r="H598">
        <v>120.37</v>
      </c>
    </row>
    <row r="599" spans="7:8" x14ac:dyDescent="0.25">
      <c r="G599">
        <v>5.96</v>
      </c>
      <c r="H599">
        <v>120.28</v>
      </c>
    </row>
    <row r="600" spans="7:8" x14ac:dyDescent="0.25">
      <c r="G600">
        <v>5.97</v>
      </c>
      <c r="H600">
        <v>120.18</v>
      </c>
    </row>
    <row r="601" spans="7:8" x14ac:dyDescent="0.25">
      <c r="G601">
        <v>5.98</v>
      </c>
      <c r="H601">
        <v>120.09</v>
      </c>
    </row>
    <row r="602" spans="7:8" x14ac:dyDescent="0.25">
      <c r="G602">
        <v>5.99</v>
      </c>
      <c r="H602">
        <v>119.99</v>
      </c>
    </row>
    <row r="603" spans="7:8" x14ac:dyDescent="0.25">
      <c r="G603">
        <v>6</v>
      </c>
      <c r="H603">
        <v>119.89</v>
      </c>
    </row>
    <row r="604" spans="7:8" x14ac:dyDescent="0.25">
      <c r="G604">
        <v>6.01</v>
      </c>
      <c r="H604">
        <v>119.8</v>
      </c>
    </row>
    <row r="605" spans="7:8" x14ac:dyDescent="0.25">
      <c r="G605">
        <v>6.02</v>
      </c>
      <c r="H605">
        <v>119.7</v>
      </c>
    </row>
    <row r="606" spans="7:8" x14ac:dyDescent="0.25">
      <c r="G606">
        <v>6.03</v>
      </c>
      <c r="H606">
        <v>119.6</v>
      </c>
    </row>
    <row r="607" spans="7:8" x14ac:dyDescent="0.25">
      <c r="G607">
        <v>6.04</v>
      </c>
      <c r="H607">
        <v>119.5</v>
      </c>
    </row>
    <row r="608" spans="7:8" x14ac:dyDescent="0.25">
      <c r="G608">
        <v>6.05</v>
      </c>
      <c r="H608">
        <v>119.39</v>
      </c>
    </row>
    <row r="609" spans="7:8" x14ac:dyDescent="0.25">
      <c r="G609">
        <v>6.06</v>
      </c>
      <c r="H609">
        <v>119.29</v>
      </c>
    </row>
    <row r="610" spans="7:8" x14ac:dyDescent="0.25">
      <c r="G610">
        <v>6.07</v>
      </c>
      <c r="H610">
        <v>119.19</v>
      </c>
    </row>
    <row r="611" spans="7:8" x14ac:dyDescent="0.25">
      <c r="G611">
        <v>6.08</v>
      </c>
      <c r="H611">
        <v>119.08</v>
      </c>
    </row>
    <row r="612" spans="7:8" x14ac:dyDescent="0.25">
      <c r="G612">
        <v>6.09</v>
      </c>
      <c r="H612">
        <v>118.98</v>
      </c>
    </row>
    <row r="613" spans="7:8" x14ac:dyDescent="0.25">
      <c r="G613">
        <v>6.1</v>
      </c>
      <c r="H613">
        <v>118.87</v>
      </c>
    </row>
    <row r="614" spans="7:8" x14ac:dyDescent="0.25">
      <c r="G614">
        <v>6.11</v>
      </c>
      <c r="H614">
        <v>118.76</v>
      </c>
    </row>
    <row r="615" spans="7:8" x14ac:dyDescent="0.25">
      <c r="G615">
        <v>6.12</v>
      </c>
      <c r="H615">
        <v>118.65</v>
      </c>
    </row>
    <row r="616" spans="7:8" x14ac:dyDescent="0.25">
      <c r="G616">
        <v>6.13</v>
      </c>
      <c r="H616">
        <v>118.54</v>
      </c>
    </row>
    <row r="617" spans="7:8" x14ac:dyDescent="0.25">
      <c r="G617">
        <v>6.14</v>
      </c>
      <c r="H617">
        <v>118.43</v>
      </c>
    </row>
    <row r="618" spans="7:8" x14ac:dyDescent="0.25">
      <c r="G618">
        <v>6.15</v>
      </c>
      <c r="H618">
        <v>118.32</v>
      </c>
    </row>
    <row r="619" spans="7:8" x14ac:dyDescent="0.25">
      <c r="G619">
        <v>6.16</v>
      </c>
      <c r="H619">
        <v>118.21</v>
      </c>
    </row>
    <row r="620" spans="7:8" x14ac:dyDescent="0.25">
      <c r="G620">
        <v>6.17</v>
      </c>
      <c r="H620">
        <v>118.1</v>
      </c>
    </row>
    <row r="621" spans="7:8" x14ac:dyDescent="0.25">
      <c r="G621">
        <v>6.18</v>
      </c>
      <c r="H621">
        <v>117.98</v>
      </c>
    </row>
    <row r="622" spans="7:8" x14ac:dyDescent="0.25">
      <c r="G622">
        <v>6.19</v>
      </c>
      <c r="H622">
        <v>117.87</v>
      </c>
    </row>
    <row r="623" spans="7:8" x14ac:dyDescent="0.25">
      <c r="G623">
        <v>6.2</v>
      </c>
      <c r="H623">
        <v>117.75</v>
      </c>
    </row>
    <row r="624" spans="7:8" x14ac:dyDescent="0.25">
      <c r="G624">
        <v>6.21</v>
      </c>
      <c r="H624">
        <v>117.63</v>
      </c>
    </row>
    <row r="625" spans="7:8" x14ac:dyDescent="0.25">
      <c r="G625">
        <v>6.22</v>
      </c>
      <c r="H625">
        <v>117.51</v>
      </c>
    </row>
    <row r="626" spans="7:8" x14ac:dyDescent="0.25">
      <c r="G626">
        <v>6.23</v>
      </c>
      <c r="H626">
        <v>117.39</v>
      </c>
    </row>
    <row r="627" spans="7:8" x14ac:dyDescent="0.25">
      <c r="G627">
        <v>6.24</v>
      </c>
      <c r="H627">
        <v>117.27</v>
      </c>
    </row>
    <row r="628" spans="7:8" x14ac:dyDescent="0.25">
      <c r="G628">
        <v>6.25</v>
      </c>
      <c r="H628">
        <v>117.15</v>
      </c>
    </row>
    <row r="629" spans="7:8" x14ac:dyDescent="0.25">
      <c r="G629">
        <v>6.26</v>
      </c>
      <c r="H629">
        <v>117.03</v>
      </c>
    </row>
    <row r="630" spans="7:8" x14ac:dyDescent="0.25">
      <c r="G630">
        <v>6.27</v>
      </c>
      <c r="H630">
        <v>116.9</v>
      </c>
    </row>
    <row r="631" spans="7:8" x14ac:dyDescent="0.25">
      <c r="G631">
        <v>6.28</v>
      </c>
      <c r="H631">
        <v>116.78</v>
      </c>
    </row>
    <row r="632" spans="7:8" x14ac:dyDescent="0.25">
      <c r="G632">
        <v>6.29</v>
      </c>
      <c r="H632">
        <v>116.65</v>
      </c>
    </row>
    <row r="633" spans="7:8" x14ac:dyDescent="0.25">
      <c r="G633">
        <v>6.3</v>
      </c>
      <c r="H633">
        <v>116.53</v>
      </c>
    </row>
    <row r="634" spans="7:8" x14ac:dyDescent="0.25">
      <c r="G634">
        <v>6.31</v>
      </c>
      <c r="H634">
        <v>116.4</v>
      </c>
    </row>
    <row r="635" spans="7:8" x14ac:dyDescent="0.25">
      <c r="G635">
        <v>6.32</v>
      </c>
      <c r="H635">
        <v>116.27</v>
      </c>
    </row>
    <row r="636" spans="7:8" x14ac:dyDescent="0.25">
      <c r="G636">
        <v>6.33</v>
      </c>
      <c r="H636">
        <v>116.14</v>
      </c>
    </row>
    <row r="637" spans="7:8" x14ac:dyDescent="0.25">
      <c r="G637">
        <v>6.34</v>
      </c>
      <c r="H637">
        <v>116.01</v>
      </c>
    </row>
    <row r="638" spans="7:8" x14ac:dyDescent="0.25">
      <c r="G638">
        <v>6.35</v>
      </c>
      <c r="H638">
        <v>115.88</v>
      </c>
    </row>
    <row r="639" spans="7:8" x14ac:dyDescent="0.25">
      <c r="G639">
        <v>6.36</v>
      </c>
      <c r="H639">
        <v>115.75</v>
      </c>
    </row>
    <row r="640" spans="7:8" x14ac:dyDescent="0.25">
      <c r="G640">
        <v>6.37</v>
      </c>
      <c r="H640">
        <v>115.62</v>
      </c>
    </row>
    <row r="641" spans="7:8" x14ac:dyDescent="0.25">
      <c r="G641">
        <v>6.38</v>
      </c>
      <c r="H641">
        <v>115.48</v>
      </c>
    </row>
    <row r="642" spans="7:8" x14ac:dyDescent="0.25">
      <c r="G642">
        <v>6.39</v>
      </c>
      <c r="H642">
        <v>115.35</v>
      </c>
    </row>
    <row r="643" spans="7:8" x14ac:dyDescent="0.25">
      <c r="G643">
        <v>6.4</v>
      </c>
      <c r="H643">
        <v>115.21</v>
      </c>
    </row>
    <row r="644" spans="7:8" x14ac:dyDescent="0.25">
      <c r="G644">
        <v>6.41</v>
      </c>
      <c r="H644">
        <v>115.07</v>
      </c>
    </row>
    <row r="645" spans="7:8" x14ac:dyDescent="0.25">
      <c r="G645">
        <v>6.42</v>
      </c>
      <c r="H645">
        <v>114.94</v>
      </c>
    </row>
    <row r="646" spans="7:8" x14ac:dyDescent="0.25">
      <c r="G646">
        <v>6.43</v>
      </c>
      <c r="H646">
        <v>114.8</v>
      </c>
    </row>
    <row r="647" spans="7:8" x14ac:dyDescent="0.25">
      <c r="G647">
        <v>6.44</v>
      </c>
      <c r="H647">
        <v>114.66</v>
      </c>
    </row>
    <row r="648" spans="7:8" x14ac:dyDescent="0.25">
      <c r="G648">
        <v>6.45</v>
      </c>
      <c r="H648">
        <v>114.51</v>
      </c>
    </row>
    <row r="649" spans="7:8" x14ac:dyDescent="0.25">
      <c r="G649">
        <v>6.46</v>
      </c>
      <c r="H649">
        <v>114.37</v>
      </c>
    </row>
    <row r="650" spans="7:8" x14ac:dyDescent="0.25">
      <c r="G650">
        <v>6.47</v>
      </c>
      <c r="H650">
        <v>114.23</v>
      </c>
    </row>
    <row r="651" spans="7:8" x14ac:dyDescent="0.25">
      <c r="G651">
        <v>6.48</v>
      </c>
      <c r="H651">
        <v>114.09</v>
      </c>
    </row>
    <row r="652" spans="7:8" x14ac:dyDescent="0.25">
      <c r="G652">
        <v>6.49</v>
      </c>
      <c r="H652">
        <v>113.94</v>
      </c>
    </row>
    <row r="653" spans="7:8" x14ac:dyDescent="0.25">
      <c r="G653">
        <v>6.5</v>
      </c>
      <c r="H653">
        <v>113.79</v>
      </c>
    </row>
    <row r="654" spans="7:8" x14ac:dyDescent="0.25">
      <c r="G654">
        <v>6.51</v>
      </c>
      <c r="H654">
        <v>113.65</v>
      </c>
    </row>
    <row r="655" spans="7:8" x14ac:dyDescent="0.25">
      <c r="G655">
        <v>6.52</v>
      </c>
      <c r="H655">
        <v>113.5</v>
      </c>
    </row>
    <row r="656" spans="7:8" x14ac:dyDescent="0.25">
      <c r="G656">
        <v>6.53</v>
      </c>
      <c r="H656">
        <v>113.35</v>
      </c>
    </row>
    <row r="657" spans="7:8" x14ac:dyDescent="0.25">
      <c r="G657">
        <v>6.54</v>
      </c>
      <c r="H657">
        <v>113.2</v>
      </c>
    </row>
    <row r="658" spans="7:8" x14ac:dyDescent="0.25">
      <c r="G658">
        <v>6.55</v>
      </c>
      <c r="H658">
        <v>113.05</v>
      </c>
    </row>
    <row r="659" spans="7:8" x14ac:dyDescent="0.25">
      <c r="G659">
        <v>6.56</v>
      </c>
      <c r="H659">
        <v>112.9</v>
      </c>
    </row>
    <row r="660" spans="7:8" x14ac:dyDescent="0.25">
      <c r="G660">
        <v>6.57</v>
      </c>
      <c r="H660">
        <v>112.74</v>
      </c>
    </row>
    <row r="661" spans="7:8" x14ac:dyDescent="0.25">
      <c r="G661">
        <v>6.58</v>
      </c>
      <c r="H661">
        <v>112.59</v>
      </c>
    </row>
    <row r="662" spans="7:8" x14ac:dyDescent="0.25">
      <c r="G662">
        <v>6.59</v>
      </c>
      <c r="H662">
        <v>112.44</v>
      </c>
    </row>
    <row r="663" spans="7:8" x14ac:dyDescent="0.25">
      <c r="G663">
        <v>6.6</v>
      </c>
      <c r="H663">
        <v>112.28</v>
      </c>
    </row>
    <row r="664" spans="7:8" x14ac:dyDescent="0.25">
      <c r="G664">
        <v>6.61</v>
      </c>
      <c r="H664">
        <v>112.12</v>
      </c>
    </row>
    <row r="665" spans="7:8" x14ac:dyDescent="0.25">
      <c r="G665">
        <v>6.62</v>
      </c>
      <c r="H665">
        <v>111.97</v>
      </c>
    </row>
    <row r="666" spans="7:8" x14ac:dyDescent="0.25">
      <c r="G666">
        <v>6.63</v>
      </c>
      <c r="H666">
        <v>111.81</v>
      </c>
    </row>
    <row r="667" spans="7:8" x14ac:dyDescent="0.25">
      <c r="G667">
        <v>6.64</v>
      </c>
      <c r="H667">
        <v>111.65</v>
      </c>
    </row>
    <row r="668" spans="7:8" x14ac:dyDescent="0.25">
      <c r="G668">
        <v>6.65</v>
      </c>
      <c r="H668">
        <v>111.49</v>
      </c>
    </row>
    <row r="669" spans="7:8" x14ac:dyDescent="0.25">
      <c r="G669">
        <v>6.66</v>
      </c>
      <c r="H669">
        <v>111.32</v>
      </c>
    </row>
    <row r="670" spans="7:8" x14ac:dyDescent="0.25">
      <c r="G670">
        <v>6.67</v>
      </c>
      <c r="H670">
        <v>111.16</v>
      </c>
    </row>
    <row r="671" spans="7:8" x14ac:dyDescent="0.25">
      <c r="G671">
        <v>6.68</v>
      </c>
      <c r="H671">
        <v>111</v>
      </c>
    </row>
    <row r="672" spans="7:8" x14ac:dyDescent="0.25">
      <c r="G672">
        <v>6.69</v>
      </c>
      <c r="H672">
        <v>110.83</v>
      </c>
    </row>
    <row r="673" spans="7:8" x14ac:dyDescent="0.25">
      <c r="G673">
        <v>6.7</v>
      </c>
      <c r="H673">
        <v>110.67</v>
      </c>
    </row>
    <row r="674" spans="7:8" x14ac:dyDescent="0.25">
      <c r="G674">
        <v>6.71</v>
      </c>
      <c r="H674">
        <v>110.5</v>
      </c>
    </row>
    <row r="675" spans="7:8" x14ac:dyDescent="0.25">
      <c r="G675">
        <v>6.72</v>
      </c>
      <c r="H675">
        <v>110.33</v>
      </c>
    </row>
    <row r="676" spans="7:8" x14ac:dyDescent="0.25">
      <c r="G676">
        <v>6.73</v>
      </c>
      <c r="H676">
        <v>110.17</v>
      </c>
    </row>
    <row r="677" spans="7:8" x14ac:dyDescent="0.25">
      <c r="G677">
        <v>6.74</v>
      </c>
      <c r="H677">
        <v>110</v>
      </c>
    </row>
    <row r="678" spans="7:8" x14ac:dyDescent="0.25">
      <c r="G678">
        <v>6.75</v>
      </c>
      <c r="H678">
        <v>109.83</v>
      </c>
    </row>
    <row r="679" spans="7:8" x14ac:dyDescent="0.25">
      <c r="G679">
        <v>6.76</v>
      </c>
      <c r="H679">
        <v>109.65</v>
      </c>
    </row>
    <row r="680" spans="7:8" x14ac:dyDescent="0.25">
      <c r="G680">
        <v>6.77</v>
      </c>
      <c r="H680">
        <v>109.48</v>
      </c>
    </row>
    <row r="681" spans="7:8" x14ac:dyDescent="0.25">
      <c r="G681">
        <v>6.78</v>
      </c>
      <c r="H681">
        <v>109.31</v>
      </c>
    </row>
    <row r="682" spans="7:8" x14ac:dyDescent="0.25">
      <c r="G682">
        <v>6.79</v>
      </c>
      <c r="H682">
        <v>109.13</v>
      </c>
    </row>
    <row r="683" spans="7:8" x14ac:dyDescent="0.25">
      <c r="G683">
        <v>6.8</v>
      </c>
      <c r="H683">
        <v>108.96</v>
      </c>
    </row>
    <row r="684" spans="7:8" x14ac:dyDescent="0.25">
      <c r="G684">
        <v>6.81</v>
      </c>
      <c r="H684">
        <v>108.78</v>
      </c>
    </row>
    <row r="685" spans="7:8" x14ac:dyDescent="0.25">
      <c r="G685">
        <v>6.82</v>
      </c>
      <c r="H685">
        <v>108.6</v>
      </c>
    </row>
    <row r="686" spans="7:8" x14ac:dyDescent="0.25">
      <c r="G686">
        <v>6.83</v>
      </c>
      <c r="H686">
        <v>108.43</v>
      </c>
    </row>
    <row r="687" spans="7:8" x14ac:dyDescent="0.25">
      <c r="G687">
        <v>6.84</v>
      </c>
      <c r="H687">
        <v>108.25</v>
      </c>
    </row>
    <row r="688" spans="7:8" x14ac:dyDescent="0.25">
      <c r="G688">
        <v>6.85</v>
      </c>
      <c r="H688">
        <v>108.07</v>
      </c>
    </row>
    <row r="689" spans="7:8" x14ac:dyDescent="0.25">
      <c r="G689">
        <v>6.86</v>
      </c>
      <c r="H689">
        <v>107.88</v>
      </c>
    </row>
    <row r="690" spans="7:8" x14ac:dyDescent="0.25">
      <c r="G690">
        <v>6.87</v>
      </c>
      <c r="H690">
        <v>107.7</v>
      </c>
    </row>
    <row r="691" spans="7:8" x14ac:dyDescent="0.25">
      <c r="G691">
        <v>6.88</v>
      </c>
      <c r="H691">
        <v>107.52</v>
      </c>
    </row>
    <row r="692" spans="7:8" x14ac:dyDescent="0.25">
      <c r="G692">
        <v>6.89</v>
      </c>
      <c r="H692">
        <v>107.34</v>
      </c>
    </row>
    <row r="693" spans="7:8" x14ac:dyDescent="0.25">
      <c r="G693">
        <v>6.9</v>
      </c>
      <c r="H693">
        <v>107.15</v>
      </c>
    </row>
    <row r="694" spans="7:8" x14ac:dyDescent="0.25">
      <c r="G694">
        <v>6.91</v>
      </c>
      <c r="H694">
        <v>106.96</v>
      </c>
    </row>
    <row r="695" spans="7:8" x14ac:dyDescent="0.25">
      <c r="G695">
        <v>6.92</v>
      </c>
      <c r="H695">
        <v>106.78</v>
      </c>
    </row>
    <row r="696" spans="7:8" x14ac:dyDescent="0.25">
      <c r="G696">
        <v>6.93</v>
      </c>
      <c r="H696">
        <v>106.59</v>
      </c>
    </row>
    <row r="697" spans="7:8" x14ac:dyDescent="0.25">
      <c r="G697">
        <v>6.94</v>
      </c>
      <c r="H697">
        <v>106.4</v>
      </c>
    </row>
    <row r="698" spans="7:8" x14ac:dyDescent="0.25">
      <c r="G698">
        <v>6.95</v>
      </c>
      <c r="H698">
        <v>106.21</v>
      </c>
    </row>
    <row r="699" spans="7:8" x14ac:dyDescent="0.25">
      <c r="G699">
        <v>6.96</v>
      </c>
      <c r="H699">
        <v>106.02</v>
      </c>
    </row>
    <row r="700" spans="7:8" x14ac:dyDescent="0.25">
      <c r="G700">
        <v>6.97</v>
      </c>
      <c r="H700">
        <v>105.83</v>
      </c>
    </row>
    <row r="701" spans="7:8" x14ac:dyDescent="0.25">
      <c r="G701">
        <v>6.98</v>
      </c>
      <c r="H701">
        <v>105.63</v>
      </c>
    </row>
    <row r="702" spans="7:8" x14ac:dyDescent="0.25">
      <c r="G702">
        <v>6.99</v>
      </c>
      <c r="H702">
        <v>105.44</v>
      </c>
    </row>
    <row r="703" spans="7:8" x14ac:dyDescent="0.25">
      <c r="G703">
        <v>7</v>
      </c>
      <c r="H703">
        <v>105.24</v>
      </c>
    </row>
    <row r="704" spans="7:8" x14ac:dyDescent="0.25">
      <c r="G704">
        <v>7.01</v>
      </c>
      <c r="H704">
        <v>105.05</v>
      </c>
    </row>
    <row r="705" spans="7:8" x14ac:dyDescent="0.25">
      <c r="G705">
        <v>7.02</v>
      </c>
      <c r="H705">
        <v>104.85</v>
      </c>
    </row>
    <row r="706" spans="7:8" x14ac:dyDescent="0.25">
      <c r="G706">
        <v>7.03</v>
      </c>
      <c r="H706">
        <v>104.65</v>
      </c>
    </row>
    <row r="707" spans="7:8" x14ac:dyDescent="0.25">
      <c r="G707">
        <v>7.04</v>
      </c>
      <c r="H707">
        <v>104.45</v>
      </c>
    </row>
    <row r="708" spans="7:8" x14ac:dyDescent="0.25">
      <c r="G708">
        <v>7.05</v>
      </c>
      <c r="H708">
        <v>104.25</v>
      </c>
    </row>
    <row r="709" spans="7:8" x14ac:dyDescent="0.25">
      <c r="G709">
        <v>7.06</v>
      </c>
      <c r="H709">
        <v>104.05</v>
      </c>
    </row>
    <row r="710" spans="7:8" x14ac:dyDescent="0.25">
      <c r="G710">
        <v>7.07</v>
      </c>
      <c r="H710">
        <v>103.85</v>
      </c>
    </row>
    <row r="711" spans="7:8" x14ac:dyDescent="0.25">
      <c r="G711">
        <v>7.08</v>
      </c>
      <c r="H711">
        <v>103.65</v>
      </c>
    </row>
    <row r="712" spans="7:8" x14ac:dyDescent="0.25">
      <c r="G712">
        <v>7.09</v>
      </c>
      <c r="H712">
        <v>103.44</v>
      </c>
    </row>
    <row r="713" spans="7:8" x14ac:dyDescent="0.25">
      <c r="G713">
        <v>7.1</v>
      </c>
      <c r="H713">
        <v>103.24</v>
      </c>
    </row>
    <row r="714" spans="7:8" x14ac:dyDescent="0.25">
      <c r="G714">
        <v>7.11</v>
      </c>
      <c r="H714">
        <v>103.03</v>
      </c>
    </row>
    <row r="715" spans="7:8" x14ac:dyDescent="0.25">
      <c r="G715">
        <v>7.12</v>
      </c>
      <c r="H715">
        <v>102.83</v>
      </c>
    </row>
    <row r="716" spans="7:8" x14ac:dyDescent="0.25">
      <c r="G716">
        <v>7.13</v>
      </c>
      <c r="H716">
        <v>102.62</v>
      </c>
    </row>
    <row r="717" spans="7:8" x14ac:dyDescent="0.25">
      <c r="G717">
        <v>7.14</v>
      </c>
      <c r="H717">
        <v>102.41</v>
      </c>
    </row>
    <row r="718" spans="7:8" x14ac:dyDescent="0.25">
      <c r="G718">
        <v>7.15</v>
      </c>
      <c r="H718">
        <v>102.2</v>
      </c>
    </row>
    <row r="719" spans="7:8" x14ac:dyDescent="0.25">
      <c r="G719">
        <v>7.16</v>
      </c>
      <c r="H719">
        <v>101.99</v>
      </c>
    </row>
    <row r="720" spans="7:8" x14ac:dyDescent="0.25">
      <c r="G720">
        <v>7.17</v>
      </c>
      <c r="H720">
        <v>101.78</v>
      </c>
    </row>
    <row r="721" spans="7:8" x14ac:dyDescent="0.25">
      <c r="G721">
        <v>7.18</v>
      </c>
      <c r="H721">
        <v>101.57</v>
      </c>
    </row>
    <row r="722" spans="7:8" x14ac:dyDescent="0.25">
      <c r="G722">
        <v>7.19</v>
      </c>
      <c r="H722">
        <v>101.35</v>
      </c>
    </row>
    <row r="723" spans="7:8" x14ac:dyDescent="0.25">
      <c r="G723">
        <v>7.2</v>
      </c>
      <c r="H723">
        <v>101.14</v>
      </c>
    </row>
    <row r="724" spans="7:8" x14ac:dyDescent="0.25">
      <c r="G724">
        <v>7.21</v>
      </c>
      <c r="H724">
        <v>100.92</v>
      </c>
    </row>
    <row r="725" spans="7:8" x14ac:dyDescent="0.25">
      <c r="G725">
        <v>7.22</v>
      </c>
      <c r="H725">
        <v>100.71</v>
      </c>
    </row>
    <row r="726" spans="7:8" x14ac:dyDescent="0.25">
      <c r="G726">
        <v>7.23</v>
      </c>
      <c r="H726">
        <v>100.49</v>
      </c>
    </row>
    <row r="727" spans="7:8" x14ac:dyDescent="0.25">
      <c r="G727">
        <v>7.24</v>
      </c>
      <c r="H727">
        <v>100.27</v>
      </c>
    </row>
    <row r="728" spans="7:8" x14ac:dyDescent="0.25">
      <c r="G728">
        <v>7.25</v>
      </c>
      <c r="H728">
        <v>100.05</v>
      </c>
    </row>
    <row r="729" spans="7:8" x14ac:dyDescent="0.25">
      <c r="G729">
        <v>7.26</v>
      </c>
      <c r="H729">
        <v>99.83</v>
      </c>
    </row>
    <row r="730" spans="7:8" x14ac:dyDescent="0.25">
      <c r="G730">
        <v>7.27</v>
      </c>
      <c r="H730">
        <v>99.61</v>
      </c>
    </row>
    <row r="731" spans="7:8" x14ac:dyDescent="0.25">
      <c r="G731">
        <v>7.28</v>
      </c>
      <c r="H731">
        <v>99.39</v>
      </c>
    </row>
    <row r="732" spans="7:8" x14ac:dyDescent="0.25">
      <c r="G732">
        <v>7.29</v>
      </c>
      <c r="H732">
        <v>99.16</v>
      </c>
    </row>
    <row r="733" spans="7:8" x14ac:dyDescent="0.25">
      <c r="G733">
        <v>7.3</v>
      </c>
      <c r="H733">
        <v>98.94</v>
      </c>
    </row>
    <row r="734" spans="7:8" x14ac:dyDescent="0.25">
      <c r="G734">
        <v>7.31</v>
      </c>
      <c r="H734">
        <v>98.71</v>
      </c>
    </row>
    <row r="735" spans="7:8" x14ac:dyDescent="0.25">
      <c r="G735">
        <v>7.32</v>
      </c>
      <c r="H735">
        <v>98.49</v>
      </c>
    </row>
    <row r="736" spans="7:8" x14ac:dyDescent="0.25">
      <c r="G736">
        <v>7.33</v>
      </c>
      <c r="H736">
        <v>98.26</v>
      </c>
    </row>
    <row r="737" spans="7:8" x14ac:dyDescent="0.25">
      <c r="G737">
        <v>7.34</v>
      </c>
      <c r="H737">
        <v>98.03</v>
      </c>
    </row>
    <row r="738" spans="7:8" x14ac:dyDescent="0.25">
      <c r="G738">
        <v>7.35</v>
      </c>
      <c r="H738">
        <v>97.8</v>
      </c>
    </row>
    <row r="739" spans="7:8" x14ac:dyDescent="0.25">
      <c r="G739">
        <v>7.36</v>
      </c>
      <c r="H739">
        <v>97.57</v>
      </c>
    </row>
    <row r="740" spans="7:8" x14ac:dyDescent="0.25">
      <c r="G740">
        <v>7.37</v>
      </c>
      <c r="H740">
        <v>97.34</v>
      </c>
    </row>
    <row r="741" spans="7:8" x14ac:dyDescent="0.25">
      <c r="G741">
        <v>7.38</v>
      </c>
      <c r="H741">
        <v>97.11</v>
      </c>
    </row>
    <row r="742" spans="7:8" x14ac:dyDescent="0.25">
      <c r="G742">
        <v>7.39</v>
      </c>
      <c r="H742">
        <v>96.87</v>
      </c>
    </row>
    <row r="743" spans="7:8" x14ac:dyDescent="0.25">
      <c r="G743">
        <v>7.4</v>
      </c>
      <c r="H743">
        <v>96.64</v>
      </c>
    </row>
    <row r="744" spans="7:8" x14ac:dyDescent="0.25">
      <c r="G744">
        <v>7.41</v>
      </c>
      <c r="H744">
        <v>96.4</v>
      </c>
    </row>
    <row r="745" spans="7:8" x14ac:dyDescent="0.25">
      <c r="G745">
        <v>7.42</v>
      </c>
      <c r="H745">
        <v>96.17</v>
      </c>
    </row>
    <row r="746" spans="7:8" x14ac:dyDescent="0.25">
      <c r="G746">
        <v>7.43</v>
      </c>
      <c r="H746">
        <v>95.93</v>
      </c>
    </row>
    <row r="747" spans="7:8" x14ac:dyDescent="0.25">
      <c r="G747">
        <v>7.44</v>
      </c>
      <c r="H747">
        <v>95.69</v>
      </c>
    </row>
    <row r="748" spans="7:8" x14ac:dyDescent="0.25">
      <c r="G748">
        <v>7.45</v>
      </c>
      <c r="H748">
        <v>95.45</v>
      </c>
    </row>
    <row r="749" spans="7:8" x14ac:dyDescent="0.25">
      <c r="G749">
        <v>7.46</v>
      </c>
      <c r="H749">
        <v>95.21</v>
      </c>
    </row>
    <row r="750" spans="7:8" x14ac:dyDescent="0.25">
      <c r="G750">
        <v>7.47</v>
      </c>
      <c r="H750">
        <v>94.97</v>
      </c>
    </row>
    <row r="751" spans="7:8" x14ac:dyDescent="0.25">
      <c r="G751">
        <v>7.48</v>
      </c>
      <c r="H751">
        <v>94.73</v>
      </c>
    </row>
    <row r="752" spans="7:8" x14ac:dyDescent="0.25">
      <c r="G752">
        <v>7.49</v>
      </c>
      <c r="H752">
        <v>94.49</v>
      </c>
    </row>
    <row r="753" spans="7:8" x14ac:dyDescent="0.25">
      <c r="G753">
        <v>7.5</v>
      </c>
      <c r="H753">
        <v>94.24</v>
      </c>
    </row>
    <row r="754" spans="7:8" x14ac:dyDescent="0.25">
      <c r="G754">
        <v>7.51</v>
      </c>
      <c r="H754">
        <v>94</v>
      </c>
    </row>
    <row r="755" spans="7:8" x14ac:dyDescent="0.25">
      <c r="G755">
        <v>7.52</v>
      </c>
      <c r="H755">
        <v>93.75</v>
      </c>
    </row>
    <row r="756" spans="7:8" x14ac:dyDescent="0.25">
      <c r="G756">
        <v>7.53</v>
      </c>
      <c r="H756">
        <v>93.51</v>
      </c>
    </row>
    <row r="757" spans="7:8" x14ac:dyDescent="0.25">
      <c r="G757">
        <v>7.54</v>
      </c>
      <c r="H757">
        <v>93.26</v>
      </c>
    </row>
    <row r="758" spans="7:8" x14ac:dyDescent="0.25">
      <c r="G758">
        <v>7.55</v>
      </c>
      <c r="H758">
        <v>93.01</v>
      </c>
    </row>
    <row r="759" spans="7:8" x14ac:dyDescent="0.25">
      <c r="G759">
        <v>7.56</v>
      </c>
      <c r="H759">
        <v>92.76</v>
      </c>
    </row>
    <row r="760" spans="7:8" x14ac:dyDescent="0.25">
      <c r="G760">
        <v>7.57</v>
      </c>
      <c r="H760">
        <v>92.51</v>
      </c>
    </row>
    <row r="761" spans="7:8" x14ac:dyDescent="0.25">
      <c r="G761">
        <v>7.58</v>
      </c>
      <c r="H761">
        <v>92.26</v>
      </c>
    </row>
    <row r="762" spans="7:8" x14ac:dyDescent="0.25">
      <c r="G762">
        <v>7.59</v>
      </c>
      <c r="H762">
        <v>92</v>
      </c>
    </row>
    <row r="763" spans="7:8" x14ac:dyDescent="0.25">
      <c r="G763">
        <v>7.6</v>
      </c>
      <c r="H763">
        <v>91.75</v>
      </c>
    </row>
    <row r="764" spans="7:8" x14ac:dyDescent="0.25">
      <c r="G764">
        <v>7.61</v>
      </c>
      <c r="H764">
        <v>91.49</v>
      </c>
    </row>
    <row r="765" spans="7:8" x14ac:dyDescent="0.25">
      <c r="G765">
        <v>7.62</v>
      </c>
      <c r="H765">
        <v>91.24</v>
      </c>
    </row>
    <row r="766" spans="7:8" x14ac:dyDescent="0.25">
      <c r="G766">
        <v>7.63</v>
      </c>
      <c r="H766">
        <v>90.98</v>
      </c>
    </row>
    <row r="767" spans="7:8" x14ac:dyDescent="0.25">
      <c r="G767">
        <v>7.64</v>
      </c>
      <c r="H767">
        <v>90.72</v>
      </c>
    </row>
    <row r="768" spans="7:8" x14ac:dyDescent="0.25">
      <c r="G768">
        <v>7.65</v>
      </c>
      <c r="H768">
        <v>90.47</v>
      </c>
    </row>
    <row r="769" spans="7:8" x14ac:dyDescent="0.25">
      <c r="G769">
        <v>7.66</v>
      </c>
      <c r="H769">
        <v>90.21</v>
      </c>
    </row>
    <row r="770" spans="7:8" x14ac:dyDescent="0.25">
      <c r="G770">
        <v>7.67</v>
      </c>
      <c r="H770">
        <v>89.95</v>
      </c>
    </row>
    <row r="771" spans="7:8" x14ac:dyDescent="0.25">
      <c r="G771">
        <v>7.68</v>
      </c>
      <c r="H771">
        <v>89.68</v>
      </c>
    </row>
    <row r="772" spans="7:8" x14ac:dyDescent="0.25">
      <c r="G772">
        <v>7.69</v>
      </c>
      <c r="H772">
        <v>89.42</v>
      </c>
    </row>
    <row r="773" spans="7:8" x14ac:dyDescent="0.25">
      <c r="G773">
        <v>7.7</v>
      </c>
      <c r="H773">
        <v>89.16</v>
      </c>
    </row>
    <row r="774" spans="7:8" x14ac:dyDescent="0.25">
      <c r="G774">
        <v>7.71</v>
      </c>
      <c r="H774">
        <v>88.89</v>
      </c>
    </row>
    <row r="775" spans="7:8" x14ac:dyDescent="0.25">
      <c r="G775">
        <v>7.72</v>
      </c>
      <c r="H775">
        <v>88.63</v>
      </c>
    </row>
    <row r="776" spans="7:8" x14ac:dyDescent="0.25">
      <c r="G776">
        <v>7.73</v>
      </c>
      <c r="H776">
        <v>88.36</v>
      </c>
    </row>
    <row r="777" spans="7:8" x14ac:dyDescent="0.25">
      <c r="G777">
        <v>7.74</v>
      </c>
      <c r="H777">
        <v>88.09</v>
      </c>
    </row>
    <row r="778" spans="7:8" x14ac:dyDescent="0.25">
      <c r="G778">
        <v>7.75</v>
      </c>
      <c r="H778">
        <v>87.82</v>
      </c>
    </row>
    <row r="779" spans="7:8" x14ac:dyDescent="0.25">
      <c r="G779">
        <v>7.76</v>
      </c>
      <c r="H779">
        <v>87.56</v>
      </c>
    </row>
    <row r="780" spans="7:8" x14ac:dyDescent="0.25">
      <c r="G780">
        <v>7.77</v>
      </c>
      <c r="H780">
        <v>87.28</v>
      </c>
    </row>
    <row r="781" spans="7:8" x14ac:dyDescent="0.25">
      <c r="G781">
        <v>7.78</v>
      </c>
      <c r="H781">
        <v>87.01</v>
      </c>
    </row>
    <row r="782" spans="7:8" x14ac:dyDescent="0.25">
      <c r="G782">
        <v>7.79</v>
      </c>
      <c r="H782">
        <v>86.74</v>
      </c>
    </row>
    <row r="783" spans="7:8" x14ac:dyDescent="0.25">
      <c r="G783">
        <v>7.8</v>
      </c>
      <c r="H783">
        <v>86.47</v>
      </c>
    </row>
    <row r="784" spans="7:8" x14ac:dyDescent="0.25">
      <c r="G784">
        <v>7.81</v>
      </c>
      <c r="H784">
        <v>86.19</v>
      </c>
    </row>
    <row r="785" spans="7:8" x14ac:dyDescent="0.25">
      <c r="G785">
        <v>7.82</v>
      </c>
      <c r="H785">
        <v>85.92</v>
      </c>
    </row>
    <row r="786" spans="7:8" x14ac:dyDescent="0.25">
      <c r="G786">
        <v>7.83</v>
      </c>
      <c r="H786">
        <v>85.64</v>
      </c>
    </row>
    <row r="787" spans="7:8" x14ac:dyDescent="0.25">
      <c r="G787">
        <v>7.84</v>
      </c>
      <c r="H787">
        <v>85.36</v>
      </c>
    </row>
    <row r="788" spans="7:8" x14ac:dyDescent="0.25">
      <c r="G788">
        <v>7.85</v>
      </c>
      <c r="H788">
        <v>85.09</v>
      </c>
    </row>
    <row r="789" spans="7:8" x14ac:dyDescent="0.25">
      <c r="G789">
        <v>7.86</v>
      </c>
      <c r="H789">
        <v>84.81</v>
      </c>
    </row>
    <row r="790" spans="7:8" x14ac:dyDescent="0.25">
      <c r="G790">
        <v>7.87</v>
      </c>
      <c r="H790">
        <v>84.53</v>
      </c>
    </row>
    <row r="791" spans="7:8" x14ac:dyDescent="0.25">
      <c r="G791">
        <v>7.88</v>
      </c>
      <c r="H791">
        <v>84.24</v>
      </c>
    </row>
    <row r="792" spans="7:8" x14ac:dyDescent="0.25">
      <c r="G792">
        <v>7.89</v>
      </c>
      <c r="H792">
        <v>83.96</v>
      </c>
    </row>
    <row r="793" spans="7:8" x14ac:dyDescent="0.25">
      <c r="G793">
        <v>7.9</v>
      </c>
      <c r="H793">
        <v>83.68</v>
      </c>
    </row>
    <row r="794" spans="7:8" x14ac:dyDescent="0.25">
      <c r="G794">
        <v>7.91</v>
      </c>
      <c r="H794">
        <v>83.4</v>
      </c>
    </row>
    <row r="795" spans="7:8" x14ac:dyDescent="0.25">
      <c r="G795">
        <v>7.92</v>
      </c>
      <c r="H795">
        <v>83.11</v>
      </c>
    </row>
    <row r="796" spans="7:8" x14ac:dyDescent="0.25">
      <c r="G796">
        <v>7.93</v>
      </c>
      <c r="H796">
        <v>82.82</v>
      </c>
    </row>
    <row r="797" spans="7:8" x14ac:dyDescent="0.25">
      <c r="G797">
        <v>7.94</v>
      </c>
      <c r="H797">
        <v>82.54</v>
      </c>
    </row>
    <row r="798" spans="7:8" x14ac:dyDescent="0.25">
      <c r="G798">
        <v>7.95</v>
      </c>
      <c r="H798">
        <v>82.25</v>
      </c>
    </row>
    <row r="799" spans="7:8" x14ac:dyDescent="0.25">
      <c r="G799">
        <v>7.96</v>
      </c>
      <c r="H799">
        <v>81.96</v>
      </c>
    </row>
    <row r="800" spans="7:8" x14ac:dyDescent="0.25">
      <c r="G800">
        <v>7.97</v>
      </c>
      <c r="H800">
        <v>81.67</v>
      </c>
    </row>
    <row r="801" spans="7:8" x14ac:dyDescent="0.25">
      <c r="G801">
        <v>7.98</v>
      </c>
      <c r="H801">
        <v>81.38</v>
      </c>
    </row>
    <row r="802" spans="7:8" x14ac:dyDescent="0.25">
      <c r="G802">
        <v>7.99</v>
      </c>
      <c r="H802">
        <v>81.09</v>
      </c>
    </row>
    <row r="803" spans="7:8" x14ac:dyDescent="0.25">
      <c r="G803">
        <v>8</v>
      </c>
      <c r="H803">
        <v>80.790000000000006</v>
      </c>
    </row>
    <row r="804" spans="7:8" x14ac:dyDescent="0.25">
      <c r="G804">
        <v>8.01</v>
      </c>
      <c r="H804">
        <v>80.5</v>
      </c>
    </row>
    <row r="805" spans="7:8" x14ac:dyDescent="0.25">
      <c r="G805">
        <v>8.02</v>
      </c>
      <c r="H805">
        <v>80.2</v>
      </c>
    </row>
    <row r="806" spans="7:8" x14ac:dyDescent="0.25">
      <c r="G806">
        <v>8.0299999999999994</v>
      </c>
      <c r="H806">
        <v>79.91</v>
      </c>
    </row>
    <row r="807" spans="7:8" x14ac:dyDescent="0.25">
      <c r="G807">
        <v>8.0399999999999991</v>
      </c>
      <c r="H807">
        <v>79.61</v>
      </c>
    </row>
    <row r="808" spans="7:8" x14ac:dyDescent="0.25">
      <c r="G808">
        <v>8.0500000000000007</v>
      </c>
      <c r="H808">
        <v>79.31</v>
      </c>
    </row>
    <row r="809" spans="7:8" x14ac:dyDescent="0.25">
      <c r="G809">
        <v>8.06</v>
      </c>
      <c r="H809">
        <v>79.010000000000005</v>
      </c>
    </row>
    <row r="810" spans="7:8" x14ac:dyDescent="0.25">
      <c r="G810">
        <v>8.07</v>
      </c>
      <c r="H810">
        <v>78.709999999999994</v>
      </c>
    </row>
    <row r="811" spans="7:8" x14ac:dyDescent="0.25">
      <c r="G811">
        <v>8.08</v>
      </c>
      <c r="H811">
        <v>78.41</v>
      </c>
    </row>
    <row r="812" spans="7:8" x14ac:dyDescent="0.25">
      <c r="G812">
        <v>8.09</v>
      </c>
      <c r="H812">
        <v>78.11</v>
      </c>
    </row>
    <row r="813" spans="7:8" x14ac:dyDescent="0.25">
      <c r="G813">
        <v>8.1</v>
      </c>
      <c r="H813">
        <v>77.81</v>
      </c>
    </row>
    <row r="814" spans="7:8" x14ac:dyDescent="0.25">
      <c r="G814">
        <v>8.11</v>
      </c>
      <c r="H814">
        <v>77.510000000000005</v>
      </c>
    </row>
    <row r="815" spans="7:8" x14ac:dyDescent="0.25">
      <c r="G815">
        <v>8.1199999999999992</v>
      </c>
      <c r="H815">
        <v>77.2</v>
      </c>
    </row>
    <row r="816" spans="7:8" x14ac:dyDescent="0.25">
      <c r="G816">
        <v>8.1300000000000008</v>
      </c>
      <c r="H816">
        <v>76.89</v>
      </c>
    </row>
    <row r="817" spans="7:8" x14ac:dyDescent="0.25">
      <c r="G817">
        <v>8.14</v>
      </c>
      <c r="H817">
        <v>76.59</v>
      </c>
    </row>
    <row r="818" spans="7:8" x14ac:dyDescent="0.25">
      <c r="G818">
        <v>8.15</v>
      </c>
      <c r="H818">
        <v>76.28</v>
      </c>
    </row>
    <row r="819" spans="7:8" x14ac:dyDescent="0.25">
      <c r="G819">
        <v>8.16</v>
      </c>
      <c r="H819">
        <v>75.97</v>
      </c>
    </row>
    <row r="820" spans="7:8" x14ac:dyDescent="0.25">
      <c r="G820">
        <v>8.17</v>
      </c>
      <c r="H820">
        <v>75.66</v>
      </c>
    </row>
    <row r="821" spans="7:8" x14ac:dyDescent="0.25">
      <c r="G821">
        <v>8.18</v>
      </c>
      <c r="H821">
        <v>75.349999999999994</v>
      </c>
    </row>
    <row r="822" spans="7:8" x14ac:dyDescent="0.25">
      <c r="G822">
        <v>8.19</v>
      </c>
      <c r="H822">
        <v>75.040000000000006</v>
      </c>
    </row>
    <row r="823" spans="7:8" x14ac:dyDescent="0.25">
      <c r="G823">
        <v>8.1999999999999993</v>
      </c>
      <c r="H823">
        <v>74.73</v>
      </c>
    </row>
    <row r="824" spans="7:8" x14ac:dyDescent="0.25">
      <c r="G824">
        <v>8.2100000000000009</v>
      </c>
      <c r="H824">
        <v>74.41</v>
      </c>
    </row>
    <row r="825" spans="7:8" x14ac:dyDescent="0.25">
      <c r="G825">
        <v>8.2200000000000006</v>
      </c>
      <c r="H825">
        <v>74.099999999999994</v>
      </c>
    </row>
    <row r="826" spans="7:8" x14ac:dyDescent="0.25">
      <c r="G826">
        <v>8.23</v>
      </c>
      <c r="H826">
        <v>73.78</v>
      </c>
    </row>
    <row r="827" spans="7:8" x14ac:dyDescent="0.25">
      <c r="G827">
        <v>8.24</v>
      </c>
      <c r="H827">
        <v>73.47</v>
      </c>
    </row>
    <row r="828" spans="7:8" x14ac:dyDescent="0.25">
      <c r="G828">
        <v>8.25</v>
      </c>
      <c r="H828">
        <v>73.150000000000006</v>
      </c>
    </row>
    <row r="829" spans="7:8" x14ac:dyDescent="0.25">
      <c r="G829">
        <v>8.26</v>
      </c>
      <c r="H829">
        <v>72.83</v>
      </c>
    </row>
    <row r="830" spans="7:8" x14ac:dyDescent="0.25">
      <c r="G830">
        <v>8.27</v>
      </c>
      <c r="H830">
        <v>72.510000000000005</v>
      </c>
    </row>
    <row r="831" spans="7:8" x14ac:dyDescent="0.25">
      <c r="G831">
        <v>8.2799999999999994</v>
      </c>
      <c r="H831">
        <v>72.19</v>
      </c>
    </row>
    <row r="832" spans="7:8" x14ac:dyDescent="0.25">
      <c r="G832">
        <v>8.2899999999999991</v>
      </c>
      <c r="H832">
        <v>71.87</v>
      </c>
    </row>
    <row r="833" spans="7:8" x14ac:dyDescent="0.25">
      <c r="G833">
        <v>8.3000000000000007</v>
      </c>
      <c r="H833">
        <v>71.55</v>
      </c>
    </row>
    <row r="834" spans="7:8" x14ac:dyDescent="0.25">
      <c r="G834">
        <v>8.31</v>
      </c>
      <c r="H834">
        <v>71.22</v>
      </c>
    </row>
    <row r="835" spans="7:8" x14ac:dyDescent="0.25">
      <c r="G835">
        <v>8.32</v>
      </c>
      <c r="H835">
        <v>70.900000000000006</v>
      </c>
    </row>
    <row r="836" spans="7:8" x14ac:dyDescent="0.25">
      <c r="G836">
        <v>8.33</v>
      </c>
      <c r="H836">
        <v>70.569999999999993</v>
      </c>
    </row>
    <row r="837" spans="7:8" x14ac:dyDescent="0.25">
      <c r="G837">
        <v>8.34</v>
      </c>
      <c r="H837">
        <v>70.25</v>
      </c>
    </row>
    <row r="838" spans="7:8" x14ac:dyDescent="0.25">
      <c r="G838">
        <v>8.35</v>
      </c>
      <c r="H838">
        <v>69.92</v>
      </c>
    </row>
    <row r="839" spans="7:8" x14ac:dyDescent="0.25">
      <c r="G839">
        <v>8.36</v>
      </c>
      <c r="H839">
        <v>69.59</v>
      </c>
    </row>
    <row r="840" spans="7:8" x14ac:dyDescent="0.25">
      <c r="G840">
        <v>8.3699999999999992</v>
      </c>
      <c r="H840">
        <v>69.260000000000005</v>
      </c>
    </row>
    <row r="841" spans="7:8" x14ac:dyDescent="0.25">
      <c r="G841">
        <v>8.3800000000000008</v>
      </c>
      <c r="H841">
        <v>68.930000000000007</v>
      </c>
    </row>
    <row r="842" spans="7:8" x14ac:dyDescent="0.25">
      <c r="G842">
        <v>8.39</v>
      </c>
      <c r="H842">
        <v>68.599999999999994</v>
      </c>
    </row>
    <row r="843" spans="7:8" x14ac:dyDescent="0.25">
      <c r="G843">
        <v>8.4</v>
      </c>
      <c r="H843">
        <v>68.27</v>
      </c>
    </row>
    <row r="844" spans="7:8" x14ac:dyDescent="0.25">
      <c r="G844">
        <v>8.41</v>
      </c>
      <c r="H844">
        <v>67.94</v>
      </c>
    </row>
    <row r="845" spans="7:8" x14ac:dyDescent="0.25">
      <c r="G845">
        <v>8.42</v>
      </c>
      <c r="H845">
        <v>67.599999999999994</v>
      </c>
    </row>
    <row r="846" spans="7:8" x14ac:dyDescent="0.25">
      <c r="G846">
        <v>8.43</v>
      </c>
      <c r="H846">
        <v>67.27</v>
      </c>
    </row>
    <row r="847" spans="7:8" x14ac:dyDescent="0.25">
      <c r="G847">
        <v>8.44</v>
      </c>
      <c r="H847">
        <v>66.930000000000007</v>
      </c>
    </row>
    <row r="848" spans="7:8" x14ac:dyDescent="0.25">
      <c r="G848">
        <v>8.4499999999999993</v>
      </c>
      <c r="H848">
        <v>66.59</v>
      </c>
    </row>
    <row r="849" spans="7:8" x14ac:dyDescent="0.25">
      <c r="G849">
        <v>8.4600000000000009</v>
      </c>
      <c r="H849">
        <v>66.25</v>
      </c>
    </row>
    <row r="850" spans="7:8" x14ac:dyDescent="0.25">
      <c r="G850">
        <v>8.4700000000000006</v>
      </c>
      <c r="H850">
        <v>65.92</v>
      </c>
    </row>
    <row r="851" spans="7:8" x14ac:dyDescent="0.25">
      <c r="G851">
        <v>8.48</v>
      </c>
      <c r="H851">
        <v>65.58</v>
      </c>
    </row>
    <row r="852" spans="7:8" x14ac:dyDescent="0.25">
      <c r="G852">
        <v>8.49</v>
      </c>
      <c r="H852">
        <v>65.23</v>
      </c>
    </row>
    <row r="853" spans="7:8" x14ac:dyDescent="0.25">
      <c r="G853">
        <v>8.5</v>
      </c>
      <c r="H853">
        <v>64.89</v>
      </c>
    </row>
    <row r="854" spans="7:8" x14ac:dyDescent="0.25">
      <c r="G854">
        <v>8.51</v>
      </c>
      <c r="H854">
        <v>64.55</v>
      </c>
    </row>
    <row r="855" spans="7:8" x14ac:dyDescent="0.25">
      <c r="G855">
        <v>8.52</v>
      </c>
      <c r="H855">
        <v>64.209999999999994</v>
      </c>
    </row>
    <row r="856" spans="7:8" x14ac:dyDescent="0.25">
      <c r="G856">
        <v>8.5299999999999994</v>
      </c>
      <c r="H856">
        <v>63.86</v>
      </c>
    </row>
    <row r="857" spans="7:8" x14ac:dyDescent="0.25">
      <c r="G857">
        <v>8.5399999999999991</v>
      </c>
      <c r="H857">
        <v>63.51</v>
      </c>
    </row>
    <row r="858" spans="7:8" x14ac:dyDescent="0.25">
      <c r="G858">
        <v>8.5500000000000007</v>
      </c>
      <c r="H858">
        <v>63.17</v>
      </c>
    </row>
    <row r="859" spans="7:8" x14ac:dyDescent="0.25">
      <c r="G859">
        <v>8.56</v>
      </c>
      <c r="H859">
        <v>62.82</v>
      </c>
    </row>
    <row r="860" spans="7:8" x14ac:dyDescent="0.25">
      <c r="G860">
        <v>8.57</v>
      </c>
      <c r="H860">
        <v>62.47</v>
      </c>
    </row>
    <row r="861" spans="7:8" x14ac:dyDescent="0.25">
      <c r="G861">
        <v>8.58</v>
      </c>
      <c r="H861">
        <v>62.12</v>
      </c>
    </row>
    <row r="862" spans="7:8" x14ac:dyDescent="0.25">
      <c r="G862">
        <v>8.59</v>
      </c>
      <c r="H862">
        <v>61.77</v>
      </c>
    </row>
    <row r="863" spans="7:8" x14ac:dyDescent="0.25">
      <c r="G863">
        <v>8.6</v>
      </c>
      <c r="H863">
        <v>61.42</v>
      </c>
    </row>
    <row r="864" spans="7:8" x14ac:dyDescent="0.25">
      <c r="G864">
        <v>8.61</v>
      </c>
      <c r="H864">
        <v>61.07</v>
      </c>
    </row>
    <row r="865" spans="7:8" x14ac:dyDescent="0.25">
      <c r="G865">
        <v>8.6199999999999992</v>
      </c>
      <c r="H865">
        <v>60.71</v>
      </c>
    </row>
    <row r="866" spans="7:8" x14ac:dyDescent="0.25">
      <c r="G866">
        <v>8.6300000000000008</v>
      </c>
      <c r="H866">
        <v>60.36</v>
      </c>
    </row>
    <row r="867" spans="7:8" x14ac:dyDescent="0.25">
      <c r="G867">
        <v>8.64</v>
      </c>
      <c r="H867">
        <v>60</v>
      </c>
    </row>
    <row r="868" spans="7:8" x14ac:dyDescent="0.25">
      <c r="G868">
        <v>8.65</v>
      </c>
      <c r="H868">
        <v>59.64</v>
      </c>
    </row>
    <row r="869" spans="7:8" x14ac:dyDescent="0.25">
      <c r="G869">
        <v>8.66</v>
      </c>
      <c r="H869">
        <v>59.29</v>
      </c>
    </row>
    <row r="870" spans="7:8" x14ac:dyDescent="0.25">
      <c r="G870">
        <v>8.67</v>
      </c>
      <c r="H870">
        <v>58.93</v>
      </c>
    </row>
    <row r="871" spans="7:8" x14ac:dyDescent="0.25">
      <c r="G871">
        <v>8.68</v>
      </c>
      <c r="H871">
        <v>58.57</v>
      </c>
    </row>
    <row r="872" spans="7:8" x14ac:dyDescent="0.25">
      <c r="G872">
        <v>8.69</v>
      </c>
      <c r="H872">
        <v>58.21</v>
      </c>
    </row>
    <row r="873" spans="7:8" x14ac:dyDescent="0.25">
      <c r="G873">
        <v>8.6999999999999993</v>
      </c>
      <c r="H873">
        <v>57.85</v>
      </c>
    </row>
    <row r="874" spans="7:8" x14ac:dyDescent="0.25">
      <c r="G874">
        <v>8.7100000000000009</v>
      </c>
      <c r="H874">
        <v>57.48</v>
      </c>
    </row>
    <row r="875" spans="7:8" x14ac:dyDescent="0.25">
      <c r="G875">
        <v>8.7200000000000006</v>
      </c>
      <c r="H875">
        <v>57.12</v>
      </c>
    </row>
    <row r="876" spans="7:8" x14ac:dyDescent="0.25">
      <c r="G876">
        <v>8.73</v>
      </c>
      <c r="H876">
        <v>56.76</v>
      </c>
    </row>
    <row r="877" spans="7:8" x14ac:dyDescent="0.25">
      <c r="G877">
        <v>8.74</v>
      </c>
      <c r="H877">
        <v>56.39</v>
      </c>
    </row>
    <row r="878" spans="7:8" x14ac:dyDescent="0.25">
      <c r="G878">
        <v>8.75</v>
      </c>
      <c r="H878">
        <v>56.02</v>
      </c>
    </row>
    <row r="879" spans="7:8" x14ac:dyDescent="0.25">
      <c r="G879">
        <v>8.76</v>
      </c>
      <c r="H879">
        <v>55.66</v>
      </c>
    </row>
    <row r="880" spans="7:8" x14ac:dyDescent="0.25">
      <c r="G880">
        <v>8.77</v>
      </c>
      <c r="H880">
        <v>55.29</v>
      </c>
    </row>
    <row r="881" spans="7:8" x14ac:dyDescent="0.25">
      <c r="G881">
        <v>8.7799999999999994</v>
      </c>
      <c r="H881">
        <v>54.92</v>
      </c>
    </row>
    <row r="882" spans="7:8" x14ac:dyDescent="0.25">
      <c r="G882">
        <v>8.7899999999999991</v>
      </c>
      <c r="H882">
        <v>54.55</v>
      </c>
    </row>
    <row r="883" spans="7:8" x14ac:dyDescent="0.25">
      <c r="G883">
        <v>8.8000000000000007</v>
      </c>
      <c r="H883">
        <v>54.18</v>
      </c>
    </row>
    <row r="884" spans="7:8" x14ac:dyDescent="0.25">
      <c r="G884">
        <v>8.81</v>
      </c>
      <c r="H884">
        <v>53.8</v>
      </c>
    </row>
    <row r="885" spans="7:8" x14ac:dyDescent="0.25">
      <c r="G885">
        <v>8.82</v>
      </c>
      <c r="H885">
        <v>53.43</v>
      </c>
    </row>
    <row r="886" spans="7:8" x14ac:dyDescent="0.25">
      <c r="G886">
        <v>8.83</v>
      </c>
      <c r="H886">
        <v>53.06</v>
      </c>
    </row>
    <row r="887" spans="7:8" x14ac:dyDescent="0.25">
      <c r="G887">
        <v>8.84</v>
      </c>
      <c r="H887">
        <v>52.68</v>
      </c>
    </row>
    <row r="888" spans="7:8" x14ac:dyDescent="0.25">
      <c r="G888">
        <v>8.85</v>
      </c>
      <c r="H888">
        <v>52.3</v>
      </c>
    </row>
    <row r="889" spans="7:8" x14ac:dyDescent="0.25">
      <c r="G889">
        <v>8.86</v>
      </c>
      <c r="H889">
        <v>51.93</v>
      </c>
    </row>
    <row r="890" spans="7:8" x14ac:dyDescent="0.25">
      <c r="G890">
        <v>8.8699999999999992</v>
      </c>
      <c r="H890">
        <v>51.55</v>
      </c>
    </row>
    <row r="891" spans="7:8" x14ac:dyDescent="0.25">
      <c r="G891">
        <v>8.8800000000000008</v>
      </c>
      <c r="H891">
        <v>51.17</v>
      </c>
    </row>
    <row r="892" spans="7:8" x14ac:dyDescent="0.25">
      <c r="G892">
        <v>8.89</v>
      </c>
      <c r="H892">
        <v>50.79</v>
      </c>
    </row>
    <row r="893" spans="7:8" x14ac:dyDescent="0.25">
      <c r="G893">
        <v>8.9</v>
      </c>
      <c r="H893">
        <v>50.41</v>
      </c>
    </row>
    <row r="894" spans="7:8" x14ac:dyDescent="0.25">
      <c r="G894">
        <v>8.91</v>
      </c>
      <c r="H894">
        <v>50.03</v>
      </c>
    </row>
    <row r="895" spans="7:8" x14ac:dyDescent="0.25">
      <c r="G895">
        <v>8.92</v>
      </c>
      <c r="H895">
        <v>49.64</v>
      </c>
    </row>
    <row r="896" spans="7:8" x14ac:dyDescent="0.25">
      <c r="G896">
        <v>8.93</v>
      </c>
      <c r="H896">
        <v>49.26</v>
      </c>
    </row>
    <row r="897" spans="7:8" x14ac:dyDescent="0.25">
      <c r="G897">
        <v>8.94</v>
      </c>
      <c r="H897">
        <v>48.87</v>
      </c>
    </row>
    <row r="898" spans="7:8" x14ac:dyDescent="0.25">
      <c r="G898">
        <v>8.9499999999999993</v>
      </c>
      <c r="H898">
        <v>48.49</v>
      </c>
    </row>
    <row r="899" spans="7:8" x14ac:dyDescent="0.25">
      <c r="G899">
        <v>8.9600000000000009</v>
      </c>
      <c r="H899">
        <v>48.1</v>
      </c>
    </row>
    <row r="900" spans="7:8" x14ac:dyDescent="0.25">
      <c r="G900">
        <v>8.9700000000000006</v>
      </c>
      <c r="H900">
        <v>47.71</v>
      </c>
    </row>
    <row r="901" spans="7:8" x14ac:dyDescent="0.25">
      <c r="G901">
        <v>8.98</v>
      </c>
      <c r="H901">
        <v>47.32</v>
      </c>
    </row>
    <row r="902" spans="7:8" x14ac:dyDescent="0.25">
      <c r="G902">
        <v>8.99</v>
      </c>
      <c r="H902">
        <v>46.93</v>
      </c>
    </row>
    <row r="903" spans="7:8" x14ac:dyDescent="0.25">
      <c r="G903">
        <v>9</v>
      </c>
      <c r="H903">
        <v>46.54</v>
      </c>
    </row>
    <row r="904" spans="7:8" x14ac:dyDescent="0.25">
      <c r="G904">
        <v>9.01</v>
      </c>
      <c r="H904">
        <v>46.15</v>
      </c>
    </row>
    <row r="905" spans="7:8" x14ac:dyDescent="0.25">
      <c r="G905">
        <v>9.02</v>
      </c>
      <c r="H905">
        <v>45.76</v>
      </c>
    </row>
    <row r="906" spans="7:8" x14ac:dyDescent="0.25">
      <c r="G906">
        <v>9.0299999999999994</v>
      </c>
      <c r="H906">
        <v>45.36</v>
      </c>
    </row>
    <row r="907" spans="7:8" x14ac:dyDescent="0.25">
      <c r="G907">
        <v>9.0399999999999991</v>
      </c>
      <c r="H907">
        <v>44.97</v>
      </c>
    </row>
    <row r="908" spans="7:8" x14ac:dyDescent="0.25">
      <c r="G908">
        <v>9.0500000000000007</v>
      </c>
      <c r="H908">
        <v>44.57</v>
      </c>
    </row>
    <row r="909" spans="7:8" x14ac:dyDescent="0.25">
      <c r="G909">
        <v>9.06</v>
      </c>
      <c r="H909">
        <v>44.18</v>
      </c>
    </row>
    <row r="910" spans="7:8" x14ac:dyDescent="0.25">
      <c r="G910">
        <v>9.07</v>
      </c>
      <c r="H910">
        <v>43.78</v>
      </c>
    </row>
    <row r="911" spans="7:8" x14ac:dyDescent="0.25">
      <c r="G911">
        <v>9.08</v>
      </c>
      <c r="H911">
        <v>43.38</v>
      </c>
    </row>
    <row r="912" spans="7:8" x14ac:dyDescent="0.25">
      <c r="G912">
        <v>9.09</v>
      </c>
      <c r="H912">
        <v>42.98</v>
      </c>
    </row>
    <row r="913" spans="7:8" x14ac:dyDescent="0.25">
      <c r="G913">
        <v>9.1</v>
      </c>
      <c r="H913">
        <v>42.58</v>
      </c>
    </row>
    <row r="914" spans="7:8" x14ac:dyDescent="0.25">
      <c r="G914">
        <v>9.11</v>
      </c>
      <c r="H914">
        <v>42.18</v>
      </c>
    </row>
    <row r="915" spans="7:8" x14ac:dyDescent="0.25">
      <c r="G915">
        <v>9.1199999999999992</v>
      </c>
      <c r="H915">
        <v>41.77</v>
      </c>
    </row>
    <row r="916" spans="7:8" x14ac:dyDescent="0.25">
      <c r="G916">
        <v>9.1300000000000008</v>
      </c>
      <c r="H916">
        <v>41.37</v>
      </c>
    </row>
    <row r="917" spans="7:8" x14ac:dyDescent="0.25">
      <c r="G917">
        <v>9.14</v>
      </c>
      <c r="H917">
        <v>40.97</v>
      </c>
    </row>
    <row r="918" spans="7:8" x14ac:dyDescent="0.25">
      <c r="G918">
        <v>9.15</v>
      </c>
      <c r="H918">
        <v>40.56</v>
      </c>
    </row>
    <row r="919" spans="7:8" x14ac:dyDescent="0.25">
      <c r="G919">
        <v>9.16</v>
      </c>
      <c r="H919">
        <v>40.15</v>
      </c>
    </row>
    <row r="920" spans="7:8" x14ac:dyDescent="0.25">
      <c r="G920">
        <v>9.17</v>
      </c>
      <c r="H920">
        <v>39.75</v>
      </c>
    </row>
    <row r="921" spans="7:8" x14ac:dyDescent="0.25">
      <c r="G921">
        <v>9.18</v>
      </c>
      <c r="H921">
        <v>39.340000000000003</v>
      </c>
    </row>
    <row r="922" spans="7:8" x14ac:dyDescent="0.25">
      <c r="G922">
        <v>9.19</v>
      </c>
      <c r="H922">
        <v>38.93</v>
      </c>
    </row>
    <row r="923" spans="7:8" x14ac:dyDescent="0.25">
      <c r="G923">
        <v>9.1999999999999993</v>
      </c>
      <c r="H923">
        <v>38.520000000000003</v>
      </c>
    </row>
    <row r="924" spans="7:8" x14ac:dyDescent="0.25">
      <c r="G924">
        <v>9.2100000000000009</v>
      </c>
      <c r="H924">
        <v>38.1</v>
      </c>
    </row>
    <row r="925" spans="7:8" x14ac:dyDescent="0.25">
      <c r="G925">
        <v>9.2200000000000006</v>
      </c>
      <c r="H925">
        <v>37.69</v>
      </c>
    </row>
    <row r="926" spans="7:8" x14ac:dyDescent="0.25">
      <c r="G926">
        <v>9.23</v>
      </c>
      <c r="H926">
        <v>37.28</v>
      </c>
    </row>
    <row r="927" spans="7:8" x14ac:dyDescent="0.25">
      <c r="G927">
        <v>9.24</v>
      </c>
      <c r="H927">
        <v>36.86</v>
      </c>
    </row>
    <row r="928" spans="7:8" x14ac:dyDescent="0.25">
      <c r="G928">
        <v>9.25</v>
      </c>
      <c r="H928">
        <v>36.450000000000003</v>
      </c>
    </row>
    <row r="929" spans="7:8" x14ac:dyDescent="0.25">
      <c r="G929">
        <v>9.26</v>
      </c>
      <c r="H929">
        <v>36.03</v>
      </c>
    </row>
    <row r="930" spans="7:8" x14ac:dyDescent="0.25">
      <c r="G930">
        <v>9.27</v>
      </c>
      <c r="H930">
        <v>35.61</v>
      </c>
    </row>
    <row r="931" spans="7:8" x14ac:dyDescent="0.25">
      <c r="G931">
        <v>9.2799999999999994</v>
      </c>
      <c r="H931">
        <v>35.200000000000003</v>
      </c>
    </row>
    <row r="932" spans="7:8" x14ac:dyDescent="0.25">
      <c r="G932">
        <v>9.2899999999999991</v>
      </c>
      <c r="H932">
        <v>34.78</v>
      </c>
    </row>
    <row r="933" spans="7:8" x14ac:dyDescent="0.25">
      <c r="G933">
        <v>9.3000000000000007</v>
      </c>
      <c r="H933">
        <v>34.36</v>
      </c>
    </row>
    <row r="934" spans="7:8" x14ac:dyDescent="0.25">
      <c r="G934">
        <v>9.31</v>
      </c>
      <c r="H934">
        <v>33.93</v>
      </c>
    </row>
    <row r="935" spans="7:8" x14ac:dyDescent="0.25">
      <c r="G935">
        <v>9.32</v>
      </c>
      <c r="H935">
        <v>33.51</v>
      </c>
    </row>
    <row r="936" spans="7:8" x14ac:dyDescent="0.25">
      <c r="G936">
        <v>9.33</v>
      </c>
      <c r="H936">
        <v>33.090000000000003</v>
      </c>
    </row>
    <row r="937" spans="7:8" x14ac:dyDescent="0.25">
      <c r="G937">
        <v>9.34</v>
      </c>
      <c r="H937">
        <v>32.659999999999997</v>
      </c>
    </row>
    <row r="938" spans="7:8" x14ac:dyDescent="0.25">
      <c r="G938">
        <v>9.35</v>
      </c>
      <c r="H938">
        <v>32.24</v>
      </c>
    </row>
    <row r="939" spans="7:8" x14ac:dyDescent="0.25">
      <c r="G939">
        <v>9.36</v>
      </c>
      <c r="H939">
        <v>31.81</v>
      </c>
    </row>
    <row r="940" spans="7:8" x14ac:dyDescent="0.25">
      <c r="G940">
        <v>9.3699999999999992</v>
      </c>
      <c r="H940">
        <v>31.39</v>
      </c>
    </row>
    <row r="941" spans="7:8" x14ac:dyDescent="0.25">
      <c r="G941">
        <v>9.3800000000000008</v>
      </c>
      <c r="H941">
        <v>30.96</v>
      </c>
    </row>
    <row r="942" spans="7:8" x14ac:dyDescent="0.25">
      <c r="G942">
        <v>9.39</v>
      </c>
      <c r="H942">
        <v>30.53</v>
      </c>
    </row>
    <row r="943" spans="7:8" x14ac:dyDescent="0.25">
      <c r="G943">
        <v>9.4</v>
      </c>
      <c r="H943">
        <v>30.1</v>
      </c>
    </row>
    <row r="944" spans="7:8" x14ac:dyDescent="0.25">
      <c r="G944">
        <v>9.41</v>
      </c>
      <c r="H944">
        <v>29.67</v>
      </c>
    </row>
    <row r="945" spans="7:8" x14ac:dyDescent="0.25">
      <c r="G945">
        <v>9.42</v>
      </c>
      <c r="H945">
        <v>29.23</v>
      </c>
    </row>
    <row r="946" spans="7:8" x14ac:dyDescent="0.25">
      <c r="G946">
        <v>9.43</v>
      </c>
      <c r="H946">
        <v>28.8</v>
      </c>
    </row>
    <row r="947" spans="7:8" x14ac:dyDescent="0.25">
      <c r="G947">
        <v>9.44</v>
      </c>
      <c r="H947">
        <v>28.37</v>
      </c>
    </row>
    <row r="948" spans="7:8" x14ac:dyDescent="0.25">
      <c r="G948">
        <v>9.4499999999999993</v>
      </c>
      <c r="H948">
        <v>27.93</v>
      </c>
    </row>
    <row r="949" spans="7:8" x14ac:dyDescent="0.25">
      <c r="G949">
        <v>9.4600000000000009</v>
      </c>
      <c r="H949">
        <v>27.5</v>
      </c>
    </row>
    <row r="950" spans="7:8" x14ac:dyDescent="0.25">
      <c r="G950">
        <v>9.4700000000000006</v>
      </c>
      <c r="H950">
        <v>27.06</v>
      </c>
    </row>
    <row r="951" spans="7:8" x14ac:dyDescent="0.25">
      <c r="G951">
        <v>9.48</v>
      </c>
      <c r="H951">
        <v>26.62</v>
      </c>
    </row>
    <row r="952" spans="7:8" x14ac:dyDescent="0.25">
      <c r="G952">
        <v>9.49</v>
      </c>
      <c r="H952">
        <v>26.18</v>
      </c>
    </row>
    <row r="953" spans="7:8" x14ac:dyDescent="0.25">
      <c r="G953">
        <v>9.5</v>
      </c>
      <c r="H953">
        <v>25.74</v>
      </c>
    </row>
    <row r="954" spans="7:8" x14ac:dyDescent="0.25">
      <c r="G954">
        <v>9.51</v>
      </c>
      <c r="H954">
        <v>25.3</v>
      </c>
    </row>
    <row r="955" spans="7:8" x14ac:dyDescent="0.25">
      <c r="G955">
        <v>9.52</v>
      </c>
      <c r="H955">
        <v>24.86</v>
      </c>
    </row>
    <row r="956" spans="7:8" x14ac:dyDescent="0.25">
      <c r="G956">
        <v>9.5299999999999994</v>
      </c>
      <c r="H956">
        <v>24.42</v>
      </c>
    </row>
    <row r="957" spans="7:8" x14ac:dyDescent="0.25">
      <c r="G957">
        <v>9.5399999999999991</v>
      </c>
      <c r="H957">
        <v>23.97</v>
      </c>
    </row>
    <row r="958" spans="7:8" x14ac:dyDescent="0.25">
      <c r="G958">
        <v>9.5500000000000007</v>
      </c>
      <c r="H958">
        <v>23.53</v>
      </c>
    </row>
    <row r="959" spans="7:8" x14ac:dyDescent="0.25">
      <c r="G959">
        <v>9.56</v>
      </c>
      <c r="H959">
        <v>23.08</v>
      </c>
    </row>
    <row r="960" spans="7:8" x14ac:dyDescent="0.25">
      <c r="G960">
        <v>9.57</v>
      </c>
      <c r="H960">
        <v>22.63</v>
      </c>
    </row>
    <row r="961" spans="7:8" x14ac:dyDescent="0.25">
      <c r="G961">
        <v>9.58</v>
      </c>
      <c r="H961">
        <v>22.19</v>
      </c>
    </row>
    <row r="962" spans="7:8" x14ac:dyDescent="0.25">
      <c r="G962">
        <v>9.59</v>
      </c>
      <c r="H962">
        <v>21.74</v>
      </c>
    </row>
    <row r="963" spans="7:8" x14ac:dyDescent="0.25">
      <c r="G963">
        <v>9.6</v>
      </c>
      <c r="H963">
        <v>21.29</v>
      </c>
    </row>
    <row r="964" spans="7:8" x14ac:dyDescent="0.25">
      <c r="G964">
        <v>9.61</v>
      </c>
      <c r="H964">
        <v>20.84</v>
      </c>
    </row>
    <row r="965" spans="7:8" x14ac:dyDescent="0.25">
      <c r="G965">
        <v>9.6199999999999992</v>
      </c>
      <c r="H965">
        <v>20.39</v>
      </c>
    </row>
    <row r="966" spans="7:8" x14ac:dyDescent="0.25">
      <c r="G966">
        <v>9.6300000000000008</v>
      </c>
      <c r="H966">
        <v>19.93</v>
      </c>
    </row>
    <row r="967" spans="7:8" x14ac:dyDescent="0.25">
      <c r="G967">
        <v>9.64</v>
      </c>
      <c r="H967">
        <v>19.48</v>
      </c>
    </row>
    <row r="968" spans="7:8" x14ac:dyDescent="0.25">
      <c r="G968">
        <v>9.65</v>
      </c>
      <c r="H968">
        <v>19.02</v>
      </c>
    </row>
    <row r="969" spans="7:8" x14ac:dyDescent="0.25">
      <c r="G969">
        <v>9.66</v>
      </c>
      <c r="H969">
        <v>18.57</v>
      </c>
    </row>
    <row r="970" spans="7:8" x14ac:dyDescent="0.25">
      <c r="G970">
        <v>9.67</v>
      </c>
      <c r="H970">
        <v>18.11</v>
      </c>
    </row>
    <row r="971" spans="7:8" x14ac:dyDescent="0.25">
      <c r="G971">
        <v>9.68</v>
      </c>
      <c r="H971">
        <v>17.649999999999999</v>
      </c>
    </row>
    <row r="972" spans="7:8" x14ac:dyDescent="0.25">
      <c r="G972">
        <v>9.69</v>
      </c>
      <c r="H972">
        <v>17.2</v>
      </c>
    </row>
    <row r="973" spans="7:8" x14ac:dyDescent="0.25">
      <c r="G973">
        <v>9.6999999999999993</v>
      </c>
      <c r="H973">
        <v>16.739999999999998</v>
      </c>
    </row>
    <row r="974" spans="7:8" x14ac:dyDescent="0.25">
      <c r="G974">
        <v>9.7100000000000009</v>
      </c>
      <c r="H974">
        <v>16.28</v>
      </c>
    </row>
    <row r="975" spans="7:8" x14ac:dyDescent="0.25">
      <c r="G975">
        <v>9.7200000000000006</v>
      </c>
      <c r="H975">
        <v>15.81</v>
      </c>
    </row>
    <row r="976" spans="7:8" x14ac:dyDescent="0.25">
      <c r="G976">
        <v>9.73</v>
      </c>
      <c r="H976">
        <v>15.35</v>
      </c>
    </row>
    <row r="977" spans="7:8" x14ac:dyDescent="0.25">
      <c r="G977">
        <v>9.74</v>
      </c>
      <c r="H977">
        <v>14.89</v>
      </c>
    </row>
    <row r="978" spans="7:8" x14ac:dyDescent="0.25">
      <c r="G978">
        <v>9.75</v>
      </c>
      <c r="H978">
        <v>14.42</v>
      </c>
    </row>
    <row r="979" spans="7:8" x14ac:dyDescent="0.25">
      <c r="G979">
        <v>9.76</v>
      </c>
      <c r="H979">
        <v>13.96</v>
      </c>
    </row>
    <row r="980" spans="7:8" x14ac:dyDescent="0.25">
      <c r="G980">
        <v>9.77</v>
      </c>
      <c r="H980">
        <v>13.49</v>
      </c>
    </row>
    <row r="981" spans="7:8" x14ac:dyDescent="0.25">
      <c r="G981">
        <v>9.7799999999999994</v>
      </c>
      <c r="H981">
        <v>13.02</v>
      </c>
    </row>
    <row r="982" spans="7:8" x14ac:dyDescent="0.25">
      <c r="G982">
        <v>9.7899999999999991</v>
      </c>
      <c r="H982">
        <v>12.56</v>
      </c>
    </row>
    <row r="983" spans="7:8" x14ac:dyDescent="0.25">
      <c r="G983">
        <v>9.8000000000000007</v>
      </c>
      <c r="H983">
        <v>12.09</v>
      </c>
    </row>
    <row r="984" spans="7:8" x14ac:dyDescent="0.25">
      <c r="G984">
        <v>9.81</v>
      </c>
      <c r="H984">
        <v>11.62</v>
      </c>
    </row>
    <row r="985" spans="7:8" x14ac:dyDescent="0.25">
      <c r="G985">
        <v>9.82</v>
      </c>
      <c r="H985">
        <v>11.14</v>
      </c>
    </row>
    <row r="986" spans="7:8" x14ac:dyDescent="0.25">
      <c r="G986">
        <v>9.83</v>
      </c>
      <c r="H986">
        <v>10.67</v>
      </c>
    </row>
    <row r="987" spans="7:8" x14ac:dyDescent="0.25">
      <c r="G987">
        <v>9.84</v>
      </c>
      <c r="H987">
        <v>10.199999999999999</v>
      </c>
    </row>
    <row r="988" spans="7:8" x14ac:dyDescent="0.25">
      <c r="G988">
        <v>9.85</v>
      </c>
      <c r="H988">
        <v>9.7200000000000006</v>
      </c>
    </row>
    <row r="989" spans="7:8" x14ac:dyDescent="0.25">
      <c r="G989">
        <v>9.86</v>
      </c>
      <c r="H989">
        <v>9.25</v>
      </c>
    </row>
    <row r="990" spans="7:8" x14ac:dyDescent="0.25">
      <c r="G990">
        <v>9.8699999999999992</v>
      </c>
      <c r="H990">
        <v>8.77</v>
      </c>
    </row>
    <row r="991" spans="7:8" x14ac:dyDescent="0.25">
      <c r="G991">
        <v>9.8800000000000008</v>
      </c>
      <c r="H991">
        <v>8.3000000000000007</v>
      </c>
    </row>
    <row r="992" spans="7:8" x14ac:dyDescent="0.25">
      <c r="G992">
        <v>9.89</v>
      </c>
      <c r="H992">
        <v>7.82</v>
      </c>
    </row>
    <row r="993" spans="7:8" x14ac:dyDescent="0.25">
      <c r="G993">
        <v>9.9</v>
      </c>
      <c r="H993">
        <v>7.34</v>
      </c>
    </row>
    <row r="994" spans="7:8" x14ac:dyDescent="0.25">
      <c r="G994">
        <v>9.91</v>
      </c>
      <c r="H994">
        <v>6.86</v>
      </c>
    </row>
    <row r="995" spans="7:8" x14ac:dyDescent="0.25">
      <c r="G995">
        <v>9.92</v>
      </c>
      <c r="H995">
        <v>6.38</v>
      </c>
    </row>
    <row r="996" spans="7:8" x14ac:dyDescent="0.25">
      <c r="G996">
        <v>9.93</v>
      </c>
      <c r="H996">
        <v>5.89</v>
      </c>
    </row>
    <row r="997" spans="7:8" x14ac:dyDescent="0.25">
      <c r="G997">
        <v>9.94</v>
      </c>
      <c r="H997">
        <v>5.41</v>
      </c>
    </row>
    <row r="998" spans="7:8" x14ac:dyDescent="0.25">
      <c r="G998">
        <v>9.9499999999999993</v>
      </c>
      <c r="H998">
        <v>4.93</v>
      </c>
    </row>
    <row r="999" spans="7:8" x14ac:dyDescent="0.25">
      <c r="G999">
        <v>9.9600000000000009</v>
      </c>
      <c r="H999">
        <v>4.4400000000000004</v>
      </c>
    </row>
    <row r="1000" spans="7:8" x14ac:dyDescent="0.25">
      <c r="G1000">
        <v>9.9700000000000006</v>
      </c>
      <c r="H1000">
        <v>3.96</v>
      </c>
    </row>
    <row r="1001" spans="7:8" x14ac:dyDescent="0.25">
      <c r="G1001">
        <v>9.98</v>
      </c>
      <c r="H1001">
        <v>3.47</v>
      </c>
    </row>
    <row r="1002" spans="7:8" x14ac:dyDescent="0.25">
      <c r="G1002">
        <v>9.99</v>
      </c>
      <c r="H1002">
        <v>2.98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Seba</dc:creator>
  <cp:lastModifiedBy>Andrew Seba</cp:lastModifiedBy>
  <dcterms:created xsi:type="dcterms:W3CDTF">2016-02-26T19:07:19Z</dcterms:created>
  <dcterms:modified xsi:type="dcterms:W3CDTF">2016-02-28T18:01:09Z</dcterms:modified>
</cp:coreProperties>
</file>