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6_1868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B66C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0"/>
  <sheetViews>
    <sheetView showFormulas="false" showGridLines="true" showRowColHeaders="true" showZeros="true" rightToLeft="false" tabSelected="true" showOutlineSymbols="true" defaultGridColor="true" view="normal" topLeftCell="A1330" colorId="64" zoomScale="100" zoomScaleNormal="100" zoomScalePageLayoutView="100" workbookViewId="0">
      <selection pane="topLeft" activeCell="B1337" activeCellId="0" sqref="B13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5.42"/>
  </cols>
  <sheetData>
    <row r="1" customFormat="false" ht="12.8" hidden="false" customHeight="false" outlineLevel="0" collapsed="false">
      <c r="A1" s="0" t="n">
        <v>9999</v>
      </c>
      <c r="B1" s="0" t="n">
        <v>8467</v>
      </c>
    </row>
    <row r="2" customFormat="false" ht="12.8" hidden="false" customHeight="false" outlineLevel="0" collapsed="false">
      <c r="A2" s="0" t="n">
        <v>9999</v>
      </c>
      <c r="B2" s="0" t="n">
        <v>8531</v>
      </c>
      <c r="C2" s="1" t="str">
        <f aca="false">IF(AND(A2=A1,B2-B1=3), 1, "")</f>
        <v/>
      </c>
    </row>
    <row r="3" customFormat="false" ht="12.8" hidden="false" customHeight="false" outlineLevel="0" collapsed="false">
      <c r="A3" s="0" t="n">
        <v>9998</v>
      </c>
      <c r="B3" s="0" t="n">
        <v>9116</v>
      </c>
      <c r="C3" s="1" t="str">
        <f aca="false">IF(AND(A3=A2,B3-B2=3), 1, "")</f>
        <v/>
      </c>
    </row>
    <row r="4" customFormat="false" ht="12.8" hidden="false" customHeight="false" outlineLevel="0" collapsed="false">
      <c r="A4" s="0" t="n">
        <v>9997</v>
      </c>
      <c r="B4" s="0" t="n">
        <v>341</v>
      </c>
      <c r="C4" s="1" t="str">
        <f aca="false">IF(AND(A4=A3,B4-B3=3), 1, "")</f>
        <v/>
      </c>
      <c r="E4" s="0" t="n">
        <v>10000</v>
      </c>
    </row>
    <row r="5" customFormat="false" ht="12.8" hidden="false" customHeight="false" outlineLevel="0" collapsed="false">
      <c r="A5" s="0" t="n">
        <v>9997</v>
      </c>
      <c r="B5" s="0" t="n">
        <v>9814</v>
      </c>
      <c r="C5" s="1" t="str">
        <f aca="false">IF(AND(A5=A4,B5-B4=3), 1, "")</f>
        <v/>
      </c>
    </row>
    <row r="6" customFormat="false" ht="12.8" hidden="false" customHeight="false" outlineLevel="0" collapsed="false">
      <c r="A6" s="0" t="n">
        <v>9996</v>
      </c>
      <c r="B6" s="0" t="n">
        <v>8187</v>
      </c>
      <c r="C6" s="1" t="str">
        <f aca="false">IF(AND(A6=A5,B6-B5=3), 1, "")</f>
        <v/>
      </c>
    </row>
    <row r="7" customFormat="false" ht="12.8" hidden="false" customHeight="false" outlineLevel="0" collapsed="false">
      <c r="A7" s="0" t="n">
        <v>9995</v>
      </c>
      <c r="B7" s="0" t="n">
        <v>7479</v>
      </c>
      <c r="C7" s="1" t="str">
        <f aca="false">IF(AND(A7=A6,B7-B6=3), 1, "")</f>
        <v/>
      </c>
    </row>
    <row r="8" customFormat="false" ht="12.8" hidden="false" customHeight="false" outlineLevel="0" collapsed="false">
      <c r="A8" s="0" t="n">
        <v>9994</v>
      </c>
      <c r="B8" s="0" t="n">
        <v>1255</v>
      </c>
      <c r="C8" s="1" t="str">
        <f aca="false">IF(AND(A8=A7,B8-B7=3), 1, "")</f>
        <v/>
      </c>
    </row>
    <row r="9" customFormat="false" ht="12.8" hidden="false" customHeight="false" outlineLevel="0" collapsed="false">
      <c r="A9" s="0" t="n">
        <v>9994</v>
      </c>
      <c r="B9" s="0" t="n">
        <v>5300</v>
      </c>
      <c r="C9" s="1" t="str">
        <f aca="false">IF(AND(A9=A8,B9-B8=3), 1, "")</f>
        <v/>
      </c>
    </row>
    <row r="10" customFormat="false" ht="12.8" hidden="false" customHeight="false" outlineLevel="0" collapsed="false">
      <c r="A10" s="0" t="n">
        <v>9994</v>
      </c>
      <c r="B10" s="0" t="n">
        <v>5339</v>
      </c>
      <c r="C10" s="1" t="str">
        <f aca="false">IF(AND(A10=A9,B10-B9=3), 1, "")</f>
        <v/>
      </c>
    </row>
    <row r="11" customFormat="false" ht="12.8" hidden="false" customHeight="false" outlineLevel="0" collapsed="false">
      <c r="A11" s="0" t="n">
        <v>9993</v>
      </c>
      <c r="B11" s="0" t="n">
        <v>422</v>
      </c>
      <c r="C11" s="1" t="str">
        <f aca="false">IF(AND(A11=A10,B11-B10=3), 1, "")</f>
        <v/>
      </c>
    </row>
    <row r="12" customFormat="false" ht="12.8" hidden="false" customHeight="false" outlineLevel="0" collapsed="false">
      <c r="A12" s="0" t="n">
        <v>9993</v>
      </c>
      <c r="B12" s="0" t="n">
        <v>8918</v>
      </c>
      <c r="C12" s="1" t="str">
        <f aca="false">IF(AND(A12=A11,B12-B11=3), 1, "")</f>
        <v/>
      </c>
    </row>
    <row r="13" customFormat="false" ht="12.8" hidden="false" customHeight="false" outlineLevel="0" collapsed="false">
      <c r="A13" s="0" t="n">
        <v>9992</v>
      </c>
      <c r="B13" s="0" t="n">
        <v>3043</v>
      </c>
      <c r="C13" s="1" t="str">
        <f aca="false">IF(AND(A13=A12,B13-B12=3), 1, "")</f>
        <v/>
      </c>
    </row>
    <row r="14" customFormat="false" ht="12.8" hidden="false" customHeight="false" outlineLevel="0" collapsed="false">
      <c r="A14" s="0" t="n">
        <v>9992</v>
      </c>
      <c r="B14" s="0" t="n">
        <v>7309</v>
      </c>
      <c r="C14" s="1" t="str">
        <f aca="false">IF(AND(A14=A13,B14-B13=3), 1, "")</f>
        <v/>
      </c>
    </row>
    <row r="15" customFormat="false" ht="12.8" hidden="false" customHeight="false" outlineLevel="0" collapsed="false">
      <c r="A15" s="0" t="n">
        <v>9991</v>
      </c>
      <c r="B15" s="0" t="n">
        <v>4956</v>
      </c>
      <c r="C15" s="1" t="str">
        <f aca="false">IF(AND(A15=A14,B15-B14=3), 1, "")</f>
        <v/>
      </c>
    </row>
    <row r="16" customFormat="false" ht="12.8" hidden="false" customHeight="false" outlineLevel="0" collapsed="false">
      <c r="A16" s="0" t="n">
        <v>9990</v>
      </c>
      <c r="B16" s="0" t="n">
        <v>5362</v>
      </c>
      <c r="C16" s="1" t="str">
        <f aca="false">IF(AND(A16=A15,B16-B15=3), 1, "")</f>
        <v/>
      </c>
    </row>
    <row r="17" customFormat="false" ht="12.8" hidden="false" customHeight="false" outlineLevel="0" collapsed="false">
      <c r="A17" s="0" t="n">
        <v>9990</v>
      </c>
      <c r="B17" s="0" t="n">
        <v>6200</v>
      </c>
      <c r="C17" s="1" t="str">
        <f aca="false">IF(AND(A17=A16,B17-B16=3), 1, "")</f>
        <v/>
      </c>
    </row>
    <row r="18" customFormat="false" ht="12.8" hidden="false" customHeight="false" outlineLevel="0" collapsed="false">
      <c r="A18" s="0" t="n">
        <v>9990</v>
      </c>
      <c r="B18" s="0" t="n">
        <v>7900</v>
      </c>
      <c r="C18" s="1" t="str">
        <f aca="false">IF(AND(A18=A17,B18-B17=3), 1, "")</f>
        <v/>
      </c>
    </row>
    <row r="19" customFormat="false" ht="12.8" hidden="false" customHeight="false" outlineLevel="0" collapsed="false">
      <c r="A19" s="0" t="n">
        <v>9989</v>
      </c>
      <c r="B19" s="0" t="n">
        <v>6302</v>
      </c>
      <c r="C19" s="1" t="str">
        <f aca="false">IF(AND(A19=A18,B19-B18=3), 1, "")</f>
        <v/>
      </c>
    </row>
    <row r="20" customFormat="false" ht="12.8" hidden="false" customHeight="false" outlineLevel="0" collapsed="false">
      <c r="A20" s="0" t="n">
        <v>9988</v>
      </c>
      <c r="B20" s="0" t="n">
        <v>6327</v>
      </c>
      <c r="C20" s="1" t="str">
        <f aca="false">IF(AND(A20=A19,B20-B19=3), 1, "")</f>
        <v/>
      </c>
    </row>
    <row r="21" customFormat="false" ht="12.8" hidden="false" customHeight="false" outlineLevel="0" collapsed="false">
      <c r="A21" s="0" t="n">
        <v>9987</v>
      </c>
      <c r="B21" s="0" t="n">
        <v>4346</v>
      </c>
      <c r="C21" s="1" t="str">
        <f aca="false">IF(AND(A21=A20,B21-B20=3), 1, "")</f>
        <v/>
      </c>
    </row>
    <row r="22" customFormat="false" ht="12.8" hidden="false" customHeight="false" outlineLevel="0" collapsed="false">
      <c r="A22" s="0" t="n">
        <v>9986</v>
      </c>
      <c r="B22" s="0" t="n">
        <v>7032</v>
      </c>
      <c r="C22" s="1" t="str">
        <f aca="false">IF(AND(A22=A21,B22-B21=3), 1, "")</f>
        <v/>
      </c>
    </row>
    <row r="23" customFormat="false" ht="12.8" hidden="false" customHeight="false" outlineLevel="0" collapsed="false">
      <c r="A23" s="0" t="n">
        <v>9985</v>
      </c>
      <c r="B23" s="0" t="n">
        <v>790</v>
      </c>
      <c r="C23" s="1" t="str">
        <f aca="false">IF(AND(A23=A22,B23-B22=3), 1, "")</f>
        <v/>
      </c>
    </row>
    <row r="24" customFormat="false" ht="12.8" hidden="false" customHeight="false" outlineLevel="0" collapsed="false">
      <c r="A24" s="0" t="n">
        <v>9985</v>
      </c>
      <c r="B24" s="0" t="n">
        <v>1460</v>
      </c>
      <c r="C24" s="1" t="str">
        <f aca="false">IF(AND(A24=A23,B24-B23=3), 1, "")</f>
        <v/>
      </c>
    </row>
    <row r="25" customFormat="false" ht="12.8" hidden="false" customHeight="false" outlineLevel="0" collapsed="false">
      <c r="A25" s="0" t="n">
        <v>9985</v>
      </c>
      <c r="B25" s="0" t="n">
        <v>3406</v>
      </c>
      <c r="C25" s="1" t="str">
        <f aca="false">IF(AND(A25=A24,B25-B24=3), 1, "")</f>
        <v/>
      </c>
    </row>
    <row r="26" customFormat="false" ht="12.8" hidden="false" customHeight="false" outlineLevel="0" collapsed="false">
      <c r="A26" s="0" t="n">
        <v>9982</v>
      </c>
      <c r="B26" s="0" t="n">
        <v>2518</v>
      </c>
      <c r="C26" s="1" t="str">
        <f aca="false">IF(AND(A26=A25,B26-B25=3), 1, "")</f>
        <v/>
      </c>
    </row>
    <row r="27" customFormat="false" ht="12.8" hidden="false" customHeight="false" outlineLevel="0" collapsed="false">
      <c r="A27" s="0" t="n">
        <v>9982</v>
      </c>
      <c r="B27" s="0" t="n">
        <v>6635</v>
      </c>
      <c r="C27" s="1" t="str">
        <f aca="false">IF(AND(A27=A26,B27-B26=3), 1, "")</f>
        <v/>
      </c>
    </row>
    <row r="28" customFormat="false" ht="12.8" hidden="false" customHeight="false" outlineLevel="0" collapsed="false">
      <c r="A28" s="0" t="n">
        <v>9982</v>
      </c>
      <c r="B28" s="0" t="n">
        <v>7731</v>
      </c>
      <c r="C28" s="1" t="str">
        <f aca="false">IF(AND(A28=A27,B28-B27=3), 1, "")</f>
        <v/>
      </c>
    </row>
    <row r="29" customFormat="false" ht="12.8" hidden="false" customHeight="false" outlineLevel="0" collapsed="false">
      <c r="A29" s="0" t="n">
        <v>9981</v>
      </c>
      <c r="B29" s="0" t="n">
        <v>5589</v>
      </c>
      <c r="C29" s="1" t="str">
        <f aca="false">IF(AND(A29=A28,B29-B28=3), 1, "")</f>
        <v/>
      </c>
    </row>
    <row r="30" customFormat="false" ht="12.8" hidden="false" customHeight="false" outlineLevel="0" collapsed="false">
      <c r="A30" s="0" t="n">
        <v>9980</v>
      </c>
      <c r="B30" s="0" t="n">
        <v>3095</v>
      </c>
      <c r="C30" s="1" t="str">
        <f aca="false">IF(AND(A30=A29,B30-B29=3), 1, "")</f>
        <v/>
      </c>
    </row>
    <row r="31" customFormat="false" ht="12.8" hidden="false" customHeight="false" outlineLevel="0" collapsed="false">
      <c r="A31" s="0" t="n">
        <v>9979</v>
      </c>
      <c r="B31" s="0" t="n">
        <v>8557</v>
      </c>
      <c r="C31" s="1" t="str">
        <f aca="false">IF(AND(A31=A30,B31-B30=3), 1, "")</f>
        <v/>
      </c>
    </row>
    <row r="32" customFormat="false" ht="12.8" hidden="false" customHeight="false" outlineLevel="0" collapsed="false">
      <c r="A32" s="0" t="n">
        <v>9978</v>
      </c>
      <c r="B32" s="0" t="n">
        <v>7309</v>
      </c>
      <c r="C32" s="1" t="str">
        <f aca="false">IF(AND(A32=A31,B32-B31=3), 1, "")</f>
        <v/>
      </c>
    </row>
    <row r="33" customFormat="false" ht="12.8" hidden="false" customHeight="false" outlineLevel="0" collapsed="false">
      <c r="A33" s="0" t="n">
        <v>9973</v>
      </c>
      <c r="B33" s="0" t="n">
        <v>6124</v>
      </c>
      <c r="C33" s="1" t="str">
        <f aca="false">IF(AND(A33=A32,B33-B32=3), 1, "")</f>
        <v/>
      </c>
    </row>
    <row r="34" customFormat="false" ht="12.8" hidden="false" customHeight="false" outlineLevel="0" collapsed="false">
      <c r="A34" s="0" t="n">
        <v>9973</v>
      </c>
      <c r="B34" s="0" t="n">
        <v>9771</v>
      </c>
      <c r="C34" s="1" t="str">
        <f aca="false">IF(AND(A34=A33,B34-B33=3), 1, "")</f>
        <v/>
      </c>
    </row>
    <row r="35" customFormat="false" ht="12.8" hidden="false" customHeight="false" outlineLevel="0" collapsed="false">
      <c r="A35" s="0" t="n">
        <v>9972</v>
      </c>
      <c r="B35" s="0" t="n">
        <v>1048</v>
      </c>
      <c r="C35" s="1" t="str">
        <f aca="false">IF(AND(A35=A34,B35-B34=3), 1, "")</f>
        <v/>
      </c>
    </row>
    <row r="36" customFormat="false" ht="12.8" hidden="false" customHeight="false" outlineLevel="0" collapsed="false">
      <c r="A36" s="0" t="n">
        <v>9972</v>
      </c>
      <c r="B36" s="0" t="n">
        <v>2055</v>
      </c>
      <c r="C36" s="1" t="str">
        <f aca="false">IF(AND(A36=A35,B36-B35=3), 1, "")</f>
        <v/>
      </c>
    </row>
    <row r="37" customFormat="false" ht="12.8" hidden="false" customHeight="false" outlineLevel="0" collapsed="false">
      <c r="A37" s="0" t="n">
        <v>9972</v>
      </c>
      <c r="B37" s="0" t="n">
        <v>5980</v>
      </c>
      <c r="C37" s="1" t="str">
        <f aca="false">IF(AND(A37=A36,B37-B36=3), 1, "")</f>
        <v/>
      </c>
    </row>
    <row r="38" customFormat="false" ht="12.8" hidden="false" customHeight="false" outlineLevel="0" collapsed="false">
      <c r="A38" s="0" t="n">
        <v>9971</v>
      </c>
      <c r="B38" s="0" t="n">
        <v>4047</v>
      </c>
      <c r="C38" s="1" t="str">
        <f aca="false">IF(AND(A38=A37,B38-B37=3), 1, "")</f>
        <v/>
      </c>
    </row>
    <row r="39" customFormat="false" ht="12.8" hidden="false" customHeight="false" outlineLevel="0" collapsed="false">
      <c r="A39" s="0" t="n">
        <v>9969</v>
      </c>
      <c r="B39" s="0" t="n">
        <v>3468</v>
      </c>
      <c r="C39" s="1" t="str">
        <f aca="false">IF(AND(A39=A38,B39-B38=3), 1, "")</f>
        <v/>
      </c>
    </row>
    <row r="40" customFormat="false" ht="12.8" hidden="false" customHeight="false" outlineLevel="0" collapsed="false">
      <c r="A40" s="0" t="n">
        <v>9968</v>
      </c>
      <c r="B40" s="0" t="n">
        <v>3295</v>
      </c>
      <c r="C40" s="1" t="str">
        <f aca="false">IF(AND(A40=A39,B40-B39=3), 1, "")</f>
        <v/>
      </c>
    </row>
    <row r="41" customFormat="false" ht="12.8" hidden="false" customHeight="false" outlineLevel="0" collapsed="false">
      <c r="A41" s="0" t="n">
        <v>9967</v>
      </c>
      <c r="B41" s="0" t="n">
        <v>3924</v>
      </c>
      <c r="C41" s="1" t="str">
        <f aca="false">IF(AND(A41=A40,B41-B40=3), 1, "")</f>
        <v/>
      </c>
    </row>
    <row r="42" customFormat="false" ht="12.8" hidden="false" customHeight="false" outlineLevel="0" collapsed="false">
      <c r="A42" s="0" t="n">
        <v>9966</v>
      </c>
      <c r="B42" s="0" t="n">
        <v>7198</v>
      </c>
      <c r="C42" s="1" t="str">
        <f aca="false">IF(AND(A42=A41,B42-B41=3), 1, "")</f>
        <v/>
      </c>
    </row>
    <row r="43" customFormat="false" ht="12.8" hidden="false" customHeight="false" outlineLevel="0" collapsed="false">
      <c r="A43" s="0" t="n">
        <v>9962</v>
      </c>
      <c r="B43" s="0" t="n">
        <v>8779</v>
      </c>
      <c r="C43" s="1" t="str">
        <f aca="false">IF(AND(A43=A42,B43-B42=3), 1, "")</f>
        <v/>
      </c>
    </row>
    <row r="44" customFormat="false" ht="12.8" hidden="false" customHeight="false" outlineLevel="0" collapsed="false">
      <c r="A44" s="0" t="n">
        <v>9962</v>
      </c>
      <c r="B44" s="0" t="n">
        <v>9278</v>
      </c>
      <c r="C44" s="1" t="str">
        <f aca="false">IF(AND(A44=A43,B44-B43=3), 1, "")</f>
        <v/>
      </c>
    </row>
    <row r="45" customFormat="false" ht="12.8" hidden="false" customHeight="false" outlineLevel="0" collapsed="false">
      <c r="A45" s="0" t="n">
        <v>9962</v>
      </c>
      <c r="B45" s="0" t="n">
        <v>9490</v>
      </c>
      <c r="C45" s="1" t="str">
        <f aca="false">IF(AND(A45=A44,B45-B44=3), 1, "")</f>
        <v/>
      </c>
    </row>
    <row r="46" customFormat="false" ht="12.8" hidden="false" customHeight="false" outlineLevel="0" collapsed="false">
      <c r="A46" s="0" t="n">
        <v>9959</v>
      </c>
      <c r="B46" s="0" t="n">
        <v>5203</v>
      </c>
      <c r="C46" s="1" t="str">
        <f aca="false">IF(AND(A46=A45,B46-B45=3), 1, "")</f>
        <v/>
      </c>
    </row>
    <row r="47" customFormat="false" ht="12.8" hidden="false" customHeight="false" outlineLevel="0" collapsed="false">
      <c r="A47" s="0" t="n">
        <v>9959</v>
      </c>
      <c r="B47" s="0" t="n">
        <v>9406</v>
      </c>
      <c r="C47" s="1" t="str">
        <f aca="false">IF(AND(A47=A46,B47-B46=3), 1, "")</f>
        <v/>
      </c>
    </row>
    <row r="48" customFormat="false" ht="12.8" hidden="false" customHeight="false" outlineLevel="0" collapsed="false">
      <c r="A48" s="0" t="n">
        <v>9958</v>
      </c>
      <c r="B48" s="0" t="n">
        <v>815</v>
      </c>
      <c r="C48" s="1" t="str">
        <f aca="false">IF(AND(A48=A47,B48-B47=3), 1, "")</f>
        <v/>
      </c>
    </row>
    <row r="49" customFormat="false" ht="12.8" hidden="false" customHeight="false" outlineLevel="0" collapsed="false">
      <c r="A49" s="0" t="n">
        <v>9957</v>
      </c>
      <c r="B49" s="0" t="n">
        <v>6830</v>
      </c>
      <c r="C49" s="1" t="str">
        <f aca="false">IF(AND(A49=A48,B49-B48=3), 1, "")</f>
        <v/>
      </c>
    </row>
    <row r="50" customFormat="false" ht="12.8" hidden="false" customHeight="false" outlineLevel="0" collapsed="false">
      <c r="A50" s="0" t="n">
        <v>9956</v>
      </c>
      <c r="B50" s="0" t="n">
        <v>2270</v>
      </c>
      <c r="C50" s="1" t="str">
        <f aca="false">IF(AND(A50=A49,B50-B49=3), 1, "")</f>
        <v/>
      </c>
    </row>
    <row r="51" customFormat="false" ht="12.8" hidden="false" customHeight="false" outlineLevel="0" collapsed="false">
      <c r="A51" s="0" t="n">
        <v>9956</v>
      </c>
      <c r="B51" s="0" t="n">
        <v>5176</v>
      </c>
      <c r="C51" s="1" t="str">
        <f aca="false">IF(AND(A51=A50,B51-B50=3), 1, "")</f>
        <v/>
      </c>
    </row>
    <row r="52" customFormat="false" ht="12.8" hidden="false" customHeight="false" outlineLevel="0" collapsed="false">
      <c r="A52" s="0" t="n">
        <v>9955</v>
      </c>
      <c r="B52" s="0" t="n">
        <v>4394</v>
      </c>
      <c r="C52" s="1" t="str">
        <f aca="false">IF(AND(A52=A51,B52-B51=3), 1, "")</f>
        <v/>
      </c>
    </row>
    <row r="53" customFormat="false" ht="12.8" hidden="false" customHeight="false" outlineLevel="0" collapsed="false">
      <c r="A53" s="0" t="n">
        <v>9953</v>
      </c>
      <c r="B53" s="0" t="n">
        <v>1712</v>
      </c>
      <c r="C53" s="1" t="str">
        <f aca="false">IF(AND(A53=A52,B53-B52=3), 1, "")</f>
        <v/>
      </c>
    </row>
    <row r="54" customFormat="false" ht="12.8" hidden="false" customHeight="false" outlineLevel="0" collapsed="false">
      <c r="A54" s="0" t="n">
        <v>9950</v>
      </c>
      <c r="B54" s="0" t="n">
        <v>3656</v>
      </c>
      <c r="C54" s="1" t="str">
        <f aca="false">IF(AND(A54=A53,B54-B53=3), 1, "")</f>
        <v/>
      </c>
    </row>
    <row r="55" customFormat="false" ht="12.8" hidden="false" customHeight="false" outlineLevel="0" collapsed="false">
      <c r="A55" s="0" t="n">
        <v>9949</v>
      </c>
      <c r="B55" s="0" t="n">
        <v>1565</v>
      </c>
      <c r="C55" s="1" t="str">
        <f aca="false">IF(AND(A55=A54,B55-B54=3), 1, "")</f>
        <v/>
      </c>
    </row>
    <row r="56" customFormat="false" ht="12.8" hidden="false" customHeight="false" outlineLevel="0" collapsed="false">
      <c r="A56" s="0" t="n">
        <v>9948</v>
      </c>
      <c r="B56" s="0" t="n">
        <v>8315</v>
      </c>
      <c r="C56" s="1" t="str">
        <f aca="false">IF(AND(A56=A55,B56-B55=3), 1, "")</f>
        <v/>
      </c>
    </row>
    <row r="57" customFormat="false" ht="12.8" hidden="false" customHeight="false" outlineLevel="0" collapsed="false">
      <c r="A57" s="0" t="n">
        <v>9946</v>
      </c>
      <c r="B57" s="0" t="n">
        <v>6631</v>
      </c>
      <c r="C57" s="1" t="str">
        <f aca="false">IF(AND(A57=A56,B57-B56=3), 1, "")</f>
        <v/>
      </c>
    </row>
    <row r="58" customFormat="false" ht="12.8" hidden="false" customHeight="false" outlineLevel="0" collapsed="false">
      <c r="A58" s="0" t="n">
        <v>9943</v>
      </c>
      <c r="B58" s="0" t="n">
        <v>2098</v>
      </c>
      <c r="C58" s="1" t="str">
        <f aca="false">IF(AND(A58=A57,B58-B57=3), 1, "")</f>
        <v/>
      </c>
    </row>
    <row r="59" customFormat="false" ht="12.8" hidden="false" customHeight="false" outlineLevel="0" collapsed="false">
      <c r="A59" s="0" t="n">
        <v>9943</v>
      </c>
      <c r="B59" s="0" t="n">
        <v>9988</v>
      </c>
      <c r="C59" s="1" t="str">
        <f aca="false">IF(AND(A59=A58,B59-B58=3), 1, "")</f>
        <v/>
      </c>
    </row>
    <row r="60" customFormat="false" ht="12.8" hidden="false" customHeight="false" outlineLevel="0" collapsed="false">
      <c r="A60" s="0" t="n">
        <v>9942</v>
      </c>
      <c r="B60" s="0" t="n">
        <v>748</v>
      </c>
      <c r="C60" s="1" t="str">
        <f aca="false">IF(AND(A60=A59,B60-B59=3), 1, "")</f>
        <v/>
      </c>
    </row>
    <row r="61" customFormat="false" ht="12.8" hidden="false" customHeight="false" outlineLevel="0" collapsed="false">
      <c r="A61" s="0" t="n">
        <v>9941</v>
      </c>
      <c r="B61" s="0" t="n">
        <v>3705</v>
      </c>
      <c r="C61" s="1" t="str">
        <f aca="false">IF(AND(A61=A60,B61-B60=3), 1, "")</f>
        <v/>
      </c>
    </row>
    <row r="62" customFormat="false" ht="12.8" hidden="false" customHeight="false" outlineLevel="0" collapsed="false">
      <c r="A62" s="0" t="n">
        <v>9941</v>
      </c>
      <c r="B62" s="0" t="n">
        <v>4580</v>
      </c>
      <c r="C62" s="1" t="str">
        <f aca="false">IF(AND(A62=A61,B62-B61=3), 1, "")</f>
        <v/>
      </c>
    </row>
    <row r="63" customFormat="false" ht="12.8" hidden="false" customHeight="false" outlineLevel="0" collapsed="false">
      <c r="A63" s="0" t="n">
        <v>9940</v>
      </c>
      <c r="B63" s="0" t="n">
        <v>6477</v>
      </c>
      <c r="C63" s="1" t="str">
        <f aca="false">IF(AND(A63=A62,B63-B62=3), 1, "")</f>
        <v/>
      </c>
    </row>
    <row r="64" customFormat="false" ht="12.8" hidden="false" customHeight="false" outlineLevel="0" collapsed="false">
      <c r="A64" s="0" t="n">
        <v>9937</v>
      </c>
      <c r="B64" s="0" t="n">
        <v>5978</v>
      </c>
      <c r="C64" s="1" t="str">
        <f aca="false">IF(AND(A64=A63,B64-B63=3), 1, "")</f>
        <v/>
      </c>
    </row>
    <row r="65" customFormat="false" ht="12.8" hidden="false" customHeight="false" outlineLevel="0" collapsed="false">
      <c r="A65" s="0" t="n">
        <v>9936</v>
      </c>
      <c r="B65" s="0" t="n">
        <v>7170</v>
      </c>
      <c r="C65" s="1" t="str">
        <f aca="false">IF(AND(A65=A64,B65-B64=3), 1, "")</f>
        <v/>
      </c>
    </row>
    <row r="66" customFormat="false" ht="12.8" hidden="false" customHeight="false" outlineLevel="0" collapsed="false">
      <c r="A66" s="0" t="n">
        <v>9936</v>
      </c>
      <c r="B66" s="0" t="n">
        <v>8929</v>
      </c>
      <c r="C66" s="1" t="str">
        <f aca="false">IF(AND(A66=A65,B66-B65=3), 1, "")</f>
        <v/>
      </c>
    </row>
    <row r="67" customFormat="false" ht="12.8" hidden="false" customHeight="false" outlineLevel="0" collapsed="false">
      <c r="A67" s="0" t="n">
        <v>9935</v>
      </c>
      <c r="B67" s="0" t="n">
        <v>6199</v>
      </c>
      <c r="C67" s="1" t="str">
        <f aca="false">IF(AND(A67=A66,B67-B66=3), 1, "")</f>
        <v/>
      </c>
    </row>
    <row r="68" customFormat="false" ht="12.8" hidden="false" customHeight="false" outlineLevel="0" collapsed="false">
      <c r="A68" s="0" t="n">
        <v>9935</v>
      </c>
      <c r="B68" s="0" t="n">
        <v>6854</v>
      </c>
      <c r="C68" s="1" t="str">
        <f aca="false">IF(AND(A68=A67,B68-B67=3), 1, "")</f>
        <v/>
      </c>
    </row>
    <row r="69" customFormat="false" ht="12.8" hidden="false" customHeight="false" outlineLevel="0" collapsed="false">
      <c r="A69" s="0" t="n">
        <v>9934</v>
      </c>
      <c r="B69" s="0" t="n">
        <v>2540</v>
      </c>
      <c r="C69" s="1" t="str">
        <f aca="false">IF(AND(A69=A68,B69-B68=3), 1, "")</f>
        <v/>
      </c>
    </row>
    <row r="70" customFormat="false" ht="12.8" hidden="false" customHeight="false" outlineLevel="0" collapsed="false">
      <c r="A70" s="0" t="n">
        <v>9934</v>
      </c>
      <c r="B70" s="0" t="n">
        <v>5966</v>
      </c>
      <c r="C70" s="1" t="str">
        <f aca="false">IF(AND(A70=A69,B70-B69=3), 1, "")</f>
        <v/>
      </c>
    </row>
    <row r="71" customFormat="false" ht="12.8" hidden="false" customHeight="false" outlineLevel="0" collapsed="false">
      <c r="A71" s="0" t="n">
        <v>9934</v>
      </c>
      <c r="B71" s="0" t="n">
        <v>7875</v>
      </c>
      <c r="C71" s="1" t="str">
        <f aca="false">IF(AND(A71=A70,B71-B70=3), 1, "")</f>
        <v/>
      </c>
    </row>
    <row r="72" customFormat="false" ht="12.8" hidden="false" customHeight="false" outlineLevel="0" collapsed="false">
      <c r="A72" s="0" t="n">
        <v>9933</v>
      </c>
      <c r="B72" s="0" t="n">
        <v>1654</v>
      </c>
      <c r="C72" s="1" t="str">
        <f aca="false">IF(AND(A72=A71,B72-B71=3), 1, "")</f>
        <v/>
      </c>
    </row>
    <row r="73" customFormat="false" ht="12.8" hidden="false" customHeight="false" outlineLevel="0" collapsed="false">
      <c r="A73" s="0" t="n">
        <v>9932</v>
      </c>
      <c r="B73" s="0" t="n">
        <v>1061</v>
      </c>
      <c r="C73" s="1" t="str">
        <f aca="false">IF(AND(A73=A72,B73-B72=3), 1, "")</f>
        <v/>
      </c>
    </row>
    <row r="74" customFormat="false" ht="12.8" hidden="false" customHeight="false" outlineLevel="0" collapsed="false">
      <c r="A74" s="0" t="n">
        <v>9930</v>
      </c>
      <c r="B74" s="0" t="n">
        <v>5240</v>
      </c>
      <c r="C74" s="1" t="str">
        <f aca="false">IF(AND(A74=A73,B74-B73=3), 1, "")</f>
        <v/>
      </c>
    </row>
    <row r="75" customFormat="false" ht="12.8" hidden="false" customHeight="false" outlineLevel="0" collapsed="false">
      <c r="A75" s="0" t="n">
        <v>9930</v>
      </c>
      <c r="B75" s="0" t="n">
        <v>8731</v>
      </c>
      <c r="C75" s="1" t="str">
        <f aca="false">IF(AND(A75=A74,B75-B74=3), 1, "")</f>
        <v/>
      </c>
    </row>
    <row r="76" customFormat="false" ht="12.8" hidden="false" customHeight="false" outlineLevel="0" collapsed="false">
      <c r="A76" s="0" t="n">
        <v>9929</v>
      </c>
      <c r="B76" s="0" t="n">
        <v>228</v>
      </c>
      <c r="C76" s="1" t="str">
        <f aca="false">IF(AND(A76=A75,B76-B75=3), 1, "")</f>
        <v/>
      </c>
    </row>
    <row r="77" customFormat="false" ht="12.8" hidden="false" customHeight="false" outlineLevel="0" collapsed="false">
      <c r="A77" s="0" t="n">
        <v>9926</v>
      </c>
      <c r="B77" s="0" t="n">
        <v>4770</v>
      </c>
      <c r="C77" s="1" t="str">
        <f aca="false">IF(AND(A77=A76,B77-B76=3), 1, "")</f>
        <v/>
      </c>
    </row>
    <row r="78" customFormat="false" ht="12.8" hidden="false" customHeight="false" outlineLevel="0" collapsed="false">
      <c r="A78" s="0" t="n">
        <v>9926</v>
      </c>
      <c r="B78" s="0" t="n">
        <v>8854</v>
      </c>
      <c r="C78" s="1" t="str">
        <f aca="false">IF(AND(A78=A77,B78-B77=3), 1, "")</f>
        <v/>
      </c>
    </row>
    <row r="79" customFormat="false" ht="12.8" hidden="false" customHeight="false" outlineLevel="0" collapsed="false">
      <c r="A79" s="0" t="n">
        <v>9922</v>
      </c>
      <c r="B79" s="0" t="n">
        <v>8974</v>
      </c>
      <c r="C79" s="1" t="str">
        <f aca="false">IF(AND(A79=A78,B79-B78=3), 1, "")</f>
        <v/>
      </c>
    </row>
    <row r="80" customFormat="false" ht="12.8" hidden="false" customHeight="false" outlineLevel="0" collapsed="false">
      <c r="A80" s="0" t="n">
        <v>9920</v>
      </c>
      <c r="B80" s="0" t="n">
        <v>6181</v>
      </c>
      <c r="C80" s="1" t="str">
        <f aca="false">IF(AND(A80=A79,B80-B79=3), 1, "")</f>
        <v/>
      </c>
    </row>
    <row r="81" customFormat="false" ht="12.8" hidden="false" customHeight="false" outlineLevel="0" collapsed="false">
      <c r="A81" s="0" t="n">
        <v>9919</v>
      </c>
      <c r="B81" s="0" t="n">
        <v>4473</v>
      </c>
      <c r="C81" s="1" t="str">
        <f aca="false">IF(AND(A81=A80,B81-B80=3), 1, "")</f>
        <v/>
      </c>
    </row>
    <row r="82" customFormat="false" ht="12.8" hidden="false" customHeight="false" outlineLevel="0" collapsed="false">
      <c r="A82" s="0" t="n">
        <v>9919</v>
      </c>
      <c r="B82" s="0" t="n">
        <v>4590</v>
      </c>
      <c r="C82" s="1" t="str">
        <f aca="false">IF(AND(A82=A81,B82-B81=3), 1, "")</f>
        <v/>
      </c>
    </row>
    <row r="83" customFormat="false" ht="12.8" hidden="false" customHeight="false" outlineLevel="0" collapsed="false">
      <c r="A83" s="0" t="n">
        <v>9918</v>
      </c>
      <c r="B83" s="0" t="n">
        <v>4948</v>
      </c>
      <c r="C83" s="1" t="str">
        <f aca="false">IF(AND(A83=A82,B83-B82=3), 1, "")</f>
        <v/>
      </c>
    </row>
    <row r="84" customFormat="false" ht="12.8" hidden="false" customHeight="false" outlineLevel="0" collapsed="false">
      <c r="A84" s="0" t="n">
        <v>9918</v>
      </c>
      <c r="B84" s="0" t="n">
        <v>7217</v>
      </c>
      <c r="C84" s="1" t="str">
        <f aca="false">IF(AND(A84=A83,B84-B83=3), 1, "")</f>
        <v/>
      </c>
    </row>
    <row r="85" customFormat="false" ht="12.8" hidden="false" customHeight="false" outlineLevel="0" collapsed="false">
      <c r="A85" s="0" t="n">
        <v>9918</v>
      </c>
      <c r="B85" s="0" t="n">
        <v>7501</v>
      </c>
      <c r="C85" s="1" t="str">
        <f aca="false">IF(AND(A85=A84,B85-B84=3), 1, "")</f>
        <v/>
      </c>
    </row>
    <row r="86" customFormat="false" ht="12.8" hidden="false" customHeight="false" outlineLevel="0" collapsed="false">
      <c r="A86" s="0" t="n">
        <v>9917</v>
      </c>
      <c r="B86" s="0" t="n">
        <v>3709</v>
      </c>
      <c r="C86" s="1" t="str">
        <f aca="false">IF(AND(A86=A85,B86-B85=3), 1, "")</f>
        <v/>
      </c>
    </row>
    <row r="87" customFormat="false" ht="12.8" hidden="false" customHeight="false" outlineLevel="0" collapsed="false">
      <c r="A87" s="0" t="n">
        <v>9916</v>
      </c>
      <c r="B87" s="0" t="n">
        <v>9701</v>
      </c>
      <c r="C87" s="1" t="str">
        <f aca="false">IF(AND(A87=A86,B87-B86=3), 1, "")</f>
        <v/>
      </c>
    </row>
    <row r="88" customFormat="false" ht="12.8" hidden="false" customHeight="false" outlineLevel="0" collapsed="false">
      <c r="A88" s="0" t="n">
        <v>9915</v>
      </c>
      <c r="B88" s="0" t="n">
        <v>8149</v>
      </c>
      <c r="C88" s="1" t="str">
        <f aca="false">IF(AND(A88=A87,B88-B87=3), 1, "")</f>
        <v/>
      </c>
    </row>
    <row r="89" customFormat="false" ht="12.8" hidden="false" customHeight="false" outlineLevel="0" collapsed="false">
      <c r="A89" s="0" t="n">
        <v>9912</v>
      </c>
      <c r="B89" s="0" t="n">
        <v>3189</v>
      </c>
      <c r="C89" s="1" t="str">
        <f aca="false">IF(AND(A89=A88,B89-B88=3), 1, "")</f>
        <v/>
      </c>
    </row>
    <row r="90" customFormat="false" ht="12.8" hidden="false" customHeight="false" outlineLevel="0" collapsed="false">
      <c r="A90" s="0" t="n">
        <v>9912</v>
      </c>
      <c r="B90" s="0" t="n">
        <v>6536</v>
      </c>
      <c r="C90" s="1" t="str">
        <f aca="false">IF(AND(A90=A89,B90-B89=3), 1, "")</f>
        <v/>
      </c>
    </row>
    <row r="91" customFormat="false" ht="12.8" hidden="false" customHeight="false" outlineLevel="0" collapsed="false">
      <c r="A91" s="0" t="n">
        <v>9911</v>
      </c>
      <c r="B91" s="0" t="n">
        <v>3950</v>
      </c>
      <c r="C91" s="1" t="str">
        <f aca="false">IF(AND(A91=A90,B91-B90=3), 1, "")</f>
        <v/>
      </c>
    </row>
    <row r="92" customFormat="false" ht="12.8" hidden="false" customHeight="false" outlineLevel="0" collapsed="false">
      <c r="A92" s="0" t="n">
        <v>9910</v>
      </c>
      <c r="B92" s="0" t="n">
        <v>1491</v>
      </c>
      <c r="C92" s="1" t="str">
        <f aca="false">IF(AND(A92=A91,B92-B91=3), 1, "")</f>
        <v/>
      </c>
    </row>
    <row r="93" customFormat="false" ht="12.8" hidden="false" customHeight="false" outlineLevel="0" collapsed="false">
      <c r="A93" s="0" t="n">
        <v>9910</v>
      </c>
      <c r="B93" s="0" t="n">
        <v>1866</v>
      </c>
      <c r="C93" s="1" t="str">
        <f aca="false">IF(AND(A93=A92,B93-B92=3), 1, "")</f>
        <v/>
      </c>
    </row>
    <row r="94" customFormat="false" ht="12.8" hidden="false" customHeight="false" outlineLevel="0" collapsed="false">
      <c r="A94" s="0" t="n">
        <v>9908</v>
      </c>
      <c r="B94" s="0" t="n">
        <v>837</v>
      </c>
      <c r="C94" s="1" t="str">
        <f aca="false">IF(AND(A94=A93,B94-B93=3), 1, "")</f>
        <v/>
      </c>
    </row>
    <row r="95" customFormat="false" ht="12.8" hidden="false" customHeight="false" outlineLevel="0" collapsed="false">
      <c r="A95" s="0" t="n">
        <v>9908</v>
      </c>
      <c r="B95" s="0" t="n">
        <v>8101</v>
      </c>
      <c r="C95" s="1" t="str">
        <f aca="false">IF(AND(A95=A94,B95-B94=3), 1, "")</f>
        <v/>
      </c>
    </row>
    <row r="96" customFormat="false" ht="12.8" hidden="false" customHeight="false" outlineLevel="0" collapsed="false">
      <c r="A96" s="0" t="n">
        <v>9908</v>
      </c>
      <c r="B96" s="0" t="n">
        <v>8318</v>
      </c>
      <c r="C96" s="1" t="str">
        <f aca="false">IF(AND(A96=A95,B96-B95=3), 1, "")</f>
        <v/>
      </c>
    </row>
    <row r="97" customFormat="false" ht="12.8" hidden="false" customHeight="false" outlineLevel="0" collapsed="false">
      <c r="A97" s="0" t="n">
        <v>9907</v>
      </c>
      <c r="B97" s="0" t="n">
        <v>5213</v>
      </c>
      <c r="C97" s="1" t="str">
        <f aca="false">IF(AND(A97=A96,B97-B96=3), 1, "")</f>
        <v/>
      </c>
    </row>
    <row r="98" customFormat="false" ht="12.8" hidden="false" customHeight="false" outlineLevel="0" collapsed="false">
      <c r="A98" s="0" t="n">
        <v>9907</v>
      </c>
      <c r="B98" s="0" t="n">
        <v>7295</v>
      </c>
      <c r="C98" s="1" t="str">
        <f aca="false">IF(AND(A98=A97,B98-B97=3), 1, "")</f>
        <v/>
      </c>
    </row>
    <row r="99" customFormat="false" ht="12.8" hidden="false" customHeight="false" outlineLevel="0" collapsed="false">
      <c r="A99" s="0" t="n">
        <v>9906</v>
      </c>
      <c r="B99" s="0" t="n">
        <v>1685</v>
      </c>
      <c r="C99" s="1" t="str">
        <f aca="false">IF(AND(A99=A98,B99-B98=3), 1, "")</f>
        <v/>
      </c>
    </row>
    <row r="100" customFormat="false" ht="12.8" hidden="false" customHeight="false" outlineLevel="0" collapsed="false">
      <c r="A100" s="0" t="n">
        <v>9903</v>
      </c>
      <c r="B100" s="0" t="n">
        <v>6493</v>
      </c>
      <c r="C100" s="1" t="str">
        <f aca="false">IF(AND(A100=A99,B100-B99=3), 1, "")</f>
        <v/>
      </c>
    </row>
    <row r="101" customFormat="false" ht="12.8" hidden="false" customHeight="false" outlineLevel="0" collapsed="false">
      <c r="A101" s="0" t="n">
        <v>9900</v>
      </c>
      <c r="B101" s="0" t="n">
        <v>134</v>
      </c>
      <c r="C101" s="1" t="str">
        <f aca="false">IF(AND(A101=A100,B101-B100=3), 1, "")</f>
        <v/>
      </c>
    </row>
    <row r="102" customFormat="false" ht="12.8" hidden="false" customHeight="false" outlineLevel="0" collapsed="false">
      <c r="A102" s="0" t="n">
        <v>9897</v>
      </c>
      <c r="B102" s="0" t="n">
        <v>4219</v>
      </c>
      <c r="C102" s="1" t="str">
        <f aca="false">IF(AND(A102=A101,B102-B101=3), 1, "")</f>
        <v/>
      </c>
    </row>
    <row r="103" customFormat="false" ht="12.8" hidden="false" customHeight="false" outlineLevel="0" collapsed="false">
      <c r="A103" s="0" t="n">
        <v>9894</v>
      </c>
      <c r="B103" s="0" t="n">
        <v>1226</v>
      </c>
      <c r="C103" s="1" t="str">
        <f aca="false">IF(AND(A103=A102,B103-B102=3), 1, "")</f>
        <v/>
      </c>
    </row>
    <row r="104" customFormat="false" ht="12.8" hidden="false" customHeight="false" outlineLevel="0" collapsed="false">
      <c r="A104" s="0" t="n">
        <v>9893</v>
      </c>
      <c r="B104" s="0" t="n">
        <v>2436</v>
      </c>
      <c r="C104" s="1" t="str">
        <f aca="false">IF(AND(A104=A103,B104-B103=3), 1, "")</f>
        <v/>
      </c>
    </row>
    <row r="105" customFormat="false" ht="12.8" hidden="false" customHeight="false" outlineLevel="0" collapsed="false">
      <c r="A105" s="0" t="n">
        <v>9892</v>
      </c>
      <c r="B105" s="0" t="n">
        <v>981</v>
      </c>
      <c r="C105" s="1" t="str">
        <f aca="false">IF(AND(A105=A104,B105-B104=3), 1, "")</f>
        <v/>
      </c>
    </row>
    <row r="106" customFormat="false" ht="12.8" hidden="false" customHeight="false" outlineLevel="0" collapsed="false">
      <c r="A106" s="0" t="n">
        <v>9892</v>
      </c>
      <c r="B106" s="0" t="n">
        <v>7793</v>
      </c>
      <c r="C106" s="1" t="str">
        <f aca="false">IF(AND(A106=A105,B106-B105=3), 1, "")</f>
        <v/>
      </c>
    </row>
    <row r="107" customFormat="false" ht="12.8" hidden="false" customHeight="false" outlineLevel="0" collapsed="false">
      <c r="A107" s="0" t="n">
        <v>9891</v>
      </c>
      <c r="B107" s="0" t="n">
        <v>3690</v>
      </c>
      <c r="C107" s="1" t="str">
        <f aca="false">IF(AND(A107=A106,B107-B106=3), 1, "")</f>
        <v/>
      </c>
    </row>
    <row r="108" customFormat="false" ht="12.8" hidden="false" customHeight="false" outlineLevel="0" collapsed="false">
      <c r="A108" s="0" t="n">
        <v>9890</v>
      </c>
      <c r="B108" s="0" t="n">
        <v>8361</v>
      </c>
      <c r="C108" s="1" t="str">
        <f aca="false">IF(AND(A108=A107,B108-B107=3), 1, "")</f>
        <v/>
      </c>
    </row>
    <row r="109" customFormat="false" ht="12.8" hidden="false" customHeight="false" outlineLevel="0" collapsed="false">
      <c r="A109" s="0" t="n">
        <v>9889</v>
      </c>
      <c r="B109" s="0" t="n">
        <v>2355</v>
      </c>
      <c r="C109" s="1" t="str">
        <f aca="false">IF(AND(A109=A108,B109-B108=3), 1, "")</f>
        <v/>
      </c>
    </row>
    <row r="110" customFormat="false" ht="12.8" hidden="false" customHeight="false" outlineLevel="0" collapsed="false">
      <c r="A110" s="0" t="n">
        <v>9888</v>
      </c>
      <c r="B110" s="0" t="n">
        <v>5983</v>
      </c>
      <c r="C110" s="1" t="str">
        <f aca="false">IF(AND(A110=A109,B110-B109=3), 1, "")</f>
        <v/>
      </c>
    </row>
    <row r="111" customFormat="false" ht="12.8" hidden="false" customHeight="false" outlineLevel="0" collapsed="false">
      <c r="A111" s="0" t="n">
        <v>9888</v>
      </c>
      <c r="B111" s="0" t="n">
        <v>6153</v>
      </c>
      <c r="C111" s="1" t="str">
        <f aca="false">IF(AND(A111=A110,B111-B110=3), 1, "")</f>
        <v/>
      </c>
    </row>
    <row r="112" customFormat="false" ht="12.8" hidden="false" customHeight="false" outlineLevel="0" collapsed="false">
      <c r="A112" s="0" t="n">
        <v>9887</v>
      </c>
      <c r="B112" s="0" t="n">
        <v>4265</v>
      </c>
      <c r="C112" s="1" t="str">
        <f aca="false">IF(AND(A112=A111,B112-B111=3), 1, "")</f>
        <v/>
      </c>
    </row>
    <row r="113" customFormat="false" ht="12.8" hidden="false" customHeight="false" outlineLevel="0" collapsed="false">
      <c r="A113" s="0" t="n">
        <v>9886</v>
      </c>
      <c r="B113" s="0" t="n">
        <v>1448</v>
      </c>
      <c r="C113" s="1" t="str">
        <f aca="false">IF(AND(A113=A112,B113-B112=3), 1, "")</f>
        <v/>
      </c>
    </row>
    <row r="114" customFormat="false" ht="12.8" hidden="false" customHeight="false" outlineLevel="0" collapsed="false">
      <c r="A114" s="0" t="n">
        <v>9886</v>
      </c>
      <c r="B114" s="0" t="n">
        <v>4478</v>
      </c>
      <c r="C114" s="1" t="str">
        <f aca="false">IF(AND(A114=A113,B114-B113=3), 1, "")</f>
        <v/>
      </c>
    </row>
    <row r="115" customFormat="false" ht="12.8" hidden="false" customHeight="false" outlineLevel="0" collapsed="false">
      <c r="A115" s="0" t="n">
        <v>9886</v>
      </c>
      <c r="B115" s="0" t="n">
        <v>7968</v>
      </c>
      <c r="C115" s="1" t="str">
        <f aca="false">IF(AND(A115=A114,B115-B114=3), 1, "")</f>
        <v/>
      </c>
    </row>
    <row r="116" customFormat="false" ht="12.8" hidden="false" customHeight="false" outlineLevel="0" collapsed="false">
      <c r="A116" s="0" t="n">
        <v>9885</v>
      </c>
      <c r="B116" s="0" t="n">
        <v>9458</v>
      </c>
      <c r="C116" s="1" t="str">
        <f aca="false">IF(AND(A116=A115,B116-B115=3), 1, "")</f>
        <v/>
      </c>
    </row>
    <row r="117" customFormat="false" ht="12.8" hidden="false" customHeight="false" outlineLevel="0" collapsed="false">
      <c r="A117" s="0" t="n">
        <v>9884</v>
      </c>
      <c r="B117" s="0" t="n">
        <v>6225</v>
      </c>
      <c r="C117" s="1" t="str">
        <f aca="false">IF(AND(A117=A116,B117-B116=3), 1, "")</f>
        <v/>
      </c>
    </row>
    <row r="118" customFormat="false" ht="12.8" hidden="false" customHeight="false" outlineLevel="0" collapsed="false">
      <c r="A118" s="0" t="n">
        <v>9883</v>
      </c>
      <c r="B118" s="0" t="n">
        <v>5662</v>
      </c>
      <c r="C118" s="1" t="str">
        <f aca="false">IF(AND(A118=A117,B118-B117=3), 1, "")</f>
        <v/>
      </c>
    </row>
    <row r="119" customFormat="false" ht="12.8" hidden="false" customHeight="false" outlineLevel="0" collapsed="false">
      <c r="A119" s="0" t="n">
        <v>9881</v>
      </c>
      <c r="B119" s="0" t="n">
        <v>3520</v>
      </c>
      <c r="C119" s="1" t="str">
        <f aca="false">IF(AND(A119=A118,B119-B118=3), 1, "")</f>
        <v/>
      </c>
    </row>
    <row r="120" customFormat="false" ht="12.8" hidden="false" customHeight="false" outlineLevel="0" collapsed="false">
      <c r="A120" s="0" t="n">
        <v>9880</v>
      </c>
      <c r="B120" s="0" t="n">
        <v>6112</v>
      </c>
      <c r="C120" s="1" t="str">
        <f aca="false">IF(AND(A120=A119,B120-B119=3), 1, "")</f>
        <v/>
      </c>
    </row>
    <row r="121" customFormat="false" ht="12.8" hidden="false" customHeight="false" outlineLevel="0" collapsed="false">
      <c r="A121" s="0" t="n">
        <v>9880</v>
      </c>
      <c r="B121" s="0" t="n">
        <v>8593</v>
      </c>
      <c r="C121" s="1" t="str">
        <f aca="false">IF(AND(A121=A120,B121-B120=3), 1, "")</f>
        <v/>
      </c>
    </row>
    <row r="122" customFormat="false" ht="12.8" hidden="false" customHeight="false" outlineLevel="0" collapsed="false">
      <c r="A122" s="0" t="n">
        <v>9878</v>
      </c>
      <c r="B122" s="0" t="n">
        <v>2231</v>
      </c>
      <c r="C122" s="1" t="str">
        <f aca="false">IF(AND(A122=A121,B122-B121=3), 1, "")</f>
        <v/>
      </c>
    </row>
    <row r="123" customFormat="false" ht="12.8" hidden="false" customHeight="false" outlineLevel="0" collapsed="false">
      <c r="A123" s="0" t="n">
        <v>9877</v>
      </c>
      <c r="B123" s="0" t="n">
        <v>4868</v>
      </c>
      <c r="C123" s="1" t="str">
        <f aca="false">IF(AND(A123=A122,B123-B122=3), 1, "")</f>
        <v/>
      </c>
    </row>
    <row r="124" customFormat="false" ht="12.8" hidden="false" customHeight="false" outlineLevel="0" collapsed="false">
      <c r="A124" s="0" t="n">
        <v>9877</v>
      </c>
      <c r="B124" s="0" t="n">
        <v>8712</v>
      </c>
      <c r="C124" s="1" t="str">
        <f aca="false">IF(AND(A124=A123,B124-B123=3), 1, "")</f>
        <v/>
      </c>
    </row>
    <row r="125" customFormat="false" ht="12.8" hidden="false" customHeight="false" outlineLevel="0" collapsed="false">
      <c r="A125" s="0" t="n">
        <v>9875</v>
      </c>
      <c r="B125" s="0" t="n">
        <v>4904</v>
      </c>
      <c r="C125" s="1" t="str">
        <f aca="false">IF(AND(A125=A124,B125-B124=3), 1, "")</f>
        <v/>
      </c>
    </row>
    <row r="126" customFormat="false" ht="12.8" hidden="false" customHeight="false" outlineLevel="0" collapsed="false">
      <c r="A126" s="0" t="n">
        <v>9875</v>
      </c>
      <c r="B126" s="0" t="n">
        <v>7271</v>
      </c>
      <c r="C126" s="1" t="str">
        <f aca="false">IF(AND(A126=A125,B126-B125=3), 1, "")</f>
        <v/>
      </c>
    </row>
    <row r="127" customFormat="false" ht="12.8" hidden="false" customHeight="false" outlineLevel="0" collapsed="false">
      <c r="A127" s="0" t="n">
        <v>9875</v>
      </c>
      <c r="B127" s="0" t="n">
        <v>7314</v>
      </c>
      <c r="C127" s="1" t="str">
        <f aca="false">IF(AND(A127=A126,B127-B126=3), 1, "")</f>
        <v/>
      </c>
    </row>
    <row r="128" customFormat="false" ht="12.8" hidden="false" customHeight="false" outlineLevel="0" collapsed="false">
      <c r="A128" s="0" t="n">
        <v>9874</v>
      </c>
      <c r="B128" s="0" t="n">
        <v>1204</v>
      </c>
      <c r="C128" s="1" t="str">
        <f aca="false">IF(AND(A128=A127,B128-B127=3), 1, "")</f>
        <v/>
      </c>
    </row>
    <row r="129" customFormat="false" ht="12.8" hidden="false" customHeight="false" outlineLevel="0" collapsed="false">
      <c r="A129" s="0" t="n">
        <v>9873</v>
      </c>
      <c r="B129" s="0" t="n">
        <v>9249</v>
      </c>
      <c r="C129" s="1" t="str">
        <f aca="false">IF(AND(A129=A128,B129-B128=3), 1, "")</f>
        <v/>
      </c>
    </row>
    <row r="130" customFormat="false" ht="12.8" hidden="false" customHeight="false" outlineLevel="0" collapsed="false">
      <c r="A130" s="0" t="n">
        <v>9872</v>
      </c>
      <c r="B130" s="0" t="n">
        <v>7881</v>
      </c>
      <c r="C130" s="1" t="str">
        <f aca="false">IF(AND(A130=A129,B130-B129=3), 1, "")</f>
        <v/>
      </c>
    </row>
    <row r="131" customFormat="false" ht="12.8" hidden="false" customHeight="false" outlineLevel="0" collapsed="false">
      <c r="A131" s="0" t="n">
        <v>9872</v>
      </c>
      <c r="B131" s="0" t="n">
        <v>9164</v>
      </c>
      <c r="C131" s="1" t="str">
        <f aca="false">IF(AND(A131=A130,B131-B130=3), 1, "")</f>
        <v/>
      </c>
    </row>
    <row r="132" customFormat="false" ht="12.8" hidden="false" customHeight="false" outlineLevel="0" collapsed="false">
      <c r="A132" s="0" t="n">
        <v>9871</v>
      </c>
      <c r="B132" s="0" t="n">
        <v>7012</v>
      </c>
      <c r="C132" s="1" t="str">
        <f aca="false">IF(AND(A132=A131,B132-B131=3), 1, "")</f>
        <v/>
      </c>
    </row>
    <row r="133" customFormat="false" ht="12.8" hidden="false" customHeight="false" outlineLevel="0" collapsed="false">
      <c r="A133" s="0" t="n">
        <v>9870</v>
      </c>
      <c r="B133" s="0" t="n">
        <v>126</v>
      </c>
      <c r="C133" s="1" t="str">
        <f aca="false">IF(AND(A133=A132,B133-B132=3), 1, "")</f>
        <v/>
      </c>
    </row>
    <row r="134" customFormat="false" ht="12.8" hidden="false" customHeight="false" outlineLevel="0" collapsed="false">
      <c r="A134" s="0" t="n">
        <v>9870</v>
      </c>
      <c r="B134" s="0" t="n">
        <v>7051</v>
      </c>
      <c r="C134" s="1" t="str">
        <f aca="false">IF(AND(A134=A133,B134-B133=3), 1, "")</f>
        <v/>
      </c>
    </row>
    <row r="135" customFormat="false" ht="12.8" hidden="false" customHeight="false" outlineLevel="0" collapsed="false">
      <c r="A135" s="0" t="n">
        <v>9870</v>
      </c>
      <c r="B135" s="0" t="n">
        <v>7450</v>
      </c>
      <c r="C135" s="1" t="str">
        <f aca="false">IF(AND(A135=A134,B135-B134=3), 1, "")</f>
        <v/>
      </c>
    </row>
    <row r="136" customFormat="false" ht="12.8" hidden="false" customHeight="false" outlineLevel="0" collapsed="false">
      <c r="A136" s="0" t="n">
        <v>9869</v>
      </c>
      <c r="B136" s="0" t="n">
        <v>6943</v>
      </c>
      <c r="C136" s="1" t="str">
        <f aca="false">IF(AND(A136=A135,B136-B135=3), 1, "")</f>
        <v/>
      </c>
    </row>
    <row r="137" customFormat="false" ht="12.8" hidden="false" customHeight="false" outlineLevel="0" collapsed="false">
      <c r="A137" s="0" t="n">
        <v>9869</v>
      </c>
      <c r="B137" s="0" t="n">
        <v>7351</v>
      </c>
      <c r="C137" s="1" t="str">
        <f aca="false">IF(AND(A137=A136,B137-B136=3), 1, "")</f>
        <v/>
      </c>
    </row>
    <row r="138" customFormat="false" ht="12.8" hidden="false" customHeight="false" outlineLevel="0" collapsed="false">
      <c r="A138" s="0" t="n">
        <v>9868</v>
      </c>
      <c r="B138" s="0" t="n">
        <v>4462</v>
      </c>
      <c r="C138" s="1" t="str">
        <f aca="false">IF(AND(A138=A137,B138-B137=3), 1, "")</f>
        <v/>
      </c>
    </row>
    <row r="139" customFormat="false" ht="12.8" hidden="false" customHeight="false" outlineLevel="0" collapsed="false">
      <c r="A139" s="0" t="n">
        <v>9868</v>
      </c>
      <c r="B139" s="0" t="n">
        <v>8449</v>
      </c>
      <c r="C139" s="1" t="str">
        <f aca="false">IF(AND(A139=A138,B139-B138=3), 1, "")</f>
        <v/>
      </c>
    </row>
    <row r="140" customFormat="false" ht="12.8" hidden="false" customHeight="false" outlineLevel="0" collapsed="false">
      <c r="A140" s="0" t="n">
        <v>9866</v>
      </c>
      <c r="B140" s="0" t="n">
        <v>9376</v>
      </c>
      <c r="C140" s="1" t="str">
        <f aca="false">IF(AND(A140=A139,B140-B139=3), 1, "")</f>
        <v/>
      </c>
    </row>
    <row r="141" customFormat="false" ht="12.8" hidden="false" customHeight="false" outlineLevel="0" collapsed="false">
      <c r="A141" s="0" t="n">
        <v>9865</v>
      </c>
      <c r="B141" s="0" t="n">
        <v>3603</v>
      </c>
      <c r="C141" s="1" t="str">
        <f aca="false">IF(AND(A141=A140,B141-B140=3), 1, "")</f>
        <v/>
      </c>
    </row>
    <row r="142" customFormat="false" ht="12.8" hidden="false" customHeight="false" outlineLevel="0" collapsed="false">
      <c r="A142" s="0" t="n">
        <v>9865</v>
      </c>
      <c r="B142" s="0" t="n">
        <v>8966</v>
      </c>
      <c r="C142" s="1" t="str">
        <f aca="false">IF(AND(A142=A141,B142-B141=3), 1, "")</f>
        <v/>
      </c>
    </row>
    <row r="143" customFormat="false" ht="12.8" hidden="false" customHeight="false" outlineLevel="0" collapsed="false">
      <c r="A143" s="0" t="n">
        <v>9864</v>
      </c>
      <c r="B143" s="0" t="n">
        <v>9060</v>
      </c>
      <c r="C143" s="1" t="str">
        <f aca="false">IF(AND(A143=A142,B143-B142=3), 1, "")</f>
        <v/>
      </c>
    </row>
    <row r="144" customFormat="false" ht="12.8" hidden="false" customHeight="false" outlineLevel="0" collapsed="false">
      <c r="A144" s="0" t="n">
        <v>9863</v>
      </c>
      <c r="B144" s="0" t="n">
        <v>8603</v>
      </c>
      <c r="C144" s="1" t="str">
        <f aca="false">IF(AND(A144=A143,B144-B143=3), 1, "")</f>
        <v/>
      </c>
    </row>
    <row r="145" customFormat="false" ht="12.8" hidden="false" customHeight="false" outlineLevel="0" collapsed="false">
      <c r="A145" s="0" t="n">
        <v>9861</v>
      </c>
      <c r="B145" s="0" t="n">
        <v>374</v>
      </c>
      <c r="C145" s="1" t="str">
        <f aca="false">IF(AND(A145=A144,B145-B144=3), 1, "")</f>
        <v/>
      </c>
    </row>
    <row r="146" customFormat="false" ht="12.8" hidden="false" customHeight="false" outlineLevel="0" collapsed="false">
      <c r="A146" s="0" t="n">
        <v>9861</v>
      </c>
      <c r="B146" s="0" t="n">
        <v>931</v>
      </c>
      <c r="C146" s="1" t="str">
        <f aca="false">IF(AND(A146=A145,B146-B145=3), 1, "")</f>
        <v/>
      </c>
    </row>
    <row r="147" customFormat="false" ht="12.8" hidden="false" customHeight="false" outlineLevel="0" collapsed="false">
      <c r="A147" s="0" t="n">
        <v>9861</v>
      </c>
      <c r="B147" s="0" t="n">
        <v>2527</v>
      </c>
      <c r="C147" s="1" t="str">
        <f aca="false">IF(AND(A147=A146,B147-B146=3), 1, "")</f>
        <v/>
      </c>
    </row>
    <row r="148" customFormat="false" ht="12.8" hidden="false" customHeight="false" outlineLevel="0" collapsed="false">
      <c r="A148" s="0" t="n">
        <v>9859</v>
      </c>
      <c r="B148" s="0" t="n">
        <v>1274</v>
      </c>
      <c r="C148" s="1" t="str">
        <f aca="false">IF(AND(A148=A147,B148-B147=3), 1, "")</f>
        <v/>
      </c>
    </row>
    <row r="149" customFormat="false" ht="12.8" hidden="false" customHeight="false" outlineLevel="0" collapsed="false">
      <c r="A149" s="0" t="n">
        <v>9859</v>
      </c>
      <c r="B149" s="0" t="n">
        <v>4760</v>
      </c>
      <c r="C149" s="1" t="str">
        <f aca="false">IF(AND(A149=A148,B149-B148=3), 1, "")</f>
        <v/>
      </c>
    </row>
    <row r="150" customFormat="false" ht="12.8" hidden="false" customHeight="false" outlineLevel="0" collapsed="false">
      <c r="A150" s="0" t="n">
        <v>9858</v>
      </c>
      <c r="B150" s="0" t="n">
        <v>1731</v>
      </c>
      <c r="C150" s="1" t="str">
        <f aca="false">IF(AND(A150=A149,B150-B149=3), 1, "")</f>
        <v/>
      </c>
    </row>
    <row r="151" customFormat="false" ht="12.8" hidden="false" customHeight="false" outlineLevel="0" collapsed="false">
      <c r="A151" s="0" t="n">
        <v>9858</v>
      </c>
      <c r="B151" s="0" t="n">
        <v>3058</v>
      </c>
      <c r="C151" s="1" t="str">
        <f aca="false">IF(AND(A151=A150,B151-B150=3), 1, "")</f>
        <v/>
      </c>
    </row>
    <row r="152" customFormat="false" ht="12.8" hidden="false" customHeight="false" outlineLevel="0" collapsed="false">
      <c r="A152" s="0" t="n">
        <v>9858</v>
      </c>
      <c r="B152" s="0" t="n">
        <v>3396</v>
      </c>
      <c r="C152" s="1" t="str">
        <f aca="false">IF(AND(A152=A151,B152-B151=3), 1, "")</f>
        <v/>
      </c>
    </row>
    <row r="153" customFormat="false" ht="12.8" hidden="false" customHeight="false" outlineLevel="0" collapsed="false">
      <c r="A153" s="0" t="n">
        <v>9857</v>
      </c>
      <c r="B153" s="0" t="n">
        <v>8868</v>
      </c>
      <c r="C153" s="1" t="str">
        <f aca="false">IF(AND(A153=A152,B153-B152=3), 1, "")</f>
        <v/>
      </c>
    </row>
    <row r="154" customFormat="false" ht="12.8" hidden="false" customHeight="false" outlineLevel="0" collapsed="false">
      <c r="A154" s="0" t="n">
        <v>9854</v>
      </c>
      <c r="B154" s="0" t="n">
        <v>3773</v>
      </c>
      <c r="C154" s="1" t="str">
        <f aca="false">IF(AND(A154=A153,B154-B153=3), 1, "")</f>
        <v/>
      </c>
    </row>
    <row r="155" customFormat="false" ht="12.8" hidden="false" customHeight="false" outlineLevel="0" collapsed="false">
      <c r="A155" s="0" t="n">
        <v>9853</v>
      </c>
      <c r="B155" s="0" t="n">
        <v>6329</v>
      </c>
      <c r="C155" s="1" t="str">
        <f aca="false">IF(AND(A155=A154,B155-B154=3), 1, "")</f>
        <v/>
      </c>
    </row>
    <row r="156" customFormat="false" ht="12.8" hidden="false" customHeight="false" outlineLevel="0" collapsed="false">
      <c r="A156" s="0" t="n">
        <v>9848</v>
      </c>
      <c r="B156" s="0" t="n">
        <v>267</v>
      </c>
      <c r="C156" s="1" t="str">
        <f aca="false">IF(AND(A156=A155,B156-B155=3), 1, "")</f>
        <v/>
      </c>
    </row>
    <row r="157" customFormat="false" ht="12.8" hidden="false" customHeight="false" outlineLevel="0" collapsed="false">
      <c r="A157" s="0" t="n">
        <v>9847</v>
      </c>
      <c r="B157" s="0" t="n">
        <v>1152</v>
      </c>
      <c r="C157" s="1" t="str">
        <f aca="false">IF(AND(A157=A156,B157-B156=3), 1, "")</f>
        <v/>
      </c>
    </row>
    <row r="158" customFormat="false" ht="12.8" hidden="false" customHeight="false" outlineLevel="0" collapsed="false">
      <c r="A158" s="0" t="n">
        <v>9847</v>
      </c>
      <c r="B158" s="0" t="n">
        <v>1665</v>
      </c>
      <c r="C158" s="1" t="str">
        <f aca="false">IF(AND(A158=A157,B158-B157=3), 1, "")</f>
        <v/>
      </c>
    </row>
    <row r="159" customFormat="false" ht="12.8" hidden="false" customHeight="false" outlineLevel="0" collapsed="false">
      <c r="A159" s="0" t="n">
        <v>9847</v>
      </c>
      <c r="B159" s="0" t="n">
        <v>1828</v>
      </c>
      <c r="C159" s="1" t="str">
        <f aca="false">IF(AND(A159=A158,B159-B158=3), 1, "")</f>
        <v/>
      </c>
    </row>
    <row r="160" customFormat="false" ht="12.8" hidden="false" customHeight="false" outlineLevel="0" collapsed="false">
      <c r="A160" s="0" t="n">
        <v>9847</v>
      </c>
      <c r="B160" s="0" t="n">
        <v>5486</v>
      </c>
      <c r="C160" s="1" t="str">
        <f aca="false">IF(AND(A160=A159,B160-B159=3), 1, "")</f>
        <v/>
      </c>
    </row>
    <row r="161" customFormat="false" ht="12.8" hidden="false" customHeight="false" outlineLevel="0" collapsed="false">
      <c r="A161" s="0" t="n">
        <v>9844</v>
      </c>
      <c r="B161" s="0" t="n">
        <v>967</v>
      </c>
      <c r="C161" s="1" t="str">
        <f aca="false">IF(AND(A161=A160,B161-B160=3), 1, "")</f>
        <v/>
      </c>
    </row>
    <row r="162" customFormat="false" ht="12.8" hidden="false" customHeight="false" outlineLevel="0" collapsed="false">
      <c r="A162" s="0" t="n">
        <v>9844</v>
      </c>
      <c r="B162" s="0" t="n">
        <v>3067</v>
      </c>
      <c r="C162" s="1" t="str">
        <f aca="false">IF(AND(A162=A161,B162-B161=3), 1, "")</f>
        <v/>
      </c>
    </row>
    <row r="163" customFormat="false" ht="12.8" hidden="false" customHeight="false" outlineLevel="0" collapsed="false">
      <c r="A163" s="0" t="n">
        <v>9844</v>
      </c>
      <c r="B163" s="0" t="n">
        <v>7685</v>
      </c>
      <c r="C163" s="1" t="str">
        <f aca="false">IF(AND(A163=A162,B163-B162=3), 1, "")</f>
        <v/>
      </c>
    </row>
    <row r="164" customFormat="false" ht="12.8" hidden="false" customHeight="false" outlineLevel="0" collapsed="false">
      <c r="A164" s="0" t="n">
        <v>9842</v>
      </c>
      <c r="B164" s="0" t="n">
        <v>2532</v>
      </c>
      <c r="C164" s="1" t="str">
        <f aca="false">IF(AND(A164=A163,B164-B163=3), 1, "")</f>
        <v/>
      </c>
    </row>
    <row r="165" customFormat="false" ht="12.8" hidden="false" customHeight="false" outlineLevel="0" collapsed="false">
      <c r="A165" s="0" t="n">
        <v>9842</v>
      </c>
      <c r="B165" s="0" t="n">
        <v>7646</v>
      </c>
      <c r="C165" s="1" t="str">
        <f aca="false">IF(AND(A165=A164,B165-B164=3), 1, "")</f>
        <v/>
      </c>
    </row>
    <row r="166" customFormat="false" ht="12.8" hidden="false" customHeight="false" outlineLevel="0" collapsed="false">
      <c r="A166" s="0" t="n">
        <v>9839</v>
      </c>
      <c r="B166" s="0" t="n">
        <v>5146</v>
      </c>
      <c r="C166" s="1" t="str">
        <f aca="false">IF(AND(A166=A165,B166-B165=3), 1, "")</f>
        <v/>
      </c>
    </row>
    <row r="167" customFormat="false" ht="12.8" hidden="false" customHeight="false" outlineLevel="0" collapsed="false">
      <c r="A167" s="0" t="n">
        <v>9838</v>
      </c>
      <c r="B167" s="0" t="n">
        <v>4024</v>
      </c>
      <c r="C167" s="1" t="str">
        <f aca="false">IF(AND(A167=A166,B167-B166=3), 1, "")</f>
        <v/>
      </c>
    </row>
    <row r="168" customFormat="false" ht="12.8" hidden="false" customHeight="false" outlineLevel="0" collapsed="false">
      <c r="A168" s="0" t="n">
        <v>9837</v>
      </c>
      <c r="B168" s="0" t="n">
        <v>928</v>
      </c>
      <c r="C168" s="1" t="str">
        <f aca="false">IF(AND(A168=A167,B168-B167=3), 1, "")</f>
        <v/>
      </c>
    </row>
    <row r="169" customFormat="false" ht="12.8" hidden="false" customHeight="false" outlineLevel="0" collapsed="false">
      <c r="A169" s="0" t="n">
        <v>9834</v>
      </c>
      <c r="B169" s="0" t="n">
        <v>682</v>
      </c>
      <c r="C169" s="1" t="str">
        <f aca="false">IF(AND(A169=A168,B169-B168=3), 1, "")</f>
        <v/>
      </c>
    </row>
    <row r="170" customFormat="false" ht="12.8" hidden="false" customHeight="false" outlineLevel="0" collapsed="false">
      <c r="A170" s="0" t="n">
        <v>9834</v>
      </c>
      <c r="B170" s="0" t="n">
        <v>1812</v>
      </c>
      <c r="C170" s="1" t="str">
        <f aca="false">IF(AND(A170=A169,B170-B169=3), 1, "")</f>
        <v/>
      </c>
    </row>
    <row r="171" customFormat="false" ht="12.8" hidden="false" customHeight="false" outlineLevel="0" collapsed="false">
      <c r="A171" s="0" t="n">
        <v>9832</v>
      </c>
      <c r="B171" s="0" t="n">
        <v>2723</v>
      </c>
      <c r="C171" s="1" t="str">
        <f aca="false">IF(AND(A171=A170,B171-B170=3), 1, "")</f>
        <v/>
      </c>
    </row>
    <row r="172" customFormat="false" ht="12.8" hidden="false" customHeight="false" outlineLevel="0" collapsed="false">
      <c r="A172" s="0" t="n">
        <v>9832</v>
      </c>
      <c r="B172" s="0" t="n">
        <v>5566</v>
      </c>
      <c r="C172" s="1" t="str">
        <f aca="false">IF(AND(A172=A171,B172-B171=3), 1, "")</f>
        <v/>
      </c>
    </row>
    <row r="173" customFormat="false" ht="12.8" hidden="false" customHeight="false" outlineLevel="0" collapsed="false">
      <c r="A173" s="0" t="n">
        <v>9831</v>
      </c>
      <c r="B173" s="0" t="n">
        <v>6303</v>
      </c>
      <c r="C173" s="1" t="str">
        <f aca="false">IF(AND(A173=A172,B173-B172=3), 1, "")</f>
        <v/>
      </c>
    </row>
    <row r="174" customFormat="false" ht="12.8" hidden="false" customHeight="false" outlineLevel="0" collapsed="false">
      <c r="A174" s="0" t="n">
        <v>9830</v>
      </c>
      <c r="B174" s="0" t="n">
        <v>854</v>
      </c>
      <c r="C174" s="1" t="str">
        <f aca="false">IF(AND(A174=A173,B174-B173=3), 1, "")</f>
        <v/>
      </c>
    </row>
    <row r="175" customFormat="false" ht="12.8" hidden="false" customHeight="false" outlineLevel="0" collapsed="false">
      <c r="A175" s="0" t="n">
        <v>9830</v>
      </c>
      <c r="B175" s="0" t="n">
        <v>5623</v>
      </c>
      <c r="C175" s="1" t="str">
        <f aca="false">IF(AND(A175=A174,B175-B174=3), 1, "")</f>
        <v/>
      </c>
    </row>
    <row r="176" customFormat="false" ht="12.8" hidden="false" customHeight="false" outlineLevel="0" collapsed="false">
      <c r="A176" s="0" t="n">
        <v>9829</v>
      </c>
      <c r="B176" s="0" t="n">
        <v>4187</v>
      </c>
      <c r="C176" s="1" t="str">
        <f aca="false">IF(AND(A176=A175,B176-B175=3), 1, "")</f>
        <v/>
      </c>
    </row>
    <row r="177" customFormat="false" ht="12.8" hidden="false" customHeight="false" outlineLevel="0" collapsed="false">
      <c r="A177" s="0" t="n">
        <v>9829</v>
      </c>
      <c r="B177" s="0" t="n">
        <v>6839</v>
      </c>
      <c r="C177" s="1" t="str">
        <f aca="false">IF(AND(A177=A176,B177-B176=3), 1, "")</f>
        <v/>
      </c>
    </row>
    <row r="178" customFormat="false" ht="12.8" hidden="false" customHeight="false" outlineLevel="0" collapsed="false">
      <c r="A178" s="0" t="n">
        <v>9829</v>
      </c>
      <c r="B178" s="0" t="n">
        <v>9266</v>
      </c>
      <c r="C178" s="1" t="str">
        <f aca="false">IF(AND(A178=A177,B178-B177=3), 1, "")</f>
        <v/>
      </c>
    </row>
    <row r="179" customFormat="false" ht="12.8" hidden="false" customHeight="false" outlineLevel="0" collapsed="false">
      <c r="A179" s="0" t="n">
        <v>9828</v>
      </c>
      <c r="B179" s="0" t="n">
        <v>2766</v>
      </c>
      <c r="C179" s="1" t="str">
        <f aca="false">IF(AND(A179=A178,B179-B178=3), 1, "")</f>
        <v/>
      </c>
    </row>
    <row r="180" customFormat="false" ht="12.8" hidden="false" customHeight="false" outlineLevel="0" collapsed="false">
      <c r="A180" s="0" t="n">
        <v>9828</v>
      </c>
      <c r="B180" s="0" t="n">
        <v>9445</v>
      </c>
      <c r="C180" s="1" t="str">
        <f aca="false">IF(AND(A180=A179,B180-B179=3), 1, "")</f>
        <v/>
      </c>
    </row>
    <row r="181" customFormat="false" ht="12.8" hidden="false" customHeight="false" outlineLevel="0" collapsed="false">
      <c r="A181" s="0" t="n">
        <v>9827</v>
      </c>
      <c r="B181" s="0" t="n">
        <v>2651</v>
      </c>
      <c r="C181" s="1" t="str">
        <f aca="false">IF(AND(A181=A180,B181-B180=3), 1, "")</f>
        <v/>
      </c>
    </row>
    <row r="182" customFormat="false" ht="12.8" hidden="false" customHeight="false" outlineLevel="0" collapsed="false">
      <c r="A182" s="0" t="n">
        <v>9826</v>
      </c>
      <c r="B182" s="0" t="n">
        <v>8949</v>
      </c>
      <c r="C182" s="1" t="str">
        <f aca="false">IF(AND(A182=A181,B182-B181=3), 1, "")</f>
        <v/>
      </c>
    </row>
    <row r="183" customFormat="false" ht="12.8" hidden="false" customHeight="false" outlineLevel="0" collapsed="false">
      <c r="A183" s="0" t="n">
        <v>9825</v>
      </c>
      <c r="B183" s="0" t="n">
        <v>5837</v>
      </c>
      <c r="C183" s="1" t="str">
        <f aca="false">IF(AND(A183=A182,B183-B182=3), 1, "")</f>
        <v/>
      </c>
    </row>
    <row r="184" customFormat="false" ht="12.8" hidden="false" customHeight="false" outlineLevel="0" collapsed="false">
      <c r="A184" s="0" t="n">
        <v>9823</v>
      </c>
      <c r="B184" s="0" t="n">
        <v>2688</v>
      </c>
      <c r="C184" s="1" t="str">
        <f aca="false">IF(AND(A184=A183,B184-B183=3), 1, "")</f>
        <v/>
      </c>
    </row>
    <row r="185" customFormat="false" ht="12.8" hidden="false" customHeight="false" outlineLevel="0" collapsed="false">
      <c r="A185" s="0" t="n">
        <v>9823</v>
      </c>
      <c r="B185" s="0" t="n">
        <v>7445</v>
      </c>
      <c r="C185" s="1" t="str">
        <f aca="false">IF(AND(A185=A184,B185-B184=3), 1, "")</f>
        <v/>
      </c>
    </row>
    <row r="186" customFormat="false" ht="12.8" hidden="false" customHeight="false" outlineLevel="0" collapsed="false">
      <c r="A186" s="0" t="n">
        <v>9822</v>
      </c>
      <c r="B186" s="0" t="n">
        <v>433</v>
      </c>
      <c r="C186" s="1" t="str">
        <f aca="false">IF(AND(A186=A185,B186-B185=3), 1, "")</f>
        <v/>
      </c>
    </row>
    <row r="187" customFormat="false" ht="12.8" hidden="false" customHeight="false" outlineLevel="0" collapsed="false">
      <c r="A187" s="0" t="n">
        <v>9820</v>
      </c>
      <c r="B187" s="0" t="n">
        <v>3383</v>
      </c>
      <c r="C187" s="1" t="str">
        <f aca="false">IF(AND(A187=A186,B187-B186=3), 1, "")</f>
        <v/>
      </c>
    </row>
    <row r="188" customFormat="false" ht="12.8" hidden="false" customHeight="false" outlineLevel="0" collapsed="false">
      <c r="A188" s="0" t="n">
        <v>9820</v>
      </c>
      <c r="B188" s="0" t="n">
        <v>8629</v>
      </c>
      <c r="C188" s="1" t="str">
        <f aca="false">IF(AND(A188=A187,B188-B187=3), 1, "")</f>
        <v/>
      </c>
    </row>
    <row r="189" customFormat="false" ht="12.8" hidden="false" customHeight="false" outlineLevel="0" collapsed="false">
      <c r="A189" s="0" t="n">
        <v>9820</v>
      </c>
      <c r="B189" s="0" t="n">
        <v>8995</v>
      </c>
      <c r="C189" s="1" t="str">
        <f aca="false">IF(AND(A189=A188,B189-B188=3), 1, "")</f>
        <v/>
      </c>
    </row>
    <row r="190" customFormat="false" ht="12.8" hidden="false" customHeight="false" outlineLevel="0" collapsed="false">
      <c r="A190" s="0" t="n">
        <v>9819</v>
      </c>
      <c r="B190" s="0" t="n">
        <v>2726</v>
      </c>
      <c r="C190" s="1" t="str">
        <f aca="false">IF(AND(A190=A189,B190-B189=3), 1, "")</f>
        <v/>
      </c>
    </row>
    <row r="191" customFormat="false" ht="12.8" hidden="false" customHeight="false" outlineLevel="0" collapsed="false">
      <c r="A191" s="0" t="n">
        <v>9815</v>
      </c>
      <c r="B191" s="0" t="n">
        <v>235</v>
      </c>
      <c r="C191" s="1" t="str">
        <f aca="false">IF(AND(A191=A190,B191-B190=3), 1, "")</f>
        <v/>
      </c>
    </row>
    <row r="192" customFormat="false" ht="12.8" hidden="false" customHeight="false" outlineLevel="0" collapsed="false">
      <c r="A192" s="0" t="n">
        <v>9815</v>
      </c>
      <c r="B192" s="0" t="n">
        <v>3236</v>
      </c>
      <c r="C192" s="1" t="str">
        <f aca="false">IF(AND(A192=A191,B192-B191=3), 1, "")</f>
        <v/>
      </c>
    </row>
    <row r="193" customFormat="false" ht="12.8" hidden="false" customHeight="false" outlineLevel="0" collapsed="false">
      <c r="A193" s="0" t="n">
        <v>9813</v>
      </c>
      <c r="B193" s="0" t="n">
        <v>6083</v>
      </c>
      <c r="C193" s="1" t="str">
        <f aca="false">IF(AND(A193=A192,B193-B192=3), 1, "")</f>
        <v/>
      </c>
    </row>
    <row r="194" customFormat="false" ht="12.8" hidden="false" customHeight="false" outlineLevel="0" collapsed="false">
      <c r="A194" s="0" t="n">
        <v>9810</v>
      </c>
      <c r="B194" s="0" t="n">
        <v>623</v>
      </c>
      <c r="C194" s="1" t="str">
        <f aca="false">IF(AND(A194=A193,B194-B193=3), 1, "")</f>
        <v/>
      </c>
    </row>
    <row r="195" customFormat="false" ht="12.8" hidden="false" customHeight="false" outlineLevel="0" collapsed="false">
      <c r="A195" s="0" t="n">
        <v>9810</v>
      </c>
      <c r="B195" s="0" t="n">
        <v>2028</v>
      </c>
      <c r="C195" s="1" t="str">
        <f aca="false">IF(AND(A195=A194,B195-B194=3), 1, "")</f>
        <v/>
      </c>
    </row>
    <row r="196" customFormat="false" ht="12.8" hidden="false" customHeight="false" outlineLevel="0" collapsed="false">
      <c r="A196" s="0" t="n">
        <v>9810</v>
      </c>
      <c r="B196" s="0" t="n">
        <v>4397</v>
      </c>
      <c r="C196" s="1" t="str">
        <f aca="false">IF(AND(A196=A195,B196-B195=3), 1, "")</f>
        <v/>
      </c>
    </row>
    <row r="197" customFormat="false" ht="12.8" hidden="false" customHeight="false" outlineLevel="0" collapsed="false">
      <c r="A197" s="0" t="n">
        <v>9810</v>
      </c>
      <c r="B197" s="0" t="n">
        <v>6813</v>
      </c>
      <c r="C197" s="1" t="str">
        <f aca="false">IF(AND(A197=A196,B197-B196=3), 1, "")</f>
        <v/>
      </c>
    </row>
    <row r="198" customFormat="false" ht="12.8" hidden="false" customHeight="false" outlineLevel="0" collapsed="false">
      <c r="A198" s="0" t="n">
        <v>9807</v>
      </c>
      <c r="B198" s="0" t="n">
        <v>7519</v>
      </c>
      <c r="C198" s="1" t="str">
        <f aca="false">IF(AND(A198=A197,B198-B197=3), 1, "")</f>
        <v/>
      </c>
    </row>
    <row r="199" customFormat="false" ht="12.8" hidden="false" customHeight="false" outlineLevel="0" collapsed="false">
      <c r="A199" s="0" t="n">
        <v>9805</v>
      </c>
      <c r="B199" s="0" t="n">
        <v>3848</v>
      </c>
      <c r="C199" s="1" t="str">
        <f aca="false">IF(AND(A199=A198,B199-B198=3), 1, "")</f>
        <v/>
      </c>
    </row>
    <row r="200" customFormat="false" ht="12.8" hidden="false" customHeight="false" outlineLevel="0" collapsed="false">
      <c r="A200" s="0" t="n">
        <v>9804</v>
      </c>
      <c r="B200" s="0" t="n">
        <v>1267</v>
      </c>
      <c r="C200" s="1" t="str">
        <f aca="false">IF(AND(A200=A199,B200-B199=3), 1, "")</f>
        <v/>
      </c>
    </row>
    <row r="201" customFormat="false" ht="12.8" hidden="false" customHeight="false" outlineLevel="0" collapsed="false">
      <c r="A201" s="0" t="n">
        <v>9802</v>
      </c>
      <c r="B201" s="0" t="n">
        <v>4854</v>
      </c>
      <c r="C201" s="1" t="str">
        <f aca="false">IF(AND(A201=A200,B201-B200=3), 1, "")</f>
        <v/>
      </c>
    </row>
    <row r="202" customFormat="false" ht="12.8" hidden="false" customHeight="false" outlineLevel="0" collapsed="false">
      <c r="A202" s="0" t="n">
        <v>9801</v>
      </c>
      <c r="B202" s="0" t="n">
        <v>1447</v>
      </c>
      <c r="C202" s="1" t="str">
        <f aca="false">IF(AND(A202=A201,B202-B201=3), 1, "")</f>
        <v/>
      </c>
    </row>
    <row r="203" customFormat="false" ht="12.8" hidden="false" customHeight="false" outlineLevel="0" collapsed="false">
      <c r="A203" s="0" t="n">
        <v>9801</v>
      </c>
      <c r="B203" s="0" t="n">
        <v>9425</v>
      </c>
      <c r="C203" s="1" t="str">
        <f aca="false">IF(AND(A203=A202,B203-B202=3), 1, "")</f>
        <v/>
      </c>
    </row>
    <row r="204" customFormat="false" ht="12.8" hidden="false" customHeight="false" outlineLevel="0" collapsed="false">
      <c r="A204" s="0" t="n">
        <v>9800</v>
      </c>
      <c r="B204" s="0" t="n">
        <v>161</v>
      </c>
      <c r="C204" s="1" t="str">
        <f aca="false">IF(AND(A204=A203,B204-B203=3), 1, "")</f>
        <v/>
      </c>
    </row>
    <row r="205" customFormat="false" ht="12.8" hidden="false" customHeight="false" outlineLevel="0" collapsed="false">
      <c r="A205" s="0" t="n">
        <v>9800</v>
      </c>
      <c r="B205" s="0" t="n">
        <v>6923</v>
      </c>
      <c r="C205" s="1" t="str">
        <f aca="false">IF(AND(A205=A204,B205-B204=3), 1, "")</f>
        <v/>
      </c>
    </row>
    <row r="206" customFormat="false" ht="12.8" hidden="false" customHeight="false" outlineLevel="0" collapsed="false">
      <c r="A206" s="0" t="n">
        <v>9799</v>
      </c>
      <c r="B206" s="0" t="n">
        <v>3466</v>
      </c>
      <c r="C206" s="1" t="str">
        <f aca="false">IF(AND(A206=A205,B206-B205=3), 1, "")</f>
        <v/>
      </c>
    </row>
    <row r="207" customFormat="false" ht="12.8" hidden="false" customHeight="false" outlineLevel="0" collapsed="false">
      <c r="A207" s="0" t="n">
        <v>9799</v>
      </c>
      <c r="B207" s="0" t="n">
        <v>8138</v>
      </c>
      <c r="C207" s="1" t="str">
        <f aca="false">IF(AND(A207=A206,B207-B206=3), 1, "")</f>
        <v/>
      </c>
    </row>
    <row r="208" customFormat="false" ht="12.8" hidden="false" customHeight="false" outlineLevel="0" collapsed="false">
      <c r="A208" s="0" t="n">
        <v>9798</v>
      </c>
      <c r="B208" s="0" t="n">
        <v>1929</v>
      </c>
      <c r="C208" s="1" t="str">
        <f aca="false">IF(AND(A208=A207,B208-B207=3), 1, "")</f>
        <v/>
      </c>
    </row>
    <row r="209" customFormat="false" ht="12.8" hidden="false" customHeight="false" outlineLevel="0" collapsed="false">
      <c r="A209" s="0" t="n">
        <v>9796</v>
      </c>
      <c r="B209" s="0" t="n">
        <v>2203</v>
      </c>
      <c r="C209" s="1" t="str">
        <f aca="false">IF(AND(A209=A208,B209-B208=3), 1, "")</f>
        <v/>
      </c>
    </row>
    <row r="210" customFormat="false" ht="12.8" hidden="false" customHeight="false" outlineLevel="0" collapsed="false">
      <c r="A210" s="0" t="n">
        <v>9795</v>
      </c>
      <c r="B210" s="0" t="n">
        <v>6036</v>
      </c>
      <c r="C210" s="1" t="str">
        <f aca="false">IF(AND(A210=A209,B210-B209=3), 1, "")</f>
        <v/>
      </c>
    </row>
    <row r="211" customFormat="false" ht="12.8" hidden="false" customHeight="false" outlineLevel="0" collapsed="false">
      <c r="A211" s="0" t="n">
        <v>9795</v>
      </c>
      <c r="B211" s="0" t="n">
        <v>9577</v>
      </c>
      <c r="C211" s="1" t="str">
        <f aca="false">IF(AND(A211=A210,B211-B210=3), 1, "")</f>
        <v/>
      </c>
    </row>
    <row r="212" customFormat="false" ht="12.8" hidden="false" customHeight="false" outlineLevel="0" collapsed="false">
      <c r="A212" s="0" t="n">
        <v>9794</v>
      </c>
      <c r="B212" s="0" t="n">
        <v>9714</v>
      </c>
      <c r="C212" s="1" t="str">
        <f aca="false">IF(AND(A212=A211,B212-B211=3), 1, "")</f>
        <v/>
      </c>
    </row>
    <row r="213" customFormat="false" ht="12.8" hidden="false" customHeight="false" outlineLevel="0" collapsed="false">
      <c r="A213" s="0" t="n">
        <v>9792</v>
      </c>
      <c r="B213" s="0" t="n">
        <v>7036</v>
      </c>
      <c r="C213" s="1" t="str">
        <f aca="false">IF(AND(A213=A212,B213-B212=3), 1, "")</f>
        <v/>
      </c>
    </row>
    <row r="214" customFormat="false" ht="12.8" hidden="false" customHeight="false" outlineLevel="0" collapsed="false">
      <c r="A214" s="0" t="n">
        <v>9791</v>
      </c>
      <c r="B214" s="0" t="n">
        <v>8756</v>
      </c>
      <c r="C214" s="1" t="str">
        <f aca="false">IF(AND(A214=A213,B214-B213=3), 1, "")</f>
        <v/>
      </c>
    </row>
    <row r="215" customFormat="false" ht="12.8" hidden="false" customHeight="false" outlineLevel="0" collapsed="false">
      <c r="A215" s="0" t="n">
        <v>9791</v>
      </c>
      <c r="B215" s="0" t="n">
        <v>9294</v>
      </c>
      <c r="C215" s="1" t="str">
        <f aca="false">IF(AND(A215=A214,B215-B214=3), 1, "")</f>
        <v/>
      </c>
    </row>
    <row r="216" customFormat="false" ht="12.8" hidden="false" customHeight="false" outlineLevel="0" collapsed="false">
      <c r="A216" s="0" t="n">
        <v>9790</v>
      </c>
      <c r="B216" s="0" t="n">
        <v>9482</v>
      </c>
      <c r="C216" s="1" t="str">
        <f aca="false">IF(AND(A216=A215,B216-B215=3), 1, "")</f>
        <v/>
      </c>
    </row>
    <row r="217" customFormat="false" ht="12.8" hidden="false" customHeight="false" outlineLevel="0" collapsed="false">
      <c r="A217" s="0" t="n">
        <v>9789</v>
      </c>
      <c r="B217" s="0" t="n">
        <v>4393</v>
      </c>
      <c r="C217" s="1" t="str">
        <f aca="false">IF(AND(A217=A216,B217-B216=3), 1, "")</f>
        <v/>
      </c>
    </row>
    <row r="218" customFormat="false" ht="12.8" hidden="false" customHeight="false" outlineLevel="0" collapsed="false">
      <c r="A218" s="0" t="n">
        <v>9789</v>
      </c>
      <c r="B218" s="0" t="n">
        <v>6828</v>
      </c>
      <c r="C218" s="1" t="str">
        <f aca="false">IF(AND(A218=A217,B218-B217=3), 1, "")</f>
        <v/>
      </c>
    </row>
    <row r="219" customFormat="false" ht="12.8" hidden="false" customHeight="false" outlineLevel="0" collapsed="false">
      <c r="A219" s="0" t="n">
        <v>9788</v>
      </c>
      <c r="B219" s="0" t="n">
        <v>3743</v>
      </c>
      <c r="C219" s="1" t="str">
        <f aca="false">IF(AND(A219=A218,B219-B218=3), 1, "")</f>
        <v/>
      </c>
    </row>
    <row r="220" customFormat="false" ht="12.8" hidden="false" customHeight="false" outlineLevel="0" collapsed="false">
      <c r="A220" s="0" t="n">
        <v>9787</v>
      </c>
      <c r="B220" s="0" t="n">
        <v>1736</v>
      </c>
      <c r="C220" s="1" t="str">
        <f aca="false">IF(AND(A220=A219,B220-B219=3), 1, "")</f>
        <v/>
      </c>
    </row>
    <row r="221" customFormat="false" ht="12.8" hidden="false" customHeight="false" outlineLevel="0" collapsed="false">
      <c r="A221" s="0" t="n">
        <v>9786</v>
      </c>
      <c r="B221" s="0" t="n">
        <v>7090</v>
      </c>
      <c r="C221" s="1" t="str">
        <f aca="false">IF(AND(A221=A220,B221-B220=3), 1, "")</f>
        <v/>
      </c>
    </row>
    <row r="222" customFormat="false" ht="12.8" hidden="false" customHeight="false" outlineLevel="0" collapsed="false">
      <c r="A222" s="0" t="n">
        <v>9786</v>
      </c>
      <c r="B222" s="0" t="n">
        <v>8054</v>
      </c>
      <c r="C222" s="1" t="str">
        <f aca="false">IF(AND(A222=A221,B222-B221=3), 1, "")</f>
        <v/>
      </c>
    </row>
    <row r="223" customFormat="false" ht="12.8" hidden="false" customHeight="false" outlineLevel="0" collapsed="false">
      <c r="A223" s="0" t="n">
        <v>9786</v>
      </c>
      <c r="B223" s="0" t="n">
        <v>9011</v>
      </c>
      <c r="C223" s="1" t="str">
        <f aca="false">IF(AND(A223=A222,B223-B222=3), 1, "")</f>
        <v/>
      </c>
    </row>
    <row r="224" customFormat="false" ht="12.8" hidden="false" customHeight="false" outlineLevel="0" collapsed="false">
      <c r="A224" s="0" t="n">
        <v>9785</v>
      </c>
      <c r="B224" s="0" t="n">
        <v>4002</v>
      </c>
      <c r="C224" s="1" t="str">
        <f aca="false">IF(AND(A224=A223,B224-B223=3), 1, "")</f>
        <v/>
      </c>
    </row>
    <row r="225" customFormat="false" ht="12.8" hidden="false" customHeight="false" outlineLevel="0" collapsed="false">
      <c r="A225" s="0" t="n">
        <v>9783</v>
      </c>
      <c r="B225" s="0" t="n">
        <v>2982</v>
      </c>
      <c r="C225" s="1" t="str">
        <f aca="false">IF(AND(A225=A224,B225-B224=3), 1, "")</f>
        <v/>
      </c>
    </row>
    <row r="226" customFormat="false" ht="12.8" hidden="false" customHeight="false" outlineLevel="0" collapsed="false">
      <c r="A226" s="0" t="n">
        <v>9783</v>
      </c>
      <c r="B226" s="0" t="n">
        <v>3323</v>
      </c>
      <c r="C226" s="1" t="str">
        <f aca="false">IF(AND(A226=A225,B226-B225=3), 1, "")</f>
        <v/>
      </c>
    </row>
    <row r="227" customFormat="false" ht="12.8" hidden="false" customHeight="false" outlineLevel="0" collapsed="false">
      <c r="A227" s="0" t="n">
        <v>9783</v>
      </c>
      <c r="B227" s="0" t="n">
        <v>4134</v>
      </c>
      <c r="C227" s="1" t="str">
        <f aca="false">IF(AND(A227=A226,B227-B226=3), 1, "")</f>
        <v/>
      </c>
    </row>
    <row r="228" customFormat="false" ht="12.8" hidden="false" customHeight="false" outlineLevel="0" collapsed="false">
      <c r="A228" s="0" t="n">
        <v>9783</v>
      </c>
      <c r="B228" s="0" t="n">
        <v>9391</v>
      </c>
      <c r="C228" s="1" t="str">
        <f aca="false">IF(AND(A228=A227,B228-B227=3), 1, "")</f>
        <v/>
      </c>
    </row>
    <row r="229" customFormat="false" ht="12.8" hidden="false" customHeight="false" outlineLevel="0" collapsed="false">
      <c r="A229" s="0" t="n">
        <v>9782</v>
      </c>
      <c r="B229" s="0" t="n">
        <v>8100</v>
      </c>
      <c r="C229" s="1" t="str">
        <f aca="false">IF(AND(A229=A228,B229-B228=3), 1, "")</f>
        <v/>
      </c>
    </row>
    <row r="230" customFormat="false" ht="12.8" hidden="false" customHeight="false" outlineLevel="0" collapsed="false">
      <c r="A230" s="0" t="n">
        <v>9780</v>
      </c>
      <c r="B230" s="0" t="n">
        <v>5261</v>
      </c>
      <c r="C230" s="1" t="str">
        <f aca="false">IF(AND(A230=A229,B230-B229=3), 1, "")</f>
        <v/>
      </c>
    </row>
    <row r="231" customFormat="false" ht="12.8" hidden="false" customHeight="false" outlineLevel="0" collapsed="false">
      <c r="A231" s="0" t="n">
        <v>9780</v>
      </c>
      <c r="B231" s="0" t="n">
        <v>8003</v>
      </c>
      <c r="C231" s="1" t="str">
        <f aca="false">IF(AND(A231=A230,B231-B230=3), 1, "")</f>
        <v/>
      </c>
    </row>
    <row r="232" customFormat="false" ht="12.8" hidden="false" customHeight="false" outlineLevel="0" collapsed="false">
      <c r="A232" s="0" t="n">
        <v>9778</v>
      </c>
      <c r="B232" s="0" t="n">
        <v>7030</v>
      </c>
      <c r="C232" s="1" t="str">
        <f aca="false">IF(AND(A232=A231,B232-B231=3), 1, "")</f>
        <v/>
      </c>
    </row>
    <row r="233" customFormat="false" ht="12.8" hidden="false" customHeight="false" outlineLevel="0" collapsed="false">
      <c r="A233" s="0" t="n">
        <v>9777</v>
      </c>
      <c r="B233" s="0" t="n">
        <v>3147</v>
      </c>
      <c r="C233" s="1" t="str">
        <f aca="false">IF(AND(A233=A232,B233-B232=3), 1, "")</f>
        <v/>
      </c>
    </row>
    <row r="234" customFormat="false" ht="12.8" hidden="false" customHeight="false" outlineLevel="0" collapsed="false">
      <c r="A234" s="0" t="n">
        <v>9777</v>
      </c>
      <c r="B234" s="0" t="n">
        <v>8143</v>
      </c>
      <c r="C234" s="1" t="str">
        <f aca="false">IF(AND(A234=A233,B234-B233=3), 1, "")</f>
        <v/>
      </c>
    </row>
    <row r="235" customFormat="false" ht="12.8" hidden="false" customHeight="false" outlineLevel="0" collapsed="false">
      <c r="A235" s="0" t="n">
        <v>9776</v>
      </c>
      <c r="B235" s="0" t="n">
        <v>6025</v>
      </c>
      <c r="C235" s="1" t="str">
        <f aca="false">IF(AND(A235=A234,B235-B234=3), 1, "")</f>
        <v/>
      </c>
    </row>
    <row r="236" customFormat="false" ht="12.8" hidden="false" customHeight="false" outlineLevel="0" collapsed="false">
      <c r="A236" s="0" t="n">
        <v>9776</v>
      </c>
      <c r="B236" s="0" t="n">
        <v>9063</v>
      </c>
      <c r="C236" s="1" t="str">
        <f aca="false">IF(AND(A236=A235,B236-B235=3), 1, "")</f>
        <v/>
      </c>
    </row>
    <row r="237" customFormat="false" ht="12.8" hidden="false" customHeight="false" outlineLevel="0" collapsed="false">
      <c r="A237" s="0" t="n">
        <v>9775</v>
      </c>
      <c r="B237" s="0" t="n">
        <v>7230</v>
      </c>
      <c r="C237" s="1" t="str">
        <f aca="false">IF(AND(A237=A236,B237-B236=3), 1, "")</f>
        <v/>
      </c>
    </row>
    <row r="238" customFormat="false" ht="12.8" hidden="false" customHeight="false" outlineLevel="0" collapsed="false">
      <c r="A238" s="0" t="n">
        <v>9774</v>
      </c>
      <c r="B238" s="0" t="n">
        <v>7948</v>
      </c>
      <c r="C238" s="1" t="str">
        <f aca="false">IF(AND(A238=A237,B238-B237=3), 1, "")</f>
        <v/>
      </c>
    </row>
    <row r="239" customFormat="false" ht="12.8" hidden="false" customHeight="false" outlineLevel="0" collapsed="false">
      <c r="A239" s="0" t="n">
        <v>9773</v>
      </c>
      <c r="B239" s="0" t="n">
        <v>8947</v>
      </c>
      <c r="C239" s="1" t="str">
        <f aca="false">IF(AND(A239=A238,B239-B238=3), 1, "")</f>
        <v/>
      </c>
    </row>
    <row r="240" customFormat="false" ht="12.8" hidden="false" customHeight="false" outlineLevel="0" collapsed="false">
      <c r="A240" s="0" t="n">
        <v>9772</v>
      </c>
      <c r="B240" s="0" t="n">
        <v>1899</v>
      </c>
      <c r="C240" s="1" t="str">
        <f aca="false">IF(AND(A240=A239,B240-B239=3), 1, "")</f>
        <v/>
      </c>
    </row>
    <row r="241" customFormat="false" ht="12.8" hidden="false" customHeight="false" outlineLevel="0" collapsed="false">
      <c r="A241" s="0" t="n">
        <v>9772</v>
      </c>
      <c r="B241" s="0" t="n">
        <v>6493</v>
      </c>
      <c r="C241" s="1" t="str">
        <f aca="false">IF(AND(A241=A240,B241-B240=3), 1, "")</f>
        <v/>
      </c>
    </row>
    <row r="242" customFormat="false" ht="12.8" hidden="false" customHeight="false" outlineLevel="0" collapsed="false">
      <c r="A242" s="0" t="n">
        <v>9771</v>
      </c>
      <c r="B242" s="0" t="n">
        <v>3644</v>
      </c>
      <c r="C242" s="1" t="str">
        <f aca="false">IF(AND(A242=A241,B242-B241=3), 1, "")</f>
        <v/>
      </c>
    </row>
    <row r="243" customFormat="false" ht="12.8" hidden="false" customHeight="false" outlineLevel="0" collapsed="false">
      <c r="A243" s="0" t="n">
        <v>9771</v>
      </c>
      <c r="B243" s="0" t="n">
        <v>7395</v>
      </c>
      <c r="C243" s="1" t="str">
        <f aca="false">IF(AND(A243=A242,B243-B242=3), 1, "")</f>
        <v/>
      </c>
    </row>
    <row r="244" customFormat="false" ht="12.8" hidden="false" customHeight="false" outlineLevel="0" collapsed="false">
      <c r="A244" s="0" t="n">
        <v>9770</v>
      </c>
      <c r="B244" s="0" t="n">
        <v>3451</v>
      </c>
      <c r="C244" s="1" t="str">
        <f aca="false">IF(AND(A244=A243,B244-B243=3), 1, "")</f>
        <v/>
      </c>
    </row>
    <row r="245" customFormat="false" ht="12.8" hidden="false" customHeight="false" outlineLevel="0" collapsed="false">
      <c r="A245" s="0" t="n">
        <v>9767</v>
      </c>
      <c r="B245" s="0" t="n">
        <v>2790</v>
      </c>
      <c r="C245" s="1" t="str">
        <f aca="false">IF(AND(A245=A244,B245-B244=3), 1, "")</f>
        <v/>
      </c>
    </row>
    <row r="246" customFormat="false" ht="12.8" hidden="false" customHeight="false" outlineLevel="0" collapsed="false">
      <c r="A246" s="0" t="n">
        <v>9766</v>
      </c>
      <c r="B246" s="0" t="n">
        <v>392</v>
      </c>
      <c r="C246" s="1" t="str">
        <f aca="false">IF(AND(A246=A245,B246-B245=3), 1, "")</f>
        <v/>
      </c>
    </row>
    <row r="247" customFormat="false" ht="12.8" hidden="false" customHeight="false" outlineLevel="0" collapsed="false">
      <c r="A247" s="0" t="n">
        <v>9766</v>
      </c>
      <c r="B247" s="0" t="n">
        <v>7889</v>
      </c>
      <c r="C247" s="1" t="str">
        <f aca="false">IF(AND(A247=A246,B247-B246=3), 1, "")</f>
        <v/>
      </c>
    </row>
    <row r="248" customFormat="false" ht="12.8" hidden="false" customHeight="false" outlineLevel="0" collapsed="false">
      <c r="A248" s="0" t="n">
        <v>9765</v>
      </c>
      <c r="B248" s="0" t="n">
        <v>6963</v>
      </c>
      <c r="C248" s="1" t="str">
        <f aca="false">IF(AND(A248=A247,B248-B247=3), 1, "")</f>
        <v/>
      </c>
    </row>
    <row r="249" customFormat="false" ht="12.8" hidden="false" customHeight="false" outlineLevel="0" collapsed="false">
      <c r="A249" s="0" t="n">
        <v>9762</v>
      </c>
      <c r="B249" s="0" t="n">
        <v>6413</v>
      </c>
      <c r="C249" s="1" t="str">
        <f aca="false">IF(AND(A249=A248,B249-B248=3), 1, "")</f>
        <v/>
      </c>
    </row>
    <row r="250" customFormat="false" ht="12.8" hidden="false" customHeight="false" outlineLevel="0" collapsed="false">
      <c r="A250" s="0" t="n">
        <v>9760</v>
      </c>
      <c r="B250" s="0" t="n">
        <v>145</v>
      </c>
      <c r="C250" s="1" t="str">
        <f aca="false">IF(AND(A250=A249,B250-B249=3), 1, "")</f>
        <v/>
      </c>
    </row>
    <row r="251" customFormat="false" ht="12.8" hidden="false" customHeight="false" outlineLevel="0" collapsed="false">
      <c r="A251" s="0" t="n">
        <v>9760</v>
      </c>
      <c r="B251" s="0" t="n">
        <v>1259</v>
      </c>
      <c r="C251" s="1" t="str">
        <f aca="false">IF(AND(A251=A250,B251-B250=3), 1, "")</f>
        <v/>
      </c>
    </row>
    <row r="252" customFormat="false" ht="12.8" hidden="false" customHeight="false" outlineLevel="0" collapsed="false">
      <c r="A252" s="0" t="n">
        <v>9759</v>
      </c>
      <c r="B252" s="0" t="n">
        <v>2194</v>
      </c>
      <c r="C252" s="1" t="str">
        <f aca="false">IF(AND(A252=A251,B252-B251=3), 1, "")</f>
        <v/>
      </c>
    </row>
    <row r="253" customFormat="false" ht="12.8" hidden="false" customHeight="false" outlineLevel="0" collapsed="false">
      <c r="A253" s="0" t="n">
        <v>9758</v>
      </c>
      <c r="B253" s="0" t="n">
        <v>1347</v>
      </c>
      <c r="C253" s="1" t="str">
        <f aca="false">IF(AND(A253=A252,B253-B252=3), 1, "")</f>
        <v/>
      </c>
    </row>
    <row r="254" customFormat="false" ht="12.8" hidden="false" customHeight="false" outlineLevel="0" collapsed="false">
      <c r="A254" s="0" t="n">
        <v>9757</v>
      </c>
      <c r="B254" s="0" t="n">
        <v>3341</v>
      </c>
      <c r="C254" s="1" t="str">
        <f aca="false">IF(AND(A254=A253,B254-B253=3), 1, "")</f>
        <v/>
      </c>
    </row>
    <row r="255" customFormat="false" ht="12.8" hidden="false" customHeight="false" outlineLevel="0" collapsed="false">
      <c r="A255" s="0" t="n">
        <v>9757</v>
      </c>
      <c r="B255" s="0" t="n">
        <v>7548</v>
      </c>
      <c r="C255" s="1" t="str">
        <f aca="false">IF(AND(A255=A254,B255-B254=3), 1, "")</f>
        <v/>
      </c>
    </row>
    <row r="256" customFormat="false" ht="12.8" hidden="false" customHeight="false" outlineLevel="0" collapsed="false">
      <c r="A256" s="0" t="n">
        <v>9755</v>
      </c>
      <c r="B256" s="0" t="n">
        <v>1920</v>
      </c>
      <c r="C256" s="1" t="str">
        <f aca="false">IF(AND(A256=A255,B256-B255=3), 1, "")</f>
        <v/>
      </c>
    </row>
    <row r="257" customFormat="false" ht="12.8" hidden="false" customHeight="false" outlineLevel="0" collapsed="false">
      <c r="A257" s="0" t="n">
        <v>9755</v>
      </c>
      <c r="B257" s="0" t="n">
        <v>2990</v>
      </c>
      <c r="C257" s="1" t="str">
        <f aca="false">IF(AND(A257=A256,B257-B256=3), 1, "")</f>
        <v/>
      </c>
    </row>
    <row r="258" customFormat="false" ht="12.8" hidden="false" customHeight="false" outlineLevel="0" collapsed="false">
      <c r="A258" s="0" t="n">
        <v>9755</v>
      </c>
      <c r="B258" s="0" t="n">
        <v>5802</v>
      </c>
      <c r="C258" s="1" t="str">
        <f aca="false">IF(AND(A258=A257,B258-B257=3), 1, "")</f>
        <v/>
      </c>
    </row>
    <row r="259" customFormat="false" ht="12.8" hidden="false" customHeight="false" outlineLevel="0" collapsed="false">
      <c r="A259" s="0" t="n">
        <v>9753</v>
      </c>
      <c r="B259" s="0" t="n">
        <v>3630</v>
      </c>
      <c r="C259" s="1" t="str">
        <f aca="false">IF(AND(A259=A258,B259-B258=3), 1, "")</f>
        <v/>
      </c>
    </row>
    <row r="260" customFormat="false" ht="12.8" hidden="false" customHeight="false" outlineLevel="0" collapsed="false">
      <c r="A260" s="0" t="n">
        <v>9753</v>
      </c>
      <c r="B260" s="0" t="n">
        <v>5814</v>
      </c>
      <c r="C260" s="1" t="str">
        <f aca="false">IF(AND(A260=A259,B260-B259=3), 1, "")</f>
        <v/>
      </c>
    </row>
    <row r="261" customFormat="false" ht="12.8" hidden="false" customHeight="false" outlineLevel="0" collapsed="false">
      <c r="A261" s="0" t="n">
        <v>9752</v>
      </c>
      <c r="B261" s="0" t="n">
        <v>2554</v>
      </c>
      <c r="C261" s="1" t="str">
        <f aca="false">IF(AND(A261=A260,B261-B260=3), 1, "")</f>
        <v/>
      </c>
    </row>
    <row r="262" customFormat="false" ht="12.8" hidden="false" customHeight="false" outlineLevel="0" collapsed="false">
      <c r="A262" s="0" t="n">
        <v>9750</v>
      </c>
      <c r="B262" s="0" t="n">
        <v>6673</v>
      </c>
      <c r="C262" s="1" t="str">
        <f aca="false">IF(AND(A262=A261,B262-B261=3), 1, "")</f>
        <v/>
      </c>
    </row>
    <row r="263" customFormat="false" ht="12.8" hidden="false" customHeight="false" outlineLevel="0" collapsed="false">
      <c r="A263" s="0" t="n">
        <v>9748</v>
      </c>
      <c r="B263" s="0" t="n">
        <v>5786</v>
      </c>
      <c r="C263" s="1" t="str">
        <f aca="false">IF(AND(A263=A262,B263-B262=3), 1, "")</f>
        <v/>
      </c>
    </row>
    <row r="264" customFormat="false" ht="12.8" hidden="false" customHeight="false" outlineLevel="0" collapsed="false">
      <c r="A264" s="0" t="n">
        <v>9746</v>
      </c>
      <c r="B264" s="0" t="n">
        <v>8848</v>
      </c>
      <c r="C264" s="1" t="str">
        <f aca="false">IF(AND(A264=A263,B264-B263=3), 1, "")</f>
        <v/>
      </c>
    </row>
    <row r="265" customFormat="false" ht="12.8" hidden="false" customHeight="false" outlineLevel="0" collapsed="false">
      <c r="A265" s="0" t="n">
        <v>9744</v>
      </c>
      <c r="B265" s="0" t="n">
        <v>8750</v>
      </c>
      <c r="C265" s="1" t="str">
        <f aca="false">IF(AND(A265=A264,B265-B264=3), 1, "")</f>
        <v/>
      </c>
    </row>
    <row r="266" customFormat="false" ht="12.8" hidden="false" customHeight="false" outlineLevel="0" collapsed="false">
      <c r="A266" s="0" t="n">
        <v>9743</v>
      </c>
      <c r="B266" s="0" t="n">
        <v>2176</v>
      </c>
      <c r="C266" s="1" t="str">
        <f aca="false">IF(AND(A266=A265,B266-B265=3), 1, "")</f>
        <v/>
      </c>
    </row>
    <row r="267" customFormat="false" ht="12.8" hidden="false" customHeight="false" outlineLevel="0" collapsed="false">
      <c r="A267" s="0" t="n">
        <v>9743</v>
      </c>
      <c r="B267" s="0" t="n">
        <v>7788</v>
      </c>
      <c r="C267" s="1" t="str">
        <f aca="false">IF(AND(A267=A266,B267-B266=3), 1, "")</f>
        <v/>
      </c>
    </row>
    <row r="268" customFormat="false" ht="12.8" hidden="false" customHeight="false" outlineLevel="0" collapsed="false">
      <c r="A268" s="0" t="n">
        <v>9742</v>
      </c>
      <c r="B268" s="0" t="n">
        <v>970</v>
      </c>
      <c r="C268" s="1" t="str">
        <f aca="false">IF(AND(A268=A267,B268-B267=3), 1, "")</f>
        <v/>
      </c>
    </row>
    <row r="269" customFormat="false" ht="12.8" hidden="false" customHeight="false" outlineLevel="0" collapsed="false">
      <c r="A269" s="0" t="n">
        <v>9742</v>
      </c>
      <c r="B269" s="0" t="n">
        <v>4618</v>
      </c>
      <c r="C269" s="1" t="str">
        <f aca="false">IF(AND(A269=A268,B269-B268=3), 1, "")</f>
        <v/>
      </c>
    </row>
    <row r="270" customFormat="false" ht="12.8" hidden="false" customHeight="false" outlineLevel="0" collapsed="false">
      <c r="A270" s="0" t="n">
        <v>9742</v>
      </c>
      <c r="B270" s="0" t="n">
        <v>5454</v>
      </c>
      <c r="C270" s="1" t="str">
        <f aca="false">IF(AND(A270=A269,B270-B269=3), 1, "")</f>
        <v/>
      </c>
    </row>
    <row r="271" customFormat="false" ht="12.8" hidden="false" customHeight="false" outlineLevel="0" collapsed="false">
      <c r="A271" s="0" t="n">
        <v>9741</v>
      </c>
      <c r="B271" s="0" t="n">
        <v>3655</v>
      </c>
      <c r="C271" s="1" t="str">
        <f aca="false">IF(AND(A271=A270,B271-B270=3), 1, "")</f>
        <v/>
      </c>
    </row>
    <row r="272" customFormat="false" ht="12.8" hidden="false" customHeight="false" outlineLevel="0" collapsed="false">
      <c r="A272" s="0" t="n">
        <v>9741</v>
      </c>
      <c r="B272" s="0" t="n">
        <v>6614</v>
      </c>
      <c r="C272" s="1" t="str">
        <f aca="false">IF(AND(A272=A271,B272-B271=3), 1, "")</f>
        <v/>
      </c>
    </row>
    <row r="273" customFormat="false" ht="12.8" hidden="false" customHeight="false" outlineLevel="0" collapsed="false">
      <c r="A273" s="0" t="n">
        <v>9740</v>
      </c>
      <c r="B273" s="0" t="n">
        <v>4328</v>
      </c>
      <c r="C273" s="1" t="str">
        <f aca="false">IF(AND(A273=A272,B273-B272=3), 1, "")</f>
        <v/>
      </c>
    </row>
    <row r="274" customFormat="false" ht="12.8" hidden="false" customHeight="false" outlineLevel="0" collapsed="false">
      <c r="A274" s="0" t="n">
        <v>9740</v>
      </c>
      <c r="B274" s="0" t="n">
        <v>8682</v>
      </c>
      <c r="C274" s="1" t="str">
        <f aca="false">IF(AND(A274=A273,B274-B273=3), 1, "")</f>
        <v/>
      </c>
    </row>
    <row r="275" customFormat="false" ht="12.8" hidden="false" customHeight="false" outlineLevel="0" collapsed="false">
      <c r="A275" s="0" t="n">
        <v>9738</v>
      </c>
      <c r="B275" s="0" t="n">
        <v>2151</v>
      </c>
      <c r="C275" s="1" t="str">
        <f aca="false">IF(AND(A275=A274,B275-B274=3), 1, "")</f>
        <v/>
      </c>
    </row>
    <row r="276" customFormat="false" ht="12.8" hidden="false" customHeight="false" outlineLevel="0" collapsed="false">
      <c r="A276" s="0" t="n">
        <v>9737</v>
      </c>
      <c r="B276" s="0" t="n">
        <v>9415</v>
      </c>
      <c r="C276" s="1" t="str">
        <f aca="false">IF(AND(A276=A275,B276-B275=3), 1, "")</f>
        <v/>
      </c>
    </row>
    <row r="277" customFormat="false" ht="12.8" hidden="false" customHeight="false" outlineLevel="0" collapsed="false">
      <c r="A277" s="0" t="n">
        <v>9736</v>
      </c>
      <c r="B277" s="0" t="n">
        <v>3661</v>
      </c>
      <c r="C277" s="1" t="str">
        <f aca="false">IF(AND(A277=A276,B277-B276=3), 1, "")</f>
        <v/>
      </c>
    </row>
    <row r="278" customFormat="false" ht="12.8" hidden="false" customHeight="false" outlineLevel="0" collapsed="false">
      <c r="A278" s="0" t="n">
        <v>9735</v>
      </c>
      <c r="B278" s="0" t="n">
        <v>5183</v>
      </c>
      <c r="C278" s="1" t="str">
        <f aca="false">IF(AND(A278=A277,B278-B277=3), 1, "")</f>
        <v/>
      </c>
    </row>
    <row r="279" customFormat="false" ht="12.8" hidden="false" customHeight="false" outlineLevel="0" collapsed="false">
      <c r="A279" s="0" t="n">
        <v>9734</v>
      </c>
      <c r="B279" s="0" t="n">
        <v>5347</v>
      </c>
      <c r="C279" s="1" t="str">
        <f aca="false">IF(AND(A279=A278,B279-B278=3), 1, "")</f>
        <v/>
      </c>
    </row>
    <row r="280" customFormat="false" ht="12.8" hidden="false" customHeight="false" outlineLevel="0" collapsed="false">
      <c r="A280" s="0" t="n">
        <v>9730</v>
      </c>
      <c r="B280" s="0" t="n">
        <v>5645</v>
      </c>
      <c r="C280" s="1" t="str">
        <f aca="false">IF(AND(A280=A279,B280-B279=3), 1, "")</f>
        <v/>
      </c>
    </row>
    <row r="281" customFormat="false" ht="12.8" hidden="false" customHeight="false" outlineLevel="0" collapsed="false">
      <c r="A281" s="0" t="n">
        <v>9728</v>
      </c>
      <c r="B281" s="0" t="n">
        <v>1164</v>
      </c>
      <c r="C281" s="1" t="str">
        <f aca="false">IF(AND(A281=A280,B281-B280=3), 1, "")</f>
        <v/>
      </c>
    </row>
    <row r="282" customFormat="false" ht="12.8" hidden="false" customHeight="false" outlineLevel="0" collapsed="false">
      <c r="A282" s="0" t="n">
        <v>9728</v>
      </c>
      <c r="B282" s="0" t="n">
        <v>9873</v>
      </c>
      <c r="C282" s="1" t="str">
        <f aca="false">IF(AND(A282=A281,B282-B281=3), 1, "")</f>
        <v/>
      </c>
    </row>
    <row r="283" customFormat="false" ht="12.8" hidden="false" customHeight="false" outlineLevel="0" collapsed="false">
      <c r="A283" s="0" t="n">
        <v>9727</v>
      </c>
      <c r="B283" s="0" t="n">
        <v>5001</v>
      </c>
      <c r="C283" s="1" t="str">
        <f aca="false">IF(AND(A283=A282,B283-B282=3), 1, "")</f>
        <v/>
      </c>
    </row>
    <row r="284" customFormat="false" ht="12.8" hidden="false" customHeight="false" outlineLevel="0" collapsed="false">
      <c r="A284" s="0" t="n">
        <v>9726</v>
      </c>
      <c r="B284" s="0" t="n">
        <v>604</v>
      </c>
      <c r="C284" s="1" t="str">
        <f aca="false">IF(AND(A284=A283,B284-B283=3), 1, "")</f>
        <v/>
      </c>
    </row>
    <row r="285" customFormat="false" ht="12.8" hidden="false" customHeight="false" outlineLevel="0" collapsed="false">
      <c r="A285" s="0" t="n">
        <v>9726</v>
      </c>
      <c r="B285" s="0" t="n">
        <v>3651</v>
      </c>
      <c r="C285" s="1" t="str">
        <f aca="false">IF(AND(A285=A284,B285-B284=3), 1, "")</f>
        <v/>
      </c>
    </row>
    <row r="286" customFormat="false" ht="12.8" hidden="false" customHeight="false" outlineLevel="0" collapsed="false">
      <c r="A286" s="0" t="n">
        <v>9726</v>
      </c>
      <c r="B286" s="0" t="n">
        <v>7538</v>
      </c>
      <c r="C286" s="1" t="str">
        <f aca="false">IF(AND(A286=A285,B286-B285=3), 1, "")</f>
        <v/>
      </c>
    </row>
    <row r="287" customFormat="false" ht="12.8" hidden="false" customHeight="false" outlineLevel="0" collapsed="false">
      <c r="A287" s="0" t="n">
        <v>9724</v>
      </c>
      <c r="B287" s="0" t="n">
        <v>1960</v>
      </c>
      <c r="C287" s="1" t="str">
        <f aca="false">IF(AND(A287=A286,B287-B286=3), 1, "")</f>
        <v/>
      </c>
    </row>
    <row r="288" customFormat="false" ht="12.8" hidden="false" customHeight="false" outlineLevel="0" collapsed="false">
      <c r="A288" s="0" t="n">
        <v>9724</v>
      </c>
      <c r="B288" s="0" t="n">
        <v>9015</v>
      </c>
      <c r="C288" s="1" t="str">
        <f aca="false">IF(AND(A288=A287,B288-B287=3), 1, "")</f>
        <v/>
      </c>
    </row>
    <row r="289" customFormat="false" ht="12.8" hidden="false" customHeight="false" outlineLevel="0" collapsed="false">
      <c r="A289" s="0" t="n">
        <v>9722</v>
      </c>
      <c r="B289" s="0" t="n">
        <v>8713</v>
      </c>
      <c r="C289" s="1" t="str">
        <f aca="false">IF(AND(A289=A288,B289-B288=3), 1, "")</f>
        <v/>
      </c>
    </row>
    <row r="290" customFormat="false" ht="12.8" hidden="false" customHeight="false" outlineLevel="0" collapsed="false">
      <c r="A290" s="0" t="n">
        <v>9720</v>
      </c>
      <c r="B290" s="0" t="n">
        <v>2605</v>
      </c>
      <c r="C290" s="1" t="str">
        <f aca="false">IF(AND(A290=A289,B290-B289=3), 1, "")</f>
        <v/>
      </c>
    </row>
    <row r="291" customFormat="false" ht="12.8" hidden="false" customHeight="false" outlineLevel="0" collapsed="false">
      <c r="A291" s="0" t="n">
        <v>9720</v>
      </c>
      <c r="B291" s="0" t="n">
        <v>6041</v>
      </c>
      <c r="C291" s="1" t="str">
        <f aca="false">IF(AND(A291=A290,B291-B290=3), 1, "")</f>
        <v/>
      </c>
    </row>
    <row r="292" customFormat="false" ht="12.8" hidden="false" customHeight="false" outlineLevel="0" collapsed="false">
      <c r="A292" s="0" t="n">
        <v>9719</v>
      </c>
      <c r="B292" s="0" t="n">
        <v>4024</v>
      </c>
      <c r="C292" s="1" t="str">
        <f aca="false">IF(AND(A292=A291,B292-B291=3), 1, "")</f>
        <v/>
      </c>
    </row>
    <row r="293" customFormat="false" ht="12.8" hidden="false" customHeight="false" outlineLevel="0" collapsed="false">
      <c r="A293" s="0" t="n">
        <v>9718</v>
      </c>
      <c r="B293" s="0" t="n">
        <v>5753</v>
      </c>
      <c r="C293" s="1" t="str">
        <f aca="false">IF(AND(A293=A292,B293-B292=3), 1, "")</f>
        <v/>
      </c>
    </row>
    <row r="294" customFormat="false" ht="12.8" hidden="false" customHeight="false" outlineLevel="0" collapsed="false">
      <c r="A294" s="0" t="n">
        <v>9717</v>
      </c>
      <c r="B294" s="0" t="n">
        <v>5455</v>
      </c>
      <c r="C294" s="1" t="str">
        <f aca="false">IF(AND(A294=A293,B294-B293=3), 1, "")</f>
        <v/>
      </c>
    </row>
    <row r="295" customFormat="false" ht="12.8" hidden="false" customHeight="false" outlineLevel="0" collapsed="false">
      <c r="A295" s="0" t="n">
        <v>9716</v>
      </c>
      <c r="B295" s="0" t="n">
        <v>3470</v>
      </c>
      <c r="C295" s="1" t="str">
        <f aca="false">IF(AND(A295=A294,B295-B294=3), 1, "")</f>
        <v/>
      </c>
    </row>
    <row r="296" customFormat="false" ht="12.8" hidden="false" customHeight="false" outlineLevel="0" collapsed="false">
      <c r="A296" s="0" t="n">
        <v>9716</v>
      </c>
      <c r="B296" s="0" t="n">
        <v>4850</v>
      </c>
      <c r="C296" s="1" t="str">
        <f aca="false">IF(AND(A296=A295,B296-B295=3), 1, "")</f>
        <v/>
      </c>
    </row>
    <row r="297" customFormat="false" ht="12.8" hidden="false" customHeight="false" outlineLevel="0" collapsed="false">
      <c r="A297" s="0" t="n">
        <v>9713</v>
      </c>
      <c r="B297" s="0" t="n">
        <v>1069</v>
      </c>
      <c r="C297" s="1" t="str">
        <f aca="false">IF(AND(A297=A296,B297-B296=3), 1, "")</f>
        <v/>
      </c>
    </row>
    <row r="298" customFormat="false" ht="12.8" hidden="false" customHeight="false" outlineLevel="0" collapsed="false">
      <c r="A298" s="0" t="n">
        <v>9713</v>
      </c>
      <c r="B298" s="0" t="n">
        <v>1430</v>
      </c>
      <c r="C298" s="1" t="str">
        <f aca="false">IF(AND(A298=A297,B298-B297=3), 1, "")</f>
        <v/>
      </c>
    </row>
    <row r="299" customFormat="false" ht="12.8" hidden="false" customHeight="false" outlineLevel="0" collapsed="false">
      <c r="A299" s="0" t="n">
        <v>9712</v>
      </c>
      <c r="B299" s="0" t="n">
        <v>1247</v>
      </c>
      <c r="C299" s="1" t="str">
        <f aca="false">IF(AND(A299=A298,B299-B298=3), 1, "")</f>
        <v/>
      </c>
    </row>
    <row r="300" customFormat="false" ht="12.8" hidden="false" customHeight="false" outlineLevel="0" collapsed="false">
      <c r="A300" s="0" t="n">
        <v>9712</v>
      </c>
      <c r="B300" s="0" t="n">
        <v>3660</v>
      </c>
      <c r="C300" s="1" t="str">
        <f aca="false">IF(AND(A300=A299,B300-B299=3), 1, "")</f>
        <v/>
      </c>
    </row>
    <row r="301" customFormat="false" ht="12.8" hidden="false" customHeight="false" outlineLevel="0" collapsed="false">
      <c r="A301" s="0" t="n">
        <v>9712</v>
      </c>
      <c r="B301" s="0" t="n">
        <v>6948</v>
      </c>
      <c r="C301" s="1" t="str">
        <f aca="false">IF(AND(A301=A300,B301-B300=3), 1, "")</f>
        <v/>
      </c>
    </row>
    <row r="302" customFormat="false" ht="12.8" hidden="false" customHeight="false" outlineLevel="0" collapsed="false">
      <c r="A302" s="0" t="n">
        <v>9712</v>
      </c>
      <c r="B302" s="0" t="n">
        <v>9592</v>
      </c>
      <c r="C302" s="1" t="str">
        <f aca="false">IF(AND(A302=A301,B302-B301=3), 1, "")</f>
        <v/>
      </c>
    </row>
    <row r="303" customFormat="false" ht="12.8" hidden="false" customHeight="false" outlineLevel="0" collapsed="false">
      <c r="A303" s="0" t="n">
        <v>9711</v>
      </c>
      <c r="B303" s="0" t="n">
        <v>1222</v>
      </c>
      <c r="C303" s="1" t="str">
        <f aca="false">IF(AND(A303=A302,B303-B302=3), 1, "")</f>
        <v/>
      </c>
    </row>
    <row r="304" customFormat="false" ht="12.8" hidden="false" customHeight="false" outlineLevel="0" collapsed="false">
      <c r="A304" s="0" t="n">
        <v>9709</v>
      </c>
      <c r="B304" s="0" t="n">
        <v>2366</v>
      </c>
      <c r="C304" s="1" t="str">
        <f aca="false">IF(AND(A304=A303,B304-B303=3), 1, "")</f>
        <v/>
      </c>
    </row>
    <row r="305" customFormat="false" ht="12.8" hidden="false" customHeight="false" outlineLevel="0" collapsed="false">
      <c r="A305" s="0" t="n">
        <v>9709</v>
      </c>
      <c r="B305" s="0" t="n">
        <v>7755</v>
      </c>
      <c r="C305" s="1" t="str">
        <f aca="false">IF(AND(A305=A304,B305-B304=3), 1, "")</f>
        <v/>
      </c>
    </row>
    <row r="306" customFormat="false" ht="12.8" hidden="false" customHeight="false" outlineLevel="0" collapsed="false">
      <c r="A306" s="0" t="n">
        <v>9708</v>
      </c>
      <c r="B306" s="0" t="n">
        <v>5044</v>
      </c>
      <c r="C306" s="1" t="str">
        <f aca="false">IF(AND(A306=A305,B306-B305=3), 1, "")</f>
        <v/>
      </c>
    </row>
    <row r="307" customFormat="false" ht="12.8" hidden="false" customHeight="false" outlineLevel="0" collapsed="false">
      <c r="A307" s="0" t="n">
        <v>9707</v>
      </c>
      <c r="B307" s="0" t="n">
        <v>1975</v>
      </c>
      <c r="C307" s="1" t="str">
        <f aca="false">IF(AND(A307=A306,B307-B306=3), 1, "")</f>
        <v/>
      </c>
    </row>
    <row r="308" customFormat="false" ht="12.8" hidden="false" customHeight="false" outlineLevel="0" collapsed="false">
      <c r="A308" s="0" t="n">
        <v>9705</v>
      </c>
      <c r="B308" s="0" t="n">
        <v>9800</v>
      </c>
      <c r="C308" s="1" t="str">
        <f aca="false">IF(AND(A308=A307,B308-B307=3), 1, "")</f>
        <v/>
      </c>
    </row>
    <row r="309" customFormat="false" ht="12.8" hidden="false" customHeight="false" outlineLevel="0" collapsed="false">
      <c r="A309" s="0" t="n">
        <v>9702</v>
      </c>
      <c r="B309" s="0" t="n">
        <v>1037</v>
      </c>
      <c r="C309" s="1" t="str">
        <f aca="false">IF(AND(A309=A308,B309-B308=3), 1, "")</f>
        <v/>
      </c>
    </row>
    <row r="310" customFormat="false" ht="12.8" hidden="false" customHeight="false" outlineLevel="0" collapsed="false">
      <c r="A310" s="0" t="n">
        <v>9699</v>
      </c>
      <c r="B310" s="0" t="n">
        <v>3978</v>
      </c>
      <c r="C310" s="1" t="str">
        <f aca="false">IF(AND(A310=A309,B310-B309=3), 1, "")</f>
        <v/>
      </c>
    </row>
    <row r="311" customFormat="false" ht="12.8" hidden="false" customHeight="false" outlineLevel="0" collapsed="false">
      <c r="A311" s="0" t="n">
        <v>9699</v>
      </c>
      <c r="B311" s="0" t="n">
        <v>6521</v>
      </c>
      <c r="C311" s="1" t="str">
        <f aca="false">IF(AND(A311=A310,B311-B310=3), 1, "")</f>
        <v/>
      </c>
    </row>
    <row r="312" customFormat="false" ht="12.8" hidden="false" customHeight="false" outlineLevel="0" collapsed="false">
      <c r="A312" s="0" t="n">
        <v>9697</v>
      </c>
      <c r="B312" s="0" t="n">
        <v>5846</v>
      </c>
      <c r="C312" s="1" t="str">
        <f aca="false">IF(AND(A312=A311,B312-B311=3), 1, "")</f>
        <v/>
      </c>
    </row>
    <row r="313" customFormat="false" ht="12.8" hidden="false" customHeight="false" outlineLevel="0" collapsed="false">
      <c r="A313" s="0" t="n">
        <v>9693</v>
      </c>
      <c r="B313" s="0" t="n">
        <v>3431</v>
      </c>
      <c r="C313" s="1" t="str">
        <f aca="false">IF(AND(A313=A312,B313-B312=3), 1, "")</f>
        <v/>
      </c>
    </row>
    <row r="314" customFormat="false" ht="12.8" hidden="false" customHeight="false" outlineLevel="0" collapsed="false">
      <c r="A314" s="0" t="n">
        <v>9691</v>
      </c>
      <c r="B314" s="0" t="n">
        <v>5932</v>
      </c>
      <c r="C314" s="1" t="str">
        <f aca="false">IF(AND(A314=A313,B314-B313=3), 1, "")</f>
        <v/>
      </c>
    </row>
    <row r="315" customFormat="false" ht="12.8" hidden="false" customHeight="false" outlineLevel="0" collapsed="false">
      <c r="A315" s="0" t="n">
        <v>9690</v>
      </c>
      <c r="B315" s="0" t="n">
        <v>869</v>
      </c>
      <c r="C315" s="1" t="str">
        <f aca="false">IF(AND(A315=A314,B315-B314=3), 1, "")</f>
        <v/>
      </c>
    </row>
    <row r="316" customFormat="false" ht="12.8" hidden="false" customHeight="false" outlineLevel="0" collapsed="false">
      <c r="A316" s="0" t="n">
        <v>9688</v>
      </c>
      <c r="B316" s="0" t="n">
        <v>4667</v>
      </c>
      <c r="C316" s="1" t="str">
        <f aca="false">IF(AND(A316=A315,B316-B315=3), 1, "")</f>
        <v/>
      </c>
    </row>
    <row r="317" customFormat="false" ht="12.8" hidden="false" customHeight="false" outlineLevel="0" collapsed="false">
      <c r="A317" s="0" t="n">
        <v>9688</v>
      </c>
      <c r="B317" s="0" t="n">
        <v>5859</v>
      </c>
      <c r="C317" s="1" t="str">
        <f aca="false">IF(AND(A317=A316,B317-B316=3), 1, "")</f>
        <v/>
      </c>
    </row>
    <row r="318" customFormat="false" ht="12.8" hidden="false" customHeight="false" outlineLevel="0" collapsed="false">
      <c r="A318" s="0" t="n">
        <v>9687</v>
      </c>
      <c r="B318" s="0" t="n">
        <v>4029</v>
      </c>
      <c r="C318" s="1" t="str">
        <f aca="false">IF(AND(A318=A317,B318-B317=3), 1, "")</f>
        <v/>
      </c>
    </row>
    <row r="319" customFormat="false" ht="12.8" hidden="false" customHeight="false" outlineLevel="0" collapsed="false">
      <c r="A319" s="0" t="n">
        <v>9685</v>
      </c>
      <c r="B319" s="0" t="n">
        <v>325</v>
      </c>
      <c r="C319" s="1" t="str">
        <f aca="false">IF(AND(A319=A318,B319-B318=3), 1, "")</f>
        <v/>
      </c>
    </row>
    <row r="320" customFormat="false" ht="12.8" hidden="false" customHeight="false" outlineLevel="0" collapsed="false">
      <c r="A320" s="0" t="n">
        <v>9684</v>
      </c>
      <c r="B320" s="0" t="n">
        <v>624</v>
      </c>
      <c r="C320" s="1" t="str">
        <f aca="false">IF(AND(A320=A319,B320-B319=3), 1, "")</f>
        <v/>
      </c>
    </row>
    <row r="321" customFormat="false" ht="12.8" hidden="false" customHeight="false" outlineLevel="0" collapsed="false">
      <c r="A321" s="0" t="n">
        <v>9681</v>
      </c>
      <c r="B321" s="0" t="n">
        <v>796</v>
      </c>
      <c r="C321" s="1" t="str">
        <f aca="false">IF(AND(A321=A320,B321-B320=3), 1, "")</f>
        <v/>
      </c>
    </row>
    <row r="322" customFormat="false" ht="12.8" hidden="false" customHeight="false" outlineLevel="0" collapsed="false">
      <c r="A322" s="0" t="n">
        <v>9681</v>
      </c>
      <c r="B322" s="0" t="n">
        <v>2891</v>
      </c>
      <c r="C322" s="1" t="str">
        <f aca="false">IF(AND(A322=A321,B322-B321=3), 1, "")</f>
        <v/>
      </c>
    </row>
    <row r="323" customFormat="false" ht="12.8" hidden="false" customHeight="false" outlineLevel="0" collapsed="false">
      <c r="A323" s="0" t="n">
        <v>9681</v>
      </c>
      <c r="B323" s="0" t="n">
        <v>2965</v>
      </c>
      <c r="C323" s="1" t="str">
        <f aca="false">IF(AND(A323=A322,B323-B322=3), 1, "")</f>
        <v/>
      </c>
    </row>
    <row r="324" customFormat="false" ht="12.8" hidden="false" customHeight="false" outlineLevel="0" collapsed="false">
      <c r="A324" s="0" t="n">
        <v>9680</v>
      </c>
      <c r="B324" s="0" t="n">
        <v>3150</v>
      </c>
      <c r="C324" s="1" t="str">
        <f aca="false">IF(AND(A324=A323,B324-B323=3), 1, "")</f>
        <v/>
      </c>
    </row>
    <row r="325" customFormat="false" ht="12.8" hidden="false" customHeight="false" outlineLevel="0" collapsed="false">
      <c r="A325" s="0" t="n">
        <v>9680</v>
      </c>
      <c r="B325" s="0" t="n">
        <v>7494</v>
      </c>
      <c r="C325" s="1" t="str">
        <f aca="false">IF(AND(A325=A324,B325-B324=3), 1, "")</f>
        <v/>
      </c>
    </row>
    <row r="326" customFormat="false" ht="12.8" hidden="false" customHeight="false" outlineLevel="0" collapsed="false">
      <c r="A326" s="0" t="n">
        <v>9679</v>
      </c>
      <c r="B326" s="0" t="n">
        <v>3344</v>
      </c>
      <c r="C326" s="1" t="str">
        <f aca="false">IF(AND(A326=A325,B326-B325=3), 1, "")</f>
        <v/>
      </c>
    </row>
    <row r="327" customFormat="false" ht="12.8" hidden="false" customHeight="false" outlineLevel="0" collapsed="false">
      <c r="A327" s="0" t="n">
        <v>9679</v>
      </c>
      <c r="B327" s="0" t="n">
        <v>6316</v>
      </c>
      <c r="C327" s="1" t="str">
        <f aca="false">IF(AND(A327=A326,B327-B326=3), 1, "")</f>
        <v/>
      </c>
    </row>
    <row r="328" customFormat="false" ht="12.8" hidden="false" customHeight="false" outlineLevel="0" collapsed="false">
      <c r="A328" s="0" t="n">
        <v>9678</v>
      </c>
      <c r="B328" s="0" t="n">
        <v>5103</v>
      </c>
      <c r="C328" s="1" t="str">
        <f aca="false">IF(AND(A328=A327,B328-B327=3), 1, "")</f>
        <v/>
      </c>
    </row>
    <row r="329" customFormat="false" ht="12.8" hidden="false" customHeight="false" outlineLevel="0" collapsed="false">
      <c r="A329" s="0" t="n">
        <v>9677</v>
      </c>
      <c r="B329" s="0" t="n">
        <v>6547</v>
      </c>
      <c r="C329" s="1" t="str">
        <f aca="false">IF(AND(A329=A328,B329-B328=3), 1, "")</f>
        <v/>
      </c>
    </row>
    <row r="330" customFormat="false" ht="12.8" hidden="false" customHeight="false" outlineLevel="0" collapsed="false">
      <c r="A330" s="0" t="n">
        <v>9677</v>
      </c>
      <c r="B330" s="0" t="n">
        <v>8773</v>
      </c>
      <c r="C330" s="1" t="str">
        <f aca="false">IF(AND(A330=A329,B330-B329=3), 1, "")</f>
        <v/>
      </c>
    </row>
    <row r="331" customFormat="false" ht="12.8" hidden="false" customHeight="false" outlineLevel="0" collapsed="false">
      <c r="A331" s="0" t="n">
        <v>9676</v>
      </c>
      <c r="B331" s="0" t="n">
        <v>5685</v>
      </c>
      <c r="C331" s="1" t="str">
        <f aca="false">IF(AND(A331=A330,B331-B330=3), 1, "")</f>
        <v/>
      </c>
    </row>
    <row r="332" customFormat="false" ht="12.8" hidden="false" customHeight="false" outlineLevel="0" collapsed="false">
      <c r="A332" s="0" t="n">
        <v>9675</v>
      </c>
      <c r="B332" s="0" t="n">
        <v>958</v>
      </c>
      <c r="C332" s="1" t="str">
        <f aca="false">IF(AND(A332=A331,B332-B331=3), 1, "")</f>
        <v/>
      </c>
    </row>
    <row r="333" customFormat="false" ht="12.8" hidden="false" customHeight="false" outlineLevel="0" collapsed="false">
      <c r="A333" s="0" t="n">
        <v>9675</v>
      </c>
      <c r="B333" s="0" t="n">
        <v>3402</v>
      </c>
      <c r="C333" s="1" t="str">
        <f aca="false">IF(AND(A333=A332,B333-B332=3), 1, "")</f>
        <v/>
      </c>
    </row>
    <row r="334" customFormat="false" ht="12.8" hidden="false" customHeight="false" outlineLevel="0" collapsed="false">
      <c r="A334" s="0" t="n">
        <v>9674</v>
      </c>
      <c r="B334" s="0" t="n">
        <v>539</v>
      </c>
      <c r="C334" s="1" t="str">
        <f aca="false">IF(AND(A334=A333,B334-B333=3), 1, "")</f>
        <v/>
      </c>
    </row>
    <row r="335" customFormat="false" ht="12.8" hidden="false" customHeight="false" outlineLevel="0" collapsed="false">
      <c r="A335" s="0" t="n">
        <v>9674</v>
      </c>
      <c r="B335" s="0" t="n">
        <v>9287</v>
      </c>
      <c r="C335" s="1" t="str">
        <f aca="false">IF(AND(A335=A334,B335-B334=3), 1, "")</f>
        <v/>
      </c>
    </row>
    <row r="336" customFormat="false" ht="12.8" hidden="false" customHeight="false" outlineLevel="0" collapsed="false">
      <c r="A336" s="0" t="n">
        <v>9673</v>
      </c>
      <c r="B336" s="0" t="n">
        <v>2771</v>
      </c>
      <c r="C336" s="1" t="str">
        <f aca="false">IF(AND(A336=A335,B336-B335=3), 1, "")</f>
        <v/>
      </c>
    </row>
    <row r="337" customFormat="false" ht="12.8" hidden="false" customHeight="false" outlineLevel="0" collapsed="false">
      <c r="A337" s="0" t="n">
        <v>9671</v>
      </c>
      <c r="B337" s="0" t="n">
        <v>6050</v>
      </c>
      <c r="C337" s="1" t="str">
        <f aca="false">IF(AND(A337=A336,B337-B336=3), 1, "")</f>
        <v/>
      </c>
    </row>
    <row r="338" customFormat="false" ht="12.8" hidden="false" customHeight="false" outlineLevel="0" collapsed="false">
      <c r="A338" s="0" t="n">
        <v>9671</v>
      </c>
      <c r="B338" s="0" t="n">
        <v>8614</v>
      </c>
      <c r="C338" s="1" t="str">
        <f aca="false">IF(AND(A338=A337,B338-B337=3), 1, "")</f>
        <v/>
      </c>
    </row>
    <row r="339" customFormat="false" ht="12.8" hidden="false" customHeight="false" outlineLevel="0" collapsed="false">
      <c r="A339" s="0" t="n">
        <v>9671</v>
      </c>
      <c r="B339" s="0" t="n">
        <v>9320</v>
      </c>
      <c r="C339" s="1" t="str">
        <f aca="false">IF(AND(A339=A338,B339-B338=3), 1, "")</f>
        <v/>
      </c>
    </row>
    <row r="340" customFormat="false" ht="12.8" hidden="false" customHeight="false" outlineLevel="0" collapsed="false">
      <c r="A340" s="0" t="n">
        <v>9668</v>
      </c>
      <c r="B340" s="0" t="n">
        <v>2206</v>
      </c>
      <c r="C340" s="1" t="str">
        <f aca="false">IF(AND(A340=A339,B340-B339=3), 1, "")</f>
        <v/>
      </c>
    </row>
    <row r="341" customFormat="false" ht="12.8" hidden="false" customHeight="false" outlineLevel="0" collapsed="false">
      <c r="A341" s="0" t="n">
        <v>9668</v>
      </c>
      <c r="B341" s="0" t="n">
        <v>4974</v>
      </c>
      <c r="C341" s="1" t="str">
        <f aca="false">IF(AND(A341=A340,B341-B340=3), 1, "")</f>
        <v/>
      </c>
    </row>
    <row r="342" customFormat="false" ht="12.8" hidden="false" customHeight="false" outlineLevel="0" collapsed="false">
      <c r="A342" s="0" t="n">
        <v>9666</v>
      </c>
      <c r="B342" s="0" t="n">
        <v>6133</v>
      </c>
      <c r="C342" s="1" t="str">
        <f aca="false">IF(AND(A342=A341,B342-B341=3), 1, "")</f>
        <v/>
      </c>
    </row>
    <row r="343" customFormat="false" ht="12.8" hidden="false" customHeight="false" outlineLevel="0" collapsed="false">
      <c r="A343" s="0" t="n">
        <v>9666</v>
      </c>
      <c r="B343" s="0" t="n">
        <v>7642</v>
      </c>
      <c r="C343" s="1" t="str">
        <f aca="false">IF(AND(A343=A342,B343-B342=3), 1, "")</f>
        <v/>
      </c>
    </row>
    <row r="344" customFormat="false" ht="12.8" hidden="false" customHeight="false" outlineLevel="0" collapsed="false">
      <c r="A344" s="0" t="n">
        <v>9665</v>
      </c>
      <c r="B344" s="0" t="n">
        <v>7983</v>
      </c>
      <c r="C344" s="1" t="str">
        <f aca="false">IF(AND(A344=A343,B344-B343=3), 1, "")</f>
        <v/>
      </c>
    </row>
    <row r="345" customFormat="false" ht="12.8" hidden="false" customHeight="false" outlineLevel="0" collapsed="false">
      <c r="A345" s="0" t="n">
        <v>9664</v>
      </c>
      <c r="B345" s="0" t="n">
        <v>2524</v>
      </c>
      <c r="C345" s="1" t="str">
        <f aca="false">IF(AND(A345=A344,B345-B344=3), 1, "")</f>
        <v/>
      </c>
    </row>
    <row r="346" customFormat="false" ht="12.8" hidden="false" customHeight="false" outlineLevel="0" collapsed="false">
      <c r="A346" s="0" t="n">
        <v>9663</v>
      </c>
      <c r="B346" s="0" t="n">
        <v>3856</v>
      </c>
      <c r="C346" s="1" t="str">
        <f aca="false">IF(AND(A346=A345,B346-B345=3), 1, "")</f>
        <v/>
      </c>
    </row>
    <row r="347" customFormat="false" ht="12.8" hidden="false" customHeight="false" outlineLevel="0" collapsed="false">
      <c r="A347" s="0" t="n">
        <v>9663</v>
      </c>
      <c r="B347" s="0" t="n">
        <v>6758</v>
      </c>
      <c r="C347" s="1" t="str">
        <f aca="false">IF(AND(A347=A346,B347-B346=3), 1, "")</f>
        <v/>
      </c>
    </row>
    <row r="348" customFormat="false" ht="12.8" hidden="false" customHeight="false" outlineLevel="0" collapsed="false">
      <c r="A348" s="0" t="n">
        <v>9663</v>
      </c>
      <c r="B348" s="0" t="n">
        <v>8402</v>
      </c>
      <c r="C348" s="1" t="str">
        <f aca="false">IF(AND(A348=A347,B348-B347=3), 1, "")</f>
        <v/>
      </c>
    </row>
    <row r="349" customFormat="false" ht="12.8" hidden="false" customHeight="false" outlineLevel="0" collapsed="false">
      <c r="A349" s="0" t="n">
        <v>9661</v>
      </c>
      <c r="B349" s="0" t="n">
        <v>6876</v>
      </c>
      <c r="C349" s="1" t="str">
        <f aca="false">IF(AND(A349=A348,B349-B348=3), 1, "")</f>
        <v/>
      </c>
    </row>
    <row r="350" customFormat="false" ht="12.8" hidden="false" customHeight="false" outlineLevel="0" collapsed="false">
      <c r="A350" s="0" t="n">
        <v>9661</v>
      </c>
      <c r="B350" s="0" t="n">
        <v>8916</v>
      </c>
      <c r="C350" s="1" t="str">
        <f aca="false">IF(AND(A350=A349,B350-B349=3), 1, "")</f>
        <v/>
      </c>
    </row>
    <row r="351" customFormat="false" ht="12.8" hidden="false" customHeight="false" outlineLevel="0" collapsed="false">
      <c r="A351" s="0" t="n">
        <v>9660</v>
      </c>
      <c r="B351" s="0" t="n">
        <v>6619</v>
      </c>
      <c r="C351" s="1" t="str">
        <f aca="false">IF(AND(A351=A350,B351-B350=3), 1, "")</f>
        <v/>
      </c>
    </row>
    <row r="352" customFormat="false" ht="12.8" hidden="false" customHeight="false" outlineLevel="0" collapsed="false">
      <c r="A352" s="0" t="n">
        <v>9659</v>
      </c>
      <c r="B352" s="0" t="n">
        <v>4677</v>
      </c>
      <c r="C352" s="1" t="str">
        <f aca="false">IF(AND(A352=A351,B352-B351=3), 1, "")</f>
        <v/>
      </c>
    </row>
    <row r="353" customFormat="false" ht="12.8" hidden="false" customHeight="false" outlineLevel="0" collapsed="false">
      <c r="A353" s="0" t="n">
        <v>9656</v>
      </c>
      <c r="B353" s="0" t="n">
        <v>971</v>
      </c>
      <c r="C353" s="1" t="str">
        <f aca="false">IF(AND(A353=A352,B353-B352=3), 1, "")</f>
        <v/>
      </c>
    </row>
    <row r="354" customFormat="false" ht="12.8" hidden="false" customHeight="false" outlineLevel="0" collapsed="false">
      <c r="A354" s="0" t="n">
        <v>9655</v>
      </c>
      <c r="B354" s="0" t="n">
        <v>8949</v>
      </c>
      <c r="C354" s="1" t="str">
        <f aca="false">IF(AND(A354=A353,B354-B353=3), 1, "")</f>
        <v/>
      </c>
    </row>
    <row r="355" customFormat="false" ht="12.8" hidden="false" customHeight="false" outlineLevel="0" collapsed="false">
      <c r="A355" s="0" t="n">
        <v>9653</v>
      </c>
      <c r="B355" s="0" t="n">
        <v>2133</v>
      </c>
      <c r="C355" s="1" t="str">
        <f aca="false">IF(AND(A355=A354,B355-B354=3), 1, "")</f>
        <v/>
      </c>
    </row>
    <row r="356" customFormat="false" ht="12.8" hidden="false" customHeight="false" outlineLevel="0" collapsed="false">
      <c r="A356" s="0" t="n">
        <v>9652</v>
      </c>
      <c r="B356" s="0" t="n">
        <v>1441</v>
      </c>
      <c r="C356" s="1" t="str">
        <f aca="false">IF(AND(A356=A355,B356-B355=3), 1, "")</f>
        <v/>
      </c>
    </row>
    <row r="357" customFormat="false" ht="12.8" hidden="false" customHeight="false" outlineLevel="0" collapsed="false">
      <c r="A357" s="0" t="n">
        <v>9651</v>
      </c>
      <c r="B357" s="0" t="n">
        <v>4593</v>
      </c>
      <c r="C357" s="1" t="str">
        <f aca="false">IF(AND(A357=A356,B357-B356=3), 1, "")</f>
        <v/>
      </c>
    </row>
    <row r="358" customFormat="false" ht="12.8" hidden="false" customHeight="false" outlineLevel="0" collapsed="false">
      <c r="A358" s="0" t="n">
        <v>9650</v>
      </c>
      <c r="B358" s="0" t="n">
        <v>4276</v>
      </c>
      <c r="C358" s="1" t="str">
        <f aca="false">IF(AND(A358=A357,B358-B357=3), 1, "")</f>
        <v/>
      </c>
    </row>
    <row r="359" customFormat="false" ht="12.8" hidden="false" customHeight="false" outlineLevel="0" collapsed="false">
      <c r="A359" s="0" t="n">
        <v>9650</v>
      </c>
      <c r="B359" s="0" t="n">
        <v>6105</v>
      </c>
      <c r="C359" s="1" t="str">
        <f aca="false">IF(AND(A359=A358,B359-B358=3), 1, "")</f>
        <v/>
      </c>
    </row>
    <row r="360" customFormat="false" ht="12.8" hidden="false" customHeight="false" outlineLevel="0" collapsed="false">
      <c r="A360" s="0" t="n">
        <v>9650</v>
      </c>
      <c r="B360" s="0" t="n">
        <v>6454</v>
      </c>
      <c r="C360" s="1" t="str">
        <f aca="false">IF(AND(A360=A359,B360-B359=3), 1, "")</f>
        <v/>
      </c>
    </row>
    <row r="361" customFormat="false" ht="12.8" hidden="false" customHeight="false" outlineLevel="0" collapsed="false">
      <c r="A361" s="0" t="n">
        <v>9649</v>
      </c>
      <c r="B361" s="0" t="n">
        <v>6139</v>
      </c>
      <c r="C361" s="1" t="str">
        <f aca="false">IF(AND(A361=A360,B361-B360=3), 1, "")</f>
        <v/>
      </c>
    </row>
    <row r="362" customFormat="false" ht="12.8" hidden="false" customHeight="false" outlineLevel="0" collapsed="false">
      <c r="A362" s="0" t="n">
        <v>9648</v>
      </c>
      <c r="B362" s="0" t="n">
        <v>6126</v>
      </c>
      <c r="C362" s="1" t="str">
        <f aca="false">IF(AND(A362=A361,B362-B361=3), 1, "")</f>
        <v/>
      </c>
    </row>
    <row r="363" customFormat="false" ht="12.8" hidden="false" customHeight="false" outlineLevel="0" collapsed="false">
      <c r="A363" s="0" t="n">
        <v>9648</v>
      </c>
      <c r="B363" s="0" t="n">
        <v>8065</v>
      </c>
      <c r="C363" s="1" t="str">
        <f aca="false">IF(AND(A363=A362,B363-B362=3), 1, "")</f>
        <v/>
      </c>
    </row>
    <row r="364" customFormat="false" ht="12.8" hidden="false" customHeight="false" outlineLevel="0" collapsed="false">
      <c r="A364" s="0" t="n">
        <v>9647</v>
      </c>
      <c r="B364" s="0" t="n">
        <v>9592</v>
      </c>
      <c r="C364" s="1" t="str">
        <f aca="false">IF(AND(A364=A363,B364-B363=3), 1, "")</f>
        <v/>
      </c>
    </row>
    <row r="365" customFormat="false" ht="12.8" hidden="false" customHeight="false" outlineLevel="0" collapsed="false">
      <c r="A365" s="0" t="n">
        <v>9646</v>
      </c>
      <c r="B365" s="0" t="n">
        <v>852</v>
      </c>
      <c r="C365" s="1" t="str">
        <f aca="false">IF(AND(A365=A364,B365-B364=3), 1, "")</f>
        <v/>
      </c>
    </row>
    <row r="366" customFormat="false" ht="12.8" hidden="false" customHeight="false" outlineLevel="0" collapsed="false">
      <c r="A366" s="0" t="n">
        <v>9646</v>
      </c>
      <c r="B366" s="0" t="n">
        <v>2552</v>
      </c>
      <c r="C366" s="1" t="str">
        <f aca="false">IF(AND(A366=A365,B366-B365=3), 1, "")</f>
        <v/>
      </c>
    </row>
    <row r="367" customFormat="false" ht="12.8" hidden="false" customHeight="false" outlineLevel="0" collapsed="false">
      <c r="A367" s="0" t="n">
        <v>9646</v>
      </c>
      <c r="B367" s="0" t="n">
        <v>8151</v>
      </c>
      <c r="C367" s="1" t="str">
        <f aca="false">IF(AND(A367=A366,B367-B366=3), 1, "")</f>
        <v/>
      </c>
    </row>
    <row r="368" customFormat="false" ht="12.8" hidden="false" customHeight="false" outlineLevel="0" collapsed="false">
      <c r="A368" s="0" t="n">
        <v>9645</v>
      </c>
      <c r="B368" s="0" t="n">
        <v>8093</v>
      </c>
      <c r="C368" s="1" t="str">
        <f aca="false">IF(AND(A368=A367,B368-B367=3), 1, "")</f>
        <v/>
      </c>
    </row>
    <row r="369" customFormat="false" ht="12.8" hidden="false" customHeight="false" outlineLevel="0" collapsed="false">
      <c r="A369" s="0" t="n">
        <v>9644</v>
      </c>
      <c r="B369" s="0" t="n">
        <v>7345</v>
      </c>
      <c r="C369" s="1" t="str">
        <f aca="false">IF(AND(A369=A368,B369-B368=3), 1, "")</f>
        <v/>
      </c>
    </row>
    <row r="370" customFormat="false" ht="12.8" hidden="false" customHeight="false" outlineLevel="0" collapsed="false">
      <c r="A370" s="0" t="n">
        <v>9644</v>
      </c>
      <c r="B370" s="0" t="n">
        <v>7572</v>
      </c>
      <c r="C370" s="1" t="str">
        <f aca="false">IF(AND(A370=A369,B370-B369=3), 1, "")</f>
        <v/>
      </c>
    </row>
    <row r="371" customFormat="false" ht="12.8" hidden="false" customHeight="false" outlineLevel="0" collapsed="false">
      <c r="A371" s="0" t="n">
        <v>9644</v>
      </c>
      <c r="B371" s="0" t="n">
        <v>9143</v>
      </c>
      <c r="C371" s="1" t="str">
        <f aca="false">IF(AND(A371=A370,B371-B370=3), 1, "")</f>
        <v/>
      </c>
    </row>
    <row r="372" customFormat="false" ht="12.8" hidden="false" customHeight="false" outlineLevel="0" collapsed="false">
      <c r="A372" s="0" t="n">
        <v>9643</v>
      </c>
      <c r="B372" s="0" t="n">
        <v>9667</v>
      </c>
      <c r="C372" s="1" t="str">
        <f aca="false">IF(AND(A372=A371,B372-B371=3), 1, "")</f>
        <v/>
      </c>
    </row>
    <row r="373" customFormat="false" ht="12.8" hidden="false" customHeight="false" outlineLevel="0" collapsed="false">
      <c r="A373" s="0" t="n">
        <v>9638</v>
      </c>
      <c r="B373" s="0" t="n">
        <v>4372</v>
      </c>
      <c r="C373" s="1" t="str">
        <f aca="false">IF(AND(A373=A372,B373-B372=3), 1, "")</f>
        <v/>
      </c>
    </row>
    <row r="374" customFormat="false" ht="12.8" hidden="false" customHeight="false" outlineLevel="0" collapsed="false">
      <c r="A374" s="0" t="n">
        <v>9637</v>
      </c>
      <c r="B374" s="0" t="n">
        <v>3353</v>
      </c>
      <c r="C374" s="1" t="str">
        <f aca="false">IF(AND(A374=A373,B374-B373=3), 1, "")</f>
        <v/>
      </c>
    </row>
    <row r="375" customFormat="false" ht="12.8" hidden="false" customHeight="false" outlineLevel="0" collapsed="false">
      <c r="A375" s="0" t="n">
        <v>9636</v>
      </c>
      <c r="B375" s="0" t="n">
        <v>7745</v>
      </c>
      <c r="C375" s="1" t="str">
        <f aca="false">IF(AND(A375=A374,B375-B374=3), 1, "")</f>
        <v/>
      </c>
    </row>
    <row r="376" customFormat="false" ht="12.8" hidden="false" customHeight="false" outlineLevel="0" collapsed="false">
      <c r="A376" s="0" t="n">
        <v>9633</v>
      </c>
      <c r="B376" s="0" t="n">
        <v>3027</v>
      </c>
      <c r="C376" s="1" t="str">
        <f aca="false">IF(AND(A376=A375,B376-B375=3), 1, "")</f>
        <v/>
      </c>
    </row>
    <row r="377" customFormat="false" ht="12.8" hidden="false" customHeight="false" outlineLevel="0" collapsed="false">
      <c r="A377" s="0" t="n">
        <v>9632</v>
      </c>
      <c r="B377" s="0" t="n">
        <v>1648</v>
      </c>
      <c r="C377" s="1" t="str">
        <f aca="false">IF(AND(A377=A376,B377-B376=3), 1, "")</f>
        <v/>
      </c>
    </row>
    <row r="378" customFormat="false" ht="12.8" hidden="false" customHeight="false" outlineLevel="0" collapsed="false">
      <c r="A378" s="0" t="n">
        <v>9632</v>
      </c>
      <c r="B378" s="0" t="n">
        <v>7138</v>
      </c>
      <c r="C378" s="1" t="str">
        <f aca="false">IF(AND(A378=A377,B378-B377=3), 1, "")</f>
        <v/>
      </c>
    </row>
    <row r="379" customFormat="false" ht="12.8" hidden="false" customHeight="false" outlineLevel="0" collapsed="false">
      <c r="A379" s="0" t="n">
        <v>9632</v>
      </c>
      <c r="B379" s="0" t="n">
        <v>7879</v>
      </c>
      <c r="C379" s="1" t="str">
        <f aca="false">IF(AND(A379=A378,B379-B378=3), 1, "")</f>
        <v/>
      </c>
    </row>
    <row r="380" customFormat="false" ht="12.8" hidden="false" customHeight="false" outlineLevel="0" collapsed="false">
      <c r="A380" s="0" t="n">
        <v>9631</v>
      </c>
      <c r="B380" s="0" t="n">
        <v>2988</v>
      </c>
      <c r="C380" s="1" t="str">
        <f aca="false">IF(AND(A380=A379,B380-B379=3), 1, "")</f>
        <v/>
      </c>
    </row>
    <row r="381" customFormat="false" ht="12.8" hidden="false" customHeight="false" outlineLevel="0" collapsed="false">
      <c r="A381" s="0" t="n">
        <v>9631</v>
      </c>
      <c r="B381" s="0" t="n">
        <v>9378</v>
      </c>
      <c r="C381" s="1" t="str">
        <f aca="false">IF(AND(A381=A380,B381-B380=3), 1, "")</f>
        <v/>
      </c>
    </row>
    <row r="382" customFormat="false" ht="12.8" hidden="false" customHeight="false" outlineLevel="0" collapsed="false">
      <c r="A382" s="0" t="n">
        <v>9630</v>
      </c>
      <c r="B382" s="0" t="n">
        <v>9590</v>
      </c>
      <c r="C382" s="1" t="str">
        <f aca="false">IF(AND(A382=A381,B382-B381=3), 1, "")</f>
        <v/>
      </c>
    </row>
    <row r="383" customFormat="false" ht="12.8" hidden="false" customHeight="false" outlineLevel="0" collapsed="false">
      <c r="A383" s="0" t="n">
        <v>9629</v>
      </c>
      <c r="B383" s="0" t="n">
        <v>7901</v>
      </c>
      <c r="C383" s="1" t="str">
        <f aca="false">IF(AND(A383=A382,B383-B382=3), 1, "")</f>
        <v/>
      </c>
    </row>
    <row r="384" customFormat="false" ht="12.8" hidden="false" customHeight="false" outlineLevel="0" collapsed="false">
      <c r="A384" s="0" t="n">
        <v>9628</v>
      </c>
      <c r="B384" s="0" t="n">
        <v>3909</v>
      </c>
      <c r="C384" s="1" t="str">
        <f aca="false">IF(AND(A384=A383,B384-B383=3), 1, "")</f>
        <v/>
      </c>
    </row>
    <row r="385" customFormat="false" ht="12.8" hidden="false" customHeight="false" outlineLevel="0" collapsed="false">
      <c r="A385" s="0" t="n">
        <v>9628</v>
      </c>
      <c r="B385" s="0" t="n">
        <v>9332</v>
      </c>
      <c r="C385" s="1" t="str">
        <f aca="false">IF(AND(A385=A384,B385-B384=3), 1, "")</f>
        <v/>
      </c>
    </row>
    <row r="386" customFormat="false" ht="12.8" hidden="false" customHeight="false" outlineLevel="0" collapsed="false">
      <c r="A386" s="0" t="n">
        <v>9627</v>
      </c>
      <c r="B386" s="0" t="n">
        <v>5022</v>
      </c>
      <c r="C386" s="1" t="str">
        <f aca="false">IF(AND(A386=A385,B386-B385=3), 1, "")</f>
        <v/>
      </c>
    </row>
    <row r="387" customFormat="false" ht="12.8" hidden="false" customHeight="false" outlineLevel="0" collapsed="false">
      <c r="A387" s="0" t="n">
        <v>9622</v>
      </c>
      <c r="B387" s="0" t="n">
        <v>3143</v>
      </c>
      <c r="C387" s="1" t="str">
        <f aca="false">IF(AND(A387=A386,B387-B386=3), 1, "")</f>
        <v/>
      </c>
    </row>
    <row r="388" customFormat="false" ht="12.8" hidden="false" customHeight="false" outlineLevel="0" collapsed="false">
      <c r="A388" s="0" t="n">
        <v>9621</v>
      </c>
      <c r="B388" s="0" t="n">
        <v>3777</v>
      </c>
      <c r="C388" s="1" t="str">
        <f aca="false">IF(AND(A388=A387,B388-B387=3), 1, "")</f>
        <v/>
      </c>
    </row>
    <row r="389" customFormat="false" ht="12.8" hidden="false" customHeight="false" outlineLevel="0" collapsed="false">
      <c r="A389" s="0" t="n">
        <v>9621</v>
      </c>
      <c r="B389" s="0" t="n">
        <v>9297</v>
      </c>
      <c r="C389" s="1" t="str">
        <f aca="false">IF(AND(A389=A388,B389-B388=3), 1, "")</f>
        <v/>
      </c>
    </row>
    <row r="390" customFormat="false" ht="12.8" hidden="false" customHeight="false" outlineLevel="0" collapsed="false">
      <c r="A390" s="0" t="n">
        <v>9619</v>
      </c>
      <c r="B390" s="0" t="n">
        <v>196</v>
      </c>
      <c r="C390" s="1" t="str">
        <f aca="false">IF(AND(A390=A389,B390-B389=3), 1, "")</f>
        <v/>
      </c>
    </row>
    <row r="391" customFormat="false" ht="12.8" hidden="false" customHeight="false" outlineLevel="0" collapsed="false">
      <c r="A391" s="0" t="n">
        <v>9619</v>
      </c>
      <c r="B391" s="0" t="n">
        <v>7000</v>
      </c>
      <c r="C391" s="1" t="str">
        <f aca="false">IF(AND(A391=A390,B391-B390=3), 1, "")</f>
        <v/>
      </c>
    </row>
    <row r="392" customFormat="false" ht="12.8" hidden="false" customHeight="false" outlineLevel="0" collapsed="false">
      <c r="A392" s="0" t="n">
        <v>9618</v>
      </c>
      <c r="B392" s="0" t="n">
        <v>775</v>
      </c>
      <c r="C392" s="1" t="str">
        <f aca="false">IF(AND(A392=A391,B392-B391=3), 1, "")</f>
        <v/>
      </c>
    </row>
    <row r="393" customFormat="false" ht="12.8" hidden="false" customHeight="false" outlineLevel="0" collapsed="false">
      <c r="A393" s="0" t="n">
        <v>9617</v>
      </c>
      <c r="B393" s="0" t="n">
        <v>7289</v>
      </c>
      <c r="C393" s="1" t="str">
        <f aca="false">IF(AND(A393=A392,B393-B392=3), 1, "")</f>
        <v/>
      </c>
    </row>
    <row r="394" customFormat="false" ht="12.8" hidden="false" customHeight="false" outlineLevel="0" collapsed="false">
      <c r="A394" s="0" t="n">
        <v>9616</v>
      </c>
      <c r="B394" s="0" t="n">
        <v>7720</v>
      </c>
      <c r="C394" s="1" t="str">
        <f aca="false">IF(AND(A394=A393,B394-B393=3), 1, "")</f>
        <v/>
      </c>
    </row>
    <row r="395" customFormat="false" ht="12.8" hidden="false" customHeight="false" outlineLevel="0" collapsed="false">
      <c r="A395" s="0" t="n">
        <v>9615</v>
      </c>
      <c r="B395" s="0" t="n">
        <v>5925</v>
      </c>
      <c r="C395" s="1" t="str">
        <f aca="false">IF(AND(A395=A394,B395-B394=3), 1, "")</f>
        <v/>
      </c>
    </row>
    <row r="396" customFormat="false" ht="12.8" hidden="false" customHeight="false" outlineLevel="0" collapsed="false">
      <c r="A396" s="0" t="n">
        <v>9615</v>
      </c>
      <c r="B396" s="0" t="n">
        <v>6315</v>
      </c>
      <c r="C396" s="1" t="str">
        <f aca="false">IF(AND(A396=A395,B396-B395=3), 1, "")</f>
        <v/>
      </c>
    </row>
    <row r="397" customFormat="false" ht="12.8" hidden="false" customHeight="false" outlineLevel="0" collapsed="false">
      <c r="A397" s="0" t="n">
        <v>9614</v>
      </c>
      <c r="B397" s="0" t="n">
        <v>2922</v>
      </c>
      <c r="C397" s="1" t="str">
        <f aca="false">IF(AND(A397=A396,B397-B396=3), 1, "")</f>
        <v/>
      </c>
    </row>
    <row r="398" customFormat="false" ht="12.8" hidden="false" customHeight="false" outlineLevel="0" collapsed="false">
      <c r="A398" s="0" t="n">
        <v>9612</v>
      </c>
      <c r="B398" s="0" t="n">
        <v>3504</v>
      </c>
      <c r="C398" s="1" t="str">
        <f aca="false">IF(AND(A398=A397,B398-B397=3), 1, "")</f>
        <v/>
      </c>
    </row>
    <row r="399" customFormat="false" ht="12.8" hidden="false" customHeight="false" outlineLevel="0" collapsed="false">
      <c r="A399" s="0" t="n">
        <v>9612</v>
      </c>
      <c r="B399" s="0" t="n">
        <v>8193</v>
      </c>
      <c r="C399" s="1" t="str">
        <f aca="false">IF(AND(A399=A398,B399-B398=3), 1, "")</f>
        <v/>
      </c>
    </row>
    <row r="400" customFormat="false" ht="12.8" hidden="false" customHeight="false" outlineLevel="0" collapsed="false">
      <c r="A400" s="0" t="n">
        <v>9611</v>
      </c>
      <c r="B400" s="0" t="n">
        <v>2809</v>
      </c>
      <c r="C400" s="1" t="str">
        <f aca="false">IF(AND(A400=A399,B400-B399=3), 1, "")</f>
        <v/>
      </c>
    </row>
    <row r="401" customFormat="false" ht="12.8" hidden="false" customHeight="false" outlineLevel="0" collapsed="false">
      <c r="A401" s="0" t="n">
        <v>9611</v>
      </c>
      <c r="B401" s="0" t="n">
        <v>3242</v>
      </c>
      <c r="C401" s="1" t="str">
        <f aca="false">IF(AND(A401=A400,B401-B400=3), 1, "")</f>
        <v/>
      </c>
    </row>
    <row r="402" customFormat="false" ht="12.8" hidden="false" customHeight="false" outlineLevel="0" collapsed="false">
      <c r="A402" s="0" t="n">
        <v>9610</v>
      </c>
      <c r="B402" s="0" t="n">
        <v>3693</v>
      </c>
      <c r="C402" s="1" t="str">
        <f aca="false">IF(AND(A402=A401,B402-B401=3), 1, "")</f>
        <v/>
      </c>
    </row>
    <row r="403" customFormat="false" ht="12.8" hidden="false" customHeight="false" outlineLevel="0" collapsed="false">
      <c r="A403" s="0" t="n">
        <v>9609</v>
      </c>
      <c r="B403" s="0" t="n">
        <v>8233</v>
      </c>
      <c r="C403" s="1" t="str">
        <f aca="false">IF(AND(A403=A402,B403-B402=3), 1, "")</f>
        <v/>
      </c>
    </row>
    <row r="404" customFormat="false" ht="12.8" hidden="false" customHeight="false" outlineLevel="0" collapsed="false">
      <c r="A404" s="0" t="n">
        <v>9608</v>
      </c>
      <c r="B404" s="0" t="n">
        <v>1171</v>
      </c>
      <c r="C404" s="1" t="str">
        <f aca="false">IF(AND(A404=A403,B404-B403=3), 1, "")</f>
        <v/>
      </c>
    </row>
    <row r="405" customFormat="false" ht="12.8" hidden="false" customHeight="false" outlineLevel="0" collapsed="false">
      <c r="A405" s="0" t="n">
        <v>9608</v>
      </c>
      <c r="B405" s="0" t="n">
        <v>7584</v>
      </c>
      <c r="C405" s="1" t="str">
        <f aca="false">IF(AND(A405=A404,B405-B404=3), 1, "")</f>
        <v/>
      </c>
    </row>
    <row r="406" customFormat="false" ht="12.8" hidden="false" customHeight="false" outlineLevel="0" collapsed="false">
      <c r="A406" s="0" t="n">
        <v>9607</v>
      </c>
      <c r="B406" s="0" t="n">
        <v>1647</v>
      </c>
      <c r="C406" s="1" t="str">
        <f aca="false">IF(AND(A406=A405,B406-B405=3), 1, "")</f>
        <v/>
      </c>
    </row>
    <row r="407" customFormat="false" ht="12.8" hidden="false" customHeight="false" outlineLevel="0" collapsed="false">
      <c r="A407" s="0" t="n">
        <v>9605</v>
      </c>
      <c r="B407" s="0" t="n">
        <v>8879</v>
      </c>
      <c r="C407" s="1" t="str">
        <f aca="false">IF(AND(A407=A406,B407-B406=3), 1, "")</f>
        <v/>
      </c>
    </row>
    <row r="408" customFormat="false" ht="12.8" hidden="false" customHeight="false" outlineLevel="0" collapsed="false">
      <c r="A408" s="0" t="n">
        <v>9605</v>
      </c>
      <c r="B408" s="0" t="n">
        <v>9246</v>
      </c>
      <c r="C408" s="1" t="str">
        <f aca="false">IF(AND(A408=A407,B408-B407=3), 1, "")</f>
        <v/>
      </c>
    </row>
    <row r="409" customFormat="false" ht="12.8" hidden="false" customHeight="false" outlineLevel="0" collapsed="false">
      <c r="A409" s="0" t="n">
        <v>9603</v>
      </c>
      <c r="B409" s="0" t="n">
        <v>523</v>
      </c>
      <c r="C409" s="1" t="str">
        <f aca="false">IF(AND(A409=A408,B409-B408=3), 1, "")</f>
        <v/>
      </c>
    </row>
    <row r="410" customFormat="false" ht="12.8" hidden="false" customHeight="false" outlineLevel="0" collapsed="false">
      <c r="A410" s="0" t="n">
        <v>9602</v>
      </c>
      <c r="B410" s="0" t="n">
        <v>9847</v>
      </c>
      <c r="C410" s="1" t="str">
        <f aca="false">IF(AND(A410=A409,B410-B409=3), 1, "")</f>
        <v/>
      </c>
    </row>
    <row r="411" customFormat="false" ht="12.8" hidden="false" customHeight="false" outlineLevel="0" collapsed="false">
      <c r="A411" s="0" t="n">
        <v>9601</v>
      </c>
      <c r="B411" s="0" t="n">
        <v>4635</v>
      </c>
      <c r="C411" s="1" t="str">
        <f aca="false">IF(AND(A411=A410,B411-B410=3), 1, "")</f>
        <v/>
      </c>
    </row>
    <row r="412" customFormat="false" ht="12.8" hidden="false" customHeight="false" outlineLevel="0" collapsed="false">
      <c r="A412" s="0" t="n">
        <v>9599</v>
      </c>
      <c r="B412" s="0" t="n">
        <v>2125</v>
      </c>
      <c r="C412" s="1" t="str">
        <f aca="false">IF(AND(A412=A411,B412-B411=3), 1, "")</f>
        <v/>
      </c>
    </row>
    <row r="413" customFormat="false" ht="12.8" hidden="false" customHeight="false" outlineLevel="0" collapsed="false">
      <c r="A413" s="0" t="n">
        <v>9599</v>
      </c>
      <c r="B413" s="0" t="n">
        <v>2615</v>
      </c>
      <c r="C413" s="1" t="str">
        <f aca="false">IF(AND(A413=A412,B413-B412=3), 1, "")</f>
        <v/>
      </c>
    </row>
    <row r="414" customFormat="false" ht="12.8" hidden="false" customHeight="false" outlineLevel="0" collapsed="false">
      <c r="A414" s="0" t="n">
        <v>9596</v>
      </c>
      <c r="B414" s="0" t="n">
        <v>7859</v>
      </c>
      <c r="C414" s="1" t="str">
        <f aca="false">IF(AND(A414=A413,B414-B413=3), 1, "")</f>
        <v/>
      </c>
    </row>
    <row r="415" customFormat="false" ht="12.8" hidden="false" customHeight="false" outlineLevel="0" collapsed="false">
      <c r="A415" s="0" t="n">
        <v>9595</v>
      </c>
      <c r="B415" s="0" t="n">
        <v>6027</v>
      </c>
      <c r="C415" s="1" t="str">
        <f aca="false">IF(AND(A415=A414,B415-B414=3), 1, "")</f>
        <v/>
      </c>
    </row>
    <row r="416" customFormat="false" ht="12.8" hidden="false" customHeight="false" outlineLevel="0" collapsed="false">
      <c r="A416" s="0" t="n">
        <v>9594</v>
      </c>
      <c r="B416" s="0" t="n">
        <v>2854</v>
      </c>
      <c r="C416" s="1" t="str">
        <f aca="false">IF(AND(A416=A415,B416-B415=3), 1, "")</f>
        <v/>
      </c>
    </row>
    <row r="417" customFormat="false" ht="12.8" hidden="false" customHeight="false" outlineLevel="0" collapsed="false">
      <c r="A417" s="0" t="n">
        <v>9592</v>
      </c>
      <c r="B417" s="0" t="n">
        <v>8643</v>
      </c>
      <c r="C417" s="1" t="str">
        <f aca="false">IF(AND(A417=A416,B417-B416=3), 1, "")</f>
        <v/>
      </c>
    </row>
    <row r="418" customFormat="false" ht="12.8" hidden="false" customHeight="false" outlineLevel="0" collapsed="false">
      <c r="A418" s="0" t="n">
        <v>9591</v>
      </c>
      <c r="B418" s="0" t="n">
        <v>9934</v>
      </c>
      <c r="C418" s="1" t="str">
        <f aca="false">IF(AND(A418=A417,B418-B417=3), 1, "")</f>
        <v/>
      </c>
    </row>
    <row r="419" customFormat="false" ht="12.8" hidden="false" customHeight="false" outlineLevel="0" collapsed="false">
      <c r="A419" s="0" t="n">
        <v>9590</v>
      </c>
      <c r="B419" s="0" t="n">
        <v>3757</v>
      </c>
      <c r="C419" s="1" t="str">
        <f aca="false">IF(AND(A419=A418,B419-B418=3), 1, "")</f>
        <v/>
      </c>
    </row>
    <row r="420" customFormat="false" ht="12.8" hidden="false" customHeight="false" outlineLevel="0" collapsed="false">
      <c r="A420" s="0" t="n">
        <v>9589</v>
      </c>
      <c r="B420" s="0" t="n">
        <v>6224</v>
      </c>
      <c r="C420" s="1" t="str">
        <f aca="false">IF(AND(A420=A419,B420-B419=3), 1, "")</f>
        <v/>
      </c>
    </row>
    <row r="421" customFormat="false" ht="12.8" hidden="false" customHeight="false" outlineLevel="0" collapsed="false">
      <c r="A421" s="0" t="n">
        <v>9588</v>
      </c>
      <c r="B421" s="0" t="n">
        <v>2277</v>
      </c>
      <c r="C421" s="1" t="str">
        <f aca="false">IF(AND(A421=A420,B421-B420=3), 1, "")</f>
        <v/>
      </c>
    </row>
    <row r="422" customFormat="false" ht="12.8" hidden="false" customHeight="false" outlineLevel="0" collapsed="false">
      <c r="A422" s="0" t="n">
        <v>9587</v>
      </c>
      <c r="B422" s="0" t="n">
        <v>833</v>
      </c>
      <c r="C422" s="1" t="str">
        <f aca="false">IF(AND(A422=A421,B422-B421=3), 1, "")</f>
        <v/>
      </c>
    </row>
    <row r="423" customFormat="false" ht="12.8" hidden="false" customHeight="false" outlineLevel="0" collapsed="false">
      <c r="A423" s="0" t="n">
        <v>9586</v>
      </c>
      <c r="B423" s="0" t="n">
        <v>3133</v>
      </c>
      <c r="C423" s="1" t="str">
        <f aca="false">IF(AND(A423=A422,B423-B422=3), 1, "")</f>
        <v/>
      </c>
    </row>
    <row r="424" customFormat="false" ht="12.8" hidden="false" customHeight="false" outlineLevel="0" collapsed="false">
      <c r="A424" s="0" t="n">
        <v>9585</v>
      </c>
      <c r="B424" s="0" t="n">
        <v>1574</v>
      </c>
      <c r="C424" s="1" t="str">
        <f aca="false">IF(AND(A424=A423,B424-B423=3), 1, "")</f>
        <v/>
      </c>
    </row>
    <row r="425" customFormat="false" ht="12.8" hidden="false" customHeight="false" outlineLevel="0" collapsed="false">
      <c r="A425" s="0" t="n">
        <v>9585</v>
      </c>
      <c r="B425" s="0" t="n">
        <v>2993</v>
      </c>
      <c r="C425" s="1" t="str">
        <f aca="false">IF(AND(A425=A424,B425-B424=3), 1, "")</f>
        <v/>
      </c>
    </row>
    <row r="426" customFormat="false" ht="12.8" hidden="false" customHeight="false" outlineLevel="0" collapsed="false">
      <c r="A426" s="0" t="n">
        <v>9585</v>
      </c>
      <c r="B426" s="0" t="n">
        <v>7909</v>
      </c>
      <c r="C426" s="1" t="str">
        <f aca="false">IF(AND(A426=A425,B426-B425=3), 1, "")</f>
        <v/>
      </c>
    </row>
    <row r="427" customFormat="false" ht="12.8" hidden="false" customHeight="false" outlineLevel="0" collapsed="false">
      <c r="A427" s="0" t="n">
        <v>9583</v>
      </c>
      <c r="B427" s="0" t="n">
        <v>9142</v>
      </c>
      <c r="C427" s="1" t="str">
        <f aca="false">IF(AND(A427=A426,B427-B426=3), 1, "")</f>
        <v/>
      </c>
    </row>
    <row r="428" customFormat="false" ht="12.8" hidden="false" customHeight="false" outlineLevel="0" collapsed="false">
      <c r="A428" s="0" t="n">
        <v>9581</v>
      </c>
      <c r="B428" s="0" t="n">
        <v>3936</v>
      </c>
      <c r="C428" s="1" t="str">
        <f aca="false">IF(AND(A428=A427,B428-B427=3), 1, "")</f>
        <v/>
      </c>
    </row>
    <row r="429" customFormat="false" ht="12.8" hidden="false" customHeight="false" outlineLevel="0" collapsed="false">
      <c r="A429" s="0" t="n">
        <v>9580</v>
      </c>
      <c r="B429" s="0" t="n">
        <v>2848</v>
      </c>
      <c r="C429" s="1" t="str">
        <f aca="false">IF(AND(A429=A428,B429-B428=3), 1, "")</f>
        <v/>
      </c>
    </row>
    <row r="430" customFormat="false" ht="12.8" hidden="false" customHeight="false" outlineLevel="0" collapsed="false">
      <c r="A430" s="0" t="n">
        <v>9579</v>
      </c>
      <c r="B430" s="0" t="n">
        <v>5340</v>
      </c>
      <c r="C430" s="1" t="str">
        <f aca="false">IF(AND(A430=A429,B430-B429=3), 1, "")</f>
        <v/>
      </c>
    </row>
    <row r="431" customFormat="false" ht="12.8" hidden="false" customHeight="false" outlineLevel="0" collapsed="false">
      <c r="A431" s="0" t="n">
        <v>9579</v>
      </c>
      <c r="B431" s="0" t="n">
        <v>9789</v>
      </c>
      <c r="C431" s="1" t="str">
        <f aca="false">IF(AND(A431=A430,B431-B430=3), 1, "")</f>
        <v/>
      </c>
    </row>
    <row r="432" customFormat="false" ht="12.8" hidden="false" customHeight="false" outlineLevel="0" collapsed="false">
      <c r="A432" s="0" t="n">
        <v>9577</v>
      </c>
      <c r="B432" s="0" t="n">
        <v>3954</v>
      </c>
      <c r="C432" s="1" t="str">
        <f aca="false">IF(AND(A432=A431,B432-B431=3), 1, "")</f>
        <v/>
      </c>
    </row>
    <row r="433" customFormat="false" ht="12.8" hidden="false" customHeight="false" outlineLevel="0" collapsed="false">
      <c r="A433" s="0" t="n">
        <v>9577</v>
      </c>
      <c r="B433" s="0" t="n">
        <v>6031</v>
      </c>
      <c r="C433" s="1" t="str">
        <f aca="false">IF(AND(A433=A432,B433-B432=3), 1, "")</f>
        <v/>
      </c>
    </row>
    <row r="434" customFormat="false" ht="12.8" hidden="false" customHeight="false" outlineLevel="0" collapsed="false">
      <c r="A434" s="0" t="n">
        <v>9575</v>
      </c>
      <c r="B434" s="0" t="n">
        <v>4087</v>
      </c>
      <c r="C434" s="1" t="str">
        <f aca="false">IF(AND(A434=A433,B434-B433=3), 1, "")</f>
        <v/>
      </c>
    </row>
    <row r="435" customFormat="false" ht="12.8" hidden="false" customHeight="false" outlineLevel="0" collapsed="false">
      <c r="A435" s="0" t="n">
        <v>9575</v>
      </c>
      <c r="B435" s="0" t="n">
        <v>7629</v>
      </c>
      <c r="C435" s="1" t="str">
        <f aca="false">IF(AND(A435=A434,B435-B434=3), 1, "")</f>
        <v/>
      </c>
    </row>
    <row r="436" customFormat="false" ht="12.8" hidden="false" customHeight="false" outlineLevel="0" collapsed="false">
      <c r="A436" s="0" t="n">
        <v>9574</v>
      </c>
      <c r="B436" s="0" t="n">
        <v>1804</v>
      </c>
      <c r="C436" s="1" t="str">
        <f aca="false">IF(AND(A436=A435,B436-B435=3), 1, "")</f>
        <v/>
      </c>
    </row>
    <row r="437" customFormat="false" ht="12.8" hidden="false" customHeight="false" outlineLevel="0" collapsed="false">
      <c r="A437" s="0" t="n">
        <v>9574</v>
      </c>
      <c r="B437" s="0" t="n">
        <v>2129</v>
      </c>
      <c r="C437" s="1" t="str">
        <f aca="false">IF(AND(A437=A436,B437-B436=3), 1, "")</f>
        <v/>
      </c>
    </row>
    <row r="438" customFormat="false" ht="12.8" hidden="false" customHeight="false" outlineLevel="0" collapsed="false">
      <c r="A438" s="0" t="n">
        <v>9574</v>
      </c>
      <c r="B438" s="0" t="n">
        <v>4862</v>
      </c>
      <c r="C438" s="1" t="str">
        <f aca="false">IF(AND(A438=A437,B438-B437=3), 1, "")</f>
        <v/>
      </c>
    </row>
    <row r="439" customFormat="false" ht="12.8" hidden="false" customHeight="false" outlineLevel="0" collapsed="false">
      <c r="A439" s="0" t="n">
        <v>9574</v>
      </c>
      <c r="B439" s="0" t="n">
        <v>9900</v>
      </c>
      <c r="C439" s="1" t="str">
        <f aca="false">IF(AND(A439=A438,B439-B438=3), 1, "")</f>
        <v/>
      </c>
    </row>
    <row r="440" customFormat="false" ht="12.8" hidden="false" customHeight="false" outlineLevel="0" collapsed="false">
      <c r="A440" s="0" t="n">
        <v>9573</v>
      </c>
      <c r="B440" s="0" t="n">
        <v>6440</v>
      </c>
      <c r="C440" s="1" t="str">
        <f aca="false">IF(AND(A440=A439,B440-B439=3), 1, "")</f>
        <v/>
      </c>
    </row>
    <row r="441" customFormat="false" ht="12.8" hidden="false" customHeight="false" outlineLevel="0" collapsed="false">
      <c r="A441" s="0" t="n">
        <v>9572</v>
      </c>
      <c r="B441" s="0" t="n">
        <v>2157</v>
      </c>
      <c r="C441" s="1" t="str">
        <f aca="false">IF(AND(A441=A440,B441-B440=3), 1, "")</f>
        <v/>
      </c>
    </row>
    <row r="442" customFormat="false" ht="12.8" hidden="false" customHeight="false" outlineLevel="0" collapsed="false">
      <c r="A442" s="0" t="n">
        <v>9572</v>
      </c>
      <c r="B442" s="0" t="n">
        <v>3017</v>
      </c>
      <c r="C442" s="1" t="str">
        <f aca="false">IF(AND(A442=A441,B442-B441=3), 1, "")</f>
        <v/>
      </c>
    </row>
    <row r="443" customFormat="false" ht="12.8" hidden="false" customHeight="false" outlineLevel="0" collapsed="false">
      <c r="A443" s="0" t="n">
        <v>9571</v>
      </c>
      <c r="B443" s="0" t="n">
        <v>1806</v>
      </c>
      <c r="C443" s="1" t="str">
        <f aca="false">IF(AND(A443=A442,B443-B442=3), 1, "")</f>
        <v/>
      </c>
    </row>
    <row r="444" customFormat="false" ht="12.8" hidden="false" customHeight="false" outlineLevel="0" collapsed="false">
      <c r="A444" s="0" t="n">
        <v>9570</v>
      </c>
      <c r="B444" s="0" t="n">
        <v>197</v>
      </c>
      <c r="C444" s="1" t="str">
        <f aca="false">IF(AND(A444=A443,B444-B443=3), 1, "")</f>
        <v/>
      </c>
    </row>
    <row r="445" customFormat="false" ht="12.8" hidden="false" customHeight="false" outlineLevel="0" collapsed="false">
      <c r="A445" s="0" t="n">
        <v>9570</v>
      </c>
      <c r="B445" s="0" t="n">
        <v>9941</v>
      </c>
      <c r="C445" s="1" t="str">
        <f aca="false">IF(AND(A445=A444,B445-B444=3), 1, "")</f>
        <v/>
      </c>
    </row>
    <row r="446" customFormat="false" ht="12.8" hidden="false" customHeight="false" outlineLevel="0" collapsed="false">
      <c r="A446" s="0" t="n">
        <v>9569</v>
      </c>
      <c r="B446" s="0" t="n">
        <v>4314</v>
      </c>
      <c r="C446" s="1" t="str">
        <f aca="false">IF(AND(A446=A445,B446-B445=3), 1, "")</f>
        <v/>
      </c>
    </row>
    <row r="447" customFormat="false" ht="12.8" hidden="false" customHeight="false" outlineLevel="0" collapsed="false">
      <c r="A447" s="0" t="n">
        <v>9568</v>
      </c>
      <c r="B447" s="0" t="n">
        <v>677</v>
      </c>
      <c r="C447" s="1" t="str">
        <f aca="false">IF(AND(A447=A446,B447-B446=3), 1, "")</f>
        <v/>
      </c>
    </row>
    <row r="448" customFormat="false" ht="12.8" hidden="false" customHeight="false" outlineLevel="0" collapsed="false">
      <c r="A448" s="0" t="n">
        <v>9566</v>
      </c>
      <c r="B448" s="0" t="n">
        <v>1296</v>
      </c>
      <c r="C448" s="1" t="str">
        <f aca="false">IF(AND(A448=A447,B448-B447=3), 1, "")</f>
        <v/>
      </c>
    </row>
    <row r="449" customFormat="false" ht="12.8" hidden="false" customHeight="false" outlineLevel="0" collapsed="false">
      <c r="A449" s="0" t="n">
        <v>9565</v>
      </c>
      <c r="B449" s="0" t="n">
        <v>1589</v>
      </c>
      <c r="C449" s="1" t="str">
        <f aca="false">IF(AND(A449=A448,B449-B448=3), 1, "")</f>
        <v/>
      </c>
    </row>
    <row r="450" customFormat="false" ht="12.8" hidden="false" customHeight="false" outlineLevel="0" collapsed="false">
      <c r="A450" s="0" t="n">
        <v>9565</v>
      </c>
      <c r="B450" s="0" t="n">
        <v>5356</v>
      </c>
      <c r="C450" s="1" t="str">
        <f aca="false">IF(AND(A450=A449,B450-B449=3), 1, "")</f>
        <v/>
      </c>
    </row>
    <row r="451" customFormat="false" ht="12.8" hidden="false" customHeight="false" outlineLevel="0" collapsed="false">
      <c r="A451" s="0" t="n">
        <v>9563</v>
      </c>
      <c r="B451" s="0" t="n">
        <v>4524</v>
      </c>
      <c r="C451" s="1" t="str">
        <f aca="false">IF(AND(A451=A450,B451-B450=3), 1, "")</f>
        <v/>
      </c>
    </row>
    <row r="452" customFormat="false" ht="12.8" hidden="false" customHeight="false" outlineLevel="0" collapsed="false">
      <c r="A452" s="0" t="n">
        <v>9563</v>
      </c>
      <c r="B452" s="0" t="n">
        <v>6270</v>
      </c>
      <c r="C452" s="1" t="str">
        <f aca="false">IF(AND(A452=A451,B452-B451=3), 1, "")</f>
        <v/>
      </c>
    </row>
    <row r="453" customFormat="false" ht="12.8" hidden="false" customHeight="false" outlineLevel="0" collapsed="false">
      <c r="A453" s="0" t="n">
        <v>9561</v>
      </c>
      <c r="B453" s="0" t="n">
        <v>1560</v>
      </c>
      <c r="C453" s="1" t="str">
        <f aca="false">IF(AND(A453=A452,B453-B452=3), 1, "")</f>
        <v/>
      </c>
    </row>
    <row r="454" customFormat="false" ht="12.8" hidden="false" customHeight="false" outlineLevel="0" collapsed="false">
      <c r="A454" s="0" t="n">
        <v>9561</v>
      </c>
      <c r="B454" s="0" t="n">
        <v>4815</v>
      </c>
      <c r="C454" s="1" t="str">
        <f aca="false">IF(AND(A454=A453,B454-B453=3), 1, "")</f>
        <v/>
      </c>
    </row>
    <row r="455" customFormat="false" ht="12.8" hidden="false" customHeight="false" outlineLevel="0" collapsed="false">
      <c r="A455" s="0" t="n">
        <v>9559</v>
      </c>
      <c r="B455" s="0" t="n">
        <v>7007</v>
      </c>
      <c r="C455" s="1" t="str">
        <f aca="false">IF(AND(A455=A454,B455-B454=3), 1, "")</f>
        <v/>
      </c>
    </row>
    <row r="456" customFormat="false" ht="12.8" hidden="false" customHeight="false" outlineLevel="0" collapsed="false">
      <c r="A456" s="0" t="n">
        <v>9558</v>
      </c>
      <c r="B456" s="0" t="n">
        <v>2700</v>
      </c>
      <c r="C456" s="1" t="str">
        <f aca="false">IF(AND(A456=A455,B456-B455=3), 1, "")</f>
        <v/>
      </c>
    </row>
    <row r="457" customFormat="false" ht="12.8" hidden="false" customHeight="false" outlineLevel="0" collapsed="false">
      <c r="A457" s="0" t="n">
        <v>9557</v>
      </c>
      <c r="B457" s="0" t="n">
        <v>1324</v>
      </c>
      <c r="C457" s="1" t="str">
        <f aca="false">IF(AND(A457=A456,B457-B456=3), 1, "")</f>
        <v/>
      </c>
    </row>
    <row r="458" customFormat="false" ht="12.8" hidden="false" customHeight="false" outlineLevel="0" collapsed="false">
      <c r="A458" s="0" t="n">
        <v>9557</v>
      </c>
      <c r="B458" s="0" t="n">
        <v>3166</v>
      </c>
      <c r="C458" s="1" t="str">
        <f aca="false">IF(AND(A458=A457,B458-B457=3), 1, "")</f>
        <v/>
      </c>
    </row>
    <row r="459" customFormat="false" ht="12.8" hidden="false" customHeight="false" outlineLevel="0" collapsed="false">
      <c r="A459" s="0" t="n">
        <v>9557</v>
      </c>
      <c r="B459" s="0" t="n">
        <v>4762</v>
      </c>
      <c r="C459" s="1" t="str">
        <f aca="false">IF(AND(A459=A458,B459-B458=3), 1, "")</f>
        <v/>
      </c>
    </row>
    <row r="460" customFormat="false" ht="12.8" hidden="false" customHeight="false" outlineLevel="0" collapsed="false">
      <c r="A460" s="0" t="n">
        <v>9557</v>
      </c>
      <c r="B460" s="0" t="n">
        <v>5432</v>
      </c>
      <c r="C460" s="1" t="str">
        <f aca="false">IF(AND(A460=A459,B460-B459=3), 1, "")</f>
        <v/>
      </c>
    </row>
    <row r="461" customFormat="false" ht="12.8" hidden="false" customHeight="false" outlineLevel="0" collapsed="false">
      <c r="A461" s="0" t="n">
        <v>9557</v>
      </c>
      <c r="B461" s="0" t="n">
        <v>6712</v>
      </c>
      <c r="C461" s="1" t="str">
        <f aca="false">IF(AND(A461=A460,B461-B460=3), 1, "")</f>
        <v/>
      </c>
    </row>
    <row r="462" customFormat="false" ht="12.8" hidden="false" customHeight="false" outlineLevel="0" collapsed="false">
      <c r="A462" s="0" t="n">
        <v>9556</v>
      </c>
      <c r="B462" s="0" t="n">
        <v>6283</v>
      </c>
      <c r="C462" s="1" t="str">
        <f aca="false">IF(AND(A462=A461,B462-B461=3), 1, "")</f>
        <v/>
      </c>
    </row>
    <row r="463" customFormat="false" ht="12.8" hidden="false" customHeight="false" outlineLevel="0" collapsed="false">
      <c r="A463" s="0" t="n">
        <v>9556</v>
      </c>
      <c r="B463" s="0" t="n">
        <v>9744</v>
      </c>
      <c r="C463" s="1" t="str">
        <f aca="false">IF(AND(A463=A462,B463-B462=3), 1, "")</f>
        <v/>
      </c>
    </row>
    <row r="464" customFormat="false" ht="12.8" hidden="false" customHeight="false" outlineLevel="0" collapsed="false">
      <c r="A464" s="0" t="n">
        <v>9554</v>
      </c>
      <c r="B464" s="0" t="n">
        <v>2342</v>
      </c>
      <c r="C464" s="1" t="str">
        <f aca="false">IF(AND(A464=A463,B464-B463=3), 1, "")</f>
        <v/>
      </c>
    </row>
    <row r="465" customFormat="false" ht="12.8" hidden="false" customHeight="false" outlineLevel="0" collapsed="false">
      <c r="A465" s="0" t="n">
        <v>9554</v>
      </c>
      <c r="B465" s="0" t="n">
        <v>7959</v>
      </c>
      <c r="C465" s="1" t="str">
        <f aca="false">IF(AND(A465=A464,B465-B464=3), 1, "")</f>
        <v/>
      </c>
    </row>
    <row r="466" customFormat="false" ht="12.8" hidden="false" customHeight="false" outlineLevel="0" collapsed="false">
      <c r="A466" s="0" t="n">
        <v>9554</v>
      </c>
      <c r="B466" s="0" t="n">
        <v>8561</v>
      </c>
      <c r="C466" s="1" t="str">
        <f aca="false">IF(AND(A466=A465,B466-B465=3), 1, "")</f>
        <v/>
      </c>
    </row>
    <row r="467" customFormat="false" ht="12.8" hidden="false" customHeight="false" outlineLevel="0" collapsed="false">
      <c r="A467" s="0" t="n">
        <v>9553</v>
      </c>
      <c r="B467" s="0" t="n">
        <v>3063</v>
      </c>
      <c r="C467" s="1" t="str">
        <f aca="false">IF(AND(A467=A466,B467-B466=3), 1, "")</f>
        <v/>
      </c>
    </row>
    <row r="468" customFormat="false" ht="12.8" hidden="false" customHeight="false" outlineLevel="0" collapsed="false">
      <c r="A468" s="0" t="n">
        <v>9552</v>
      </c>
      <c r="B468" s="0" t="n">
        <v>4163</v>
      </c>
      <c r="C468" s="1" t="str">
        <f aca="false">IF(AND(A468=A467,B468-B467=3), 1, "")</f>
        <v/>
      </c>
    </row>
    <row r="469" customFormat="false" ht="12.8" hidden="false" customHeight="false" outlineLevel="0" collapsed="false">
      <c r="A469" s="0" t="n">
        <v>9551</v>
      </c>
      <c r="B469" s="0" t="n">
        <v>4376</v>
      </c>
      <c r="C469" s="1" t="str">
        <f aca="false">IF(AND(A469=A468,B469-B468=3), 1, "")</f>
        <v/>
      </c>
    </row>
    <row r="470" customFormat="false" ht="12.8" hidden="false" customHeight="false" outlineLevel="0" collapsed="false">
      <c r="A470" s="0" t="n">
        <v>9551</v>
      </c>
      <c r="B470" s="0" t="n">
        <v>8998</v>
      </c>
      <c r="C470" s="1" t="str">
        <f aca="false">IF(AND(A470=A469,B470-B469=3), 1, "")</f>
        <v/>
      </c>
    </row>
    <row r="471" customFormat="false" ht="12.8" hidden="false" customHeight="false" outlineLevel="0" collapsed="false">
      <c r="A471" s="0" t="n">
        <v>9550</v>
      </c>
      <c r="B471" s="0" t="n">
        <v>7261</v>
      </c>
      <c r="C471" s="1" t="str">
        <f aca="false">IF(AND(A471=A470,B471-B470=3), 1, "")</f>
        <v/>
      </c>
    </row>
    <row r="472" customFormat="false" ht="12.8" hidden="false" customHeight="false" outlineLevel="0" collapsed="false">
      <c r="A472" s="0" t="n">
        <v>9550</v>
      </c>
      <c r="B472" s="0" t="n">
        <v>7650</v>
      </c>
      <c r="C472" s="1" t="str">
        <f aca="false">IF(AND(A472=A471,B472-B471=3), 1, "")</f>
        <v/>
      </c>
    </row>
    <row r="473" customFormat="false" ht="12.8" hidden="false" customHeight="false" outlineLevel="0" collapsed="false">
      <c r="A473" s="0" t="n">
        <v>9550</v>
      </c>
      <c r="B473" s="0" t="n">
        <v>9921</v>
      </c>
      <c r="C473" s="1" t="str">
        <f aca="false">IF(AND(A473=A472,B473-B472=3), 1, "")</f>
        <v/>
      </c>
    </row>
    <row r="474" customFormat="false" ht="12.8" hidden="false" customHeight="false" outlineLevel="0" collapsed="false">
      <c r="A474" s="0" t="n">
        <v>9545</v>
      </c>
      <c r="B474" s="0" t="n">
        <v>6635</v>
      </c>
      <c r="C474" s="1" t="str">
        <f aca="false">IF(AND(A474=A473,B474-B473=3), 1, "")</f>
        <v/>
      </c>
    </row>
    <row r="475" customFormat="false" ht="12.8" hidden="false" customHeight="false" outlineLevel="0" collapsed="false">
      <c r="A475" s="0" t="n">
        <v>9544</v>
      </c>
      <c r="B475" s="0" t="n">
        <v>3020</v>
      </c>
      <c r="C475" s="1" t="str">
        <f aca="false">IF(AND(A475=A474,B475-B474=3), 1, "")</f>
        <v/>
      </c>
    </row>
    <row r="476" customFormat="false" ht="12.8" hidden="false" customHeight="false" outlineLevel="0" collapsed="false">
      <c r="A476" s="0" t="n">
        <v>9544</v>
      </c>
      <c r="B476" s="0" t="n">
        <v>9027</v>
      </c>
      <c r="C476" s="1" t="str">
        <f aca="false">IF(AND(A476=A475,B476-B475=3), 1, "")</f>
        <v/>
      </c>
    </row>
    <row r="477" customFormat="false" ht="12.8" hidden="false" customHeight="false" outlineLevel="0" collapsed="false">
      <c r="A477" s="0" t="n">
        <v>9543</v>
      </c>
      <c r="B477" s="0" t="n">
        <v>5195</v>
      </c>
      <c r="C477" s="1" t="str">
        <f aca="false">IF(AND(A477=A476,B477-B476=3), 1, "")</f>
        <v/>
      </c>
    </row>
    <row r="478" customFormat="false" ht="12.8" hidden="false" customHeight="false" outlineLevel="0" collapsed="false">
      <c r="A478" s="0" t="n">
        <v>9542</v>
      </c>
      <c r="B478" s="0" t="n">
        <v>2647</v>
      </c>
      <c r="C478" s="1" t="str">
        <f aca="false">IF(AND(A478=A477,B478-B477=3), 1, "")</f>
        <v/>
      </c>
    </row>
    <row r="479" customFormat="false" ht="12.8" hidden="false" customHeight="false" outlineLevel="0" collapsed="false">
      <c r="A479" s="0" t="n">
        <v>9540</v>
      </c>
      <c r="B479" s="0" t="n">
        <v>4135</v>
      </c>
      <c r="C479" s="1" t="str">
        <f aca="false">IF(AND(A479=A478,B479-B478=3), 1, "")</f>
        <v/>
      </c>
    </row>
    <row r="480" customFormat="false" ht="12.8" hidden="false" customHeight="false" outlineLevel="0" collapsed="false">
      <c r="A480" s="0" t="n">
        <v>9540</v>
      </c>
      <c r="B480" s="0" t="n">
        <v>4424</v>
      </c>
      <c r="C480" s="1" t="str">
        <f aca="false">IF(AND(A480=A479,B480-B479=3), 1, "")</f>
        <v/>
      </c>
    </row>
    <row r="481" customFormat="false" ht="12.8" hidden="false" customHeight="false" outlineLevel="0" collapsed="false">
      <c r="A481" s="0" t="n">
        <v>9539</v>
      </c>
      <c r="B481" s="0" t="n">
        <v>4543</v>
      </c>
      <c r="C481" s="1" t="str">
        <f aca="false">IF(AND(A481=A480,B481-B480=3), 1, "")</f>
        <v/>
      </c>
    </row>
    <row r="482" customFormat="false" ht="12.8" hidden="false" customHeight="false" outlineLevel="0" collapsed="false">
      <c r="A482" s="0" t="n">
        <v>9538</v>
      </c>
      <c r="B482" s="0" t="n">
        <v>1923</v>
      </c>
      <c r="C482" s="1" t="str">
        <f aca="false">IF(AND(A482=A481,B482-B481=3), 1, "")</f>
        <v/>
      </c>
    </row>
    <row r="483" customFormat="false" ht="12.8" hidden="false" customHeight="false" outlineLevel="0" collapsed="false">
      <c r="A483" s="0" t="n">
        <v>9537</v>
      </c>
      <c r="B483" s="0" t="n">
        <v>8339</v>
      </c>
      <c r="C483" s="1" t="str">
        <f aca="false">IF(AND(A483=A482,B483-B482=3), 1, "")</f>
        <v/>
      </c>
    </row>
    <row r="484" customFormat="false" ht="12.8" hidden="false" customHeight="false" outlineLevel="0" collapsed="false">
      <c r="A484" s="0" t="n">
        <v>9534</v>
      </c>
      <c r="B484" s="0" t="n">
        <v>709</v>
      </c>
      <c r="C484" s="1" t="str">
        <f aca="false">IF(AND(A484=A483,B484-B483=3), 1, "")</f>
        <v/>
      </c>
    </row>
    <row r="485" customFormat="false" ht="12.8" hidden="false" customHeight="false" outlineLevel="0" collapsed="false">
      <c r="A485" s="0" t="n">
        <v>9530</v>
      </c>
      <c r="B485" s="0" t="n">
        <v>2616</v>
      </c>
      <c r="C485" s="1" t="str">
        <f aca="false">IF(AND(A485=A484,B485-B484=3), 1, "")</f>
        <v/>
      </c>
    </row>
    <row r="486" customFormat="false" ht="12.8" hidden="false" customHeight="false" outlineLevel="0" collapsed="false">
      <c r="A486" s="0" t="n">
        <v>9529</v>
      </c>
      <c r="B486" s="0" t="n">
        <v>524</v>
      </c>
      <c r="C486" s="1" t="str">
        <f aca="false">IF(AND(A486=A485,B486-B485=3), 1, "")</f>
        <v/>
      </c>
    </row>
    <row r="487" customFormat="false" ht="12.8" hidden="false" customHeight="false" outlineLevel="0" collapsed="false">
      <c r="A487" s="0" t="n">
        <v>9529</v>
      </c>
      <c r="B487" s="0" t="n">
        <v>678</v>
      </c>
      <c r="C487" s="1" t="str">
        <f aca="false">IF(AND(A487=A486,B487-B486=3), 1, "")</f>
        <v/>
      </c>
    </row>
    <row r="488" customFormat="false" ht="12.8" hidden="false" customHeight="false" outlineLevel="0" collapsed="false">
      <c r="A488" s="0" t="n">
        <v>9529</v>
      </c>
      <c r="B488" s="0" t="n">
        <v>8778</v>
      </c>
      <c r="C488" s="1" t="str">
        <f aca="false">IF(AND(A488=A487,B488-B487=3), 1, "")</f>
        <v/>
      </c>
    </row>
    <row r="489" customFormat="false" ht="12.8" hidden="false" customHeight="false" outlineLevel="0" collapsed="false">
      <c r="A489" s="0" t="n">
        <v>9528</v>
      </c>
      <c r="B489" s="0" t="n">
        <v>891</v>
      </c>
      <c r="C489" s="1" t="str">
        <f aca="false">IF(AND(A489=A488,B489-B488=3), 1, "")</f>
        <v/>
      </c>
    </row>
    <row r="490" customFormat="false" ht="12.8" hidden="false" customHeight="false" outlineLevel="0" collapsed="false">
      <c r="A490" s="0" t="n">
        <v>9527</v>
      </c>
      <c r="B490" s="0" t="n">
        <v>6628</v>
      </c>
      <c r="C490" s="1" t="str">
        <f aca="false">IF(AND(A490=A489,B490-B489=3), 1, "")</f>
        <v/>
      </c>
    </row>
    <row r="491" customFormat="false" ht="12.8" hidden="false" customHeight="false" outlineLevel="0" collapsed="false">
      <c r="A491" s="0" t="n">
        <v>9526</v>
      </c>
      <c r="B491" s="0" t="n">
        <v>6000</v>
      </c>
      <c r="C491" s="1" t="str">
        <f aca="false">IF(AND(A491=A490,B491-B490=3), 1, "")</f>
        <v/>
      </c>
    </row>
    <row r="492" customFormat="false" ht="12.8" hidden="false" customHeight="false" outlineLevel="0" collapsed="false">
      <c r="A492" s="0" t="n">
        <v>9525</v>
      </c>
      <c r="B492" s="0" t="n">
        <v>5205</v>
      </c>
      <c r="C492" s="1" t="str">
        <f aca="false">IF(AND(A492=A491,B492-B491=3), 1, "")</f>
        <v/>
      </c>
    </row>
    <row r="493" customFormat="false" ht="12.8" hidden="false" customHeight="false" outlineLevel="0" collapsed="false">
      <c r="A493" s="0" t="n">
        <v>9524</v>
      </c>
      <c r="B493" s="0" t="n">
        <v>9714</v>
      </c>
      <c r="C493" s="1" t="str">
        <f aca="false">IF(AND(A493=A492,B493-B492=3), 1, "")</f>
        <v/>
      </c>
    </row>
    <row r="494" customFormat="false" ht="12.8" hidden="false" customHeight="false" outlineLevel="0" collapsed="false">
      <c r="A494" s="0" t="n">
        <v>9523</v>
      </c>
      <c r="B494" s="0" t="n">
        <v>835</v>
      </c>
      <c r="C494" s="1" t="str">
        <f aca="false">IF(AND(A494=A493,B494-B493=3), 1, "")</f>
        <v/>
      </c>
    </row>
    <row r="495" customFormat="false" ht="12.8" hidden="false" customHeight="false" outlineLevel="0" collapsed="false">
      <c r="A495" s="0" t="n">
        <v>9523</v>
      </c>
      <c r="B495" s="0" t="n">
        <v>5228</v>
      </c>
      <c r="C495" s="1" t="str">
        <f aca="false">IF(AND(A495=A494,B495-B494=3), 1, "")</f>
        <v/>
      </c>
    </row>
    <row r="496" customFormat="false" ht="12.8" hidden="false" customHeight="false" outlineLevel="0" collapsed="false">
      <c r="A496" s="0" t="n">
        <v>9523</v>
      </c>
      <c r="B496" s="0" t="n">
        <v>7949</v>
      </c>
      <c r="C496" s="1" t="str">
        <f aca="false">IF(AND(A496=A495,B496-B495=3), 1, "")</f>
        <v/>
      </c>
    </row>
    <row r="497" customFormat="false" ht="12.8" hidden="false" customHeight="false" outlineLevel="0" collapsed="false">
      <c r="A497" s="0" t="n">
        <v>9522</v>
      </c>
      <c r="B497" s="0" t="n">
        <v>7012</v>
      </c>
      <c r="C497" s="1" t="str">
        <f aca="false">IF(AND(A497=A496,B497-B496=3), 1, "")</f>
        <v/>
      </c>
    </row>
    <row r="498" customFormat="false" ht="12.8" hidden="false" customHeight="false" outlineLevel="0" collapsed="false">
      <c r="A498" s="0" t="n">
        <v>9521</v>
      </c>
      <c r="B498" s="0" t="n">
        <v>5030</v>
      </c>
      <c r="C498" s="1" t="str">
        <f aca="false">IF(AND(A498=A497,B498-B497=3), 1, "")</f>
        <v/>
      </c>
    </row>
    <row r="499" customFormat="false" ht="12.8" hidden="false" customHeight="false" outlineLevel="0" collapsed="false">
      <c r="A499" s="0" t="n">
        <v>9521</v>
      </c>
      <c r="B499" s="0" t="n">
        <v>9482</v>
      </c>
      <c r="C499" s="1" t="str">
        <f aca="false">IF(AND(A499=A498,B499-B498=3), 1, "")</f>
        <v/>
      </c>
    </row>
    <row r="500" customFormat="false" ht="12.8" hidden="false" customHeight="false" outlineLevel="0" collapsed="false">
      <c r="A500" s="0" t="n">
        <v>9519</v>
      </c>
      <c r="B500" s="0" t="n">
        <v>4225</v>
      </c>
      <c r="C500" s="1" t="str">
        <f aca="false">IF(AND(A500=A499,B500-B499=3), 1, "")</f>
        <v/>
      </c>
    </row>
    <row r="501" customFormat="false" ht="12.8" hidden="false" customHeight="false" outlineLevel="0" collapsed="false">
      <c r="A501" s="0" t="n">
        <v>9519</v>
      </c>
      <c r="B501" s="0" t="n">
        <v>6358</v>
      </c>
      <c r="C501" s="1" t="str">
        <f aca="false">IF(AND(A501=A500,B501-B500=3), 1, "")</f>
        <v/>
      </c>
    </row>
    <row r="502" customFormat="false" ht="12.8" hidden="false" customHeight="false" outlineLevel="0" collapsed="false">
      <c r="A502" s="0" t="n">
        <v>9519</v>
      </c>
      <c r="B502" s="0" t="n">
        <v>7567</v>
      </c>
      <c r="C502" s="1" t="str">
        <f aca="false">IF(AND(A502=A501,B502-B501=3), 1, "")</f>
        <v/>
      </c>
    </row>
    <row r="503" customFormat="false" ht="12.8" hidden="false" customHeight="false" outlineLevel="0" collapsed="false">
      <c r="A503" s="0" t="n">
        <v>9517</v>
      </c>
      <c r="B503" s="0" t="n">
        <v>250</v>
      </c>
      <c r="C503" s="1" t="str">
        <f aca="false">IF(AND(A503=A502,B503-B502=3), 1, "")</f>
        <v/>
      </c>
    </row>
    <row r="504" customFormat="false" ht="12.8" hidden="false" customHeight="false" outlineLevel="0" collapsed="false">
      <c r="A504" s="0" t="n">
        <v>9517</v>
      </c>
      <c r="B504" s="0" t="n">
        <v>1061</v>
      </c>
      <c r="C504" s="1" t="str">
        <f aca="false">IF(AND(A504=A503,B504-B503=3), 1, "")</f>
        <v/>
      </c>
    </row>
    <row r="505" customFormat="false" ht="12.8" hidden="false" customHeight="false" outlineLevel="0" collapsed="false">
      <c r="A505" s="0" t="n">
        <v>9517</v>
      </c>
      <c r="B505" s="0" t="n">
        <v>4120</v>
      </c>
      <c r="C505" s="1" t="str">
        <f aca="false">IF(AND(A505=A504,B505-B504=3), 1, "")</f>
        <v/>
      </c>
    </row>
    <row r="506" customFormat="false" ht="12.8" hidden="false" customHeight="false" outlineLevel="0" collapsed="false">
      <c r="A506" s="0" t="n">
        <v>9516</v>
      </c>
      <c r="B506" s="0" t="n">
        <v>189</v>
      </c>
      <c r="C506" s="1" t="str">
        <f aca="false">IF(AND(A506=A505,B506-B505=3), 1, "")</f>
        <v/>
      </c>
    </row>
    <row r="507" customFormat="false" ht="12.8" hidden="false" customHeight="false" outlineLevel="0" collapsed="false">
      <c r="A507" s="0" t="n">
        <v>9516</v>
      </c>
      <c r="B507" s="0" t="n">
        <v>5091</v>
      </c>
      <c r="C507" s="1" t="str">
        <f aca="false">IF(AND(A507=A506,B507-B506=3), 1, "")</f>
        <v/>
      </c>
    </row>
    <row r="508" customFormat="false" ht="12.8" hidden="false" customHeight="false" outlineLevel="0" collapsed="false">
      <c r="A508" s="0" t="n">
        <v>9515</v>
      </c>
      <c r="B508" s="0" t="n">
        <v>7878</v>
      </c>
      <c r="C508" s="1" t="str">
        <f aca="false">IF(AND(A508=A507,B508-B507=3), 1, "")</f>
        <v/>
      </c>
    </row>
    <row r="509" customFormat="false" ht="12.8" hidden="false" customHeight="false" outlineLevel="0" collapsed="false">
      <c r="A509" s="0" t="n">
        <v>9514</v>
      </c>
      <c r="B509" s="0" t="n">
        <v>8625</v>
      </c>
      <c r="C509" s="1" t="str">
        <f aca="false">IF(AND(A509=A508,B509-B508=3), 1, "")</f>
        <v/>
      </c>
    </row>
    <row r="510" customFormat="false" ht="12.8" hidden="false" customHeight="false" outlineLevel="0" collapsed="false">
      <c r="A510" s="0" t="n">
        <v>9511</v>
      </c>
      <c r="B510" s="0" t="n">
        <v>8463</v>
      </c>
      <c r="C510" s="1" t="str">
        <f aca="false">IF(AND(A510=A509,B510-B509=3), 1, "")</f>
        <v/>
      </c>
    </row>
    <row r="511" customFormat="false" ht="12.8" hidden="false" customHeight="false" outlineLevel="0" collapsed="false">
      <c r="A511" s="0" t="n">
        <v>9510</v>
      </c>
      <c r="B511" s="0" t="n">
        <v>7536</v>
      </c>
      <c r="C511" s="1" t="str">
        <f aca="false">IF(AND(A511=A510,B511-B510=3), 1, "")</f>
        <v/>
      </c>
    </row>
    <row r="512" customFormat="false" ht="12.8" hidden="false" customHeight="false" outlineLevel="0" collapsed="false">
      <c r="A512" s="0" t="n">
        <v>9509</v>
      </c>
      <c r="B512" s="0" t="n">
        <v>5382</v>
      </c>
      <c r="C512" s="1" t="str">
        <f aca="false">IF(AND(A512=A511,B512-B511=3), 1, "")</f>
        <v/>
      </c>
    </row>
    <row r="513" customFormat="false" ht="12.8" hidden="false" customHeight="false" outlineLevel="0" collapsed="false">
      <c r="A513" s="0" t="n">
        <v>9509</v>
      </c>
      <c r="B513" s="0" t="n">
        <v>5938</v>
      </c>
      <c r="C513" s="1" t="str">
        <f aca="false">IF(AND(A513=A512,B513-B512=3), 1, "")</f>
        <v/>
      </c>
    </row>
    <row r="514" customFormat="false" ht="12.8" hidden="false" customHeight="false" outlineLevel="0" collapsed="false">
      <c r="A514" s="0" t="n">
        <v>9508</v>
      </c>
      <c r="B514" s="0" t="n">
        <v>1028</v>
      </c>
      <c r="C514" s="1" t="str">
        <f aca="false">IF(AND(A514=A513,B514-B513=3), 1, "")</f>
        <v/>
      </c>
    </row>
    <row r="515" customFormat="false" ht="12.8" hidden="false" customHeight="false" outlineLevel="0" collapsed="false">
      <c r="A515" s="0" t="n">
        <v>9508</v>
      </c>
      <c r="B515" s="0" t="n">
        <v>6942</v>
      </c>
      <c r="C515" s="1" t="str">
        <f aca="false">IF(AND(A515=A514,B515-B514=3), 1, "")</f>
        <v/>
      </c>
    </row>
    <row r="516" customFormat="false" ht="12.8" hidden="false" customHeight="false" outlineLevel="0" collapsed="false">
      <c r="A516" s="0" t="n">
        <v>9508</v>
      </c>
      <c r="B516" s="0" t="n">
        <v>8107</v>
      </c>
      <c r="C516" s="1" t="str">
        <f aca="false">IF(AND(A516=A515,B516-B515=3), 1, "")</f>
        <v/>
      </c>
    </row>
    <row r="517" customFormat="false" ht="12.8" hidden="false" customHeight="false" outlineLevel="0" collapsed="false">
      <c r="A517" s="0" t="n">
        <v>9508</v>
      </c>
      <c r="B517" s="0" t="n">
        <v>9233</v>
      </c>
      <c r="C517" s="1" t="str">
        <f aca="false">IF(AND(A517=A516,B517-B516=3), 1, "")</f>
        <v/>
      </c>
    </row>
    <row r="518" customFormat="false" ht="12.8" hidden="false" customHeight="false" outlineLevel="0" collapsed="false">
      <c r="A518" s="0" t="n">
        <v>9505</v>
      </c>
      <c r="B518" s="0" t="n">
        <v>6631</v>
      </c>
      <c r="C518" s="1" t="str">
        <f aca="false">IF(AND(A518=A517,B518-B517=3), 1, "")</f>
        <v/>
      </c>
    </row>
    <row r="519" customFormat="false" ht="12.8" hidden="false" customHeight="false" outlineLevel="0" collapsed="false">
      <c r="A519" s="0" t="n">
        <v>9504</v>
      </c>
      <c r="B519" s="0" t="n">
        <v>1011</v>
      </c>
      <c r="C519" s="1" t="str">
        <f aca="false">IF(AND(A519=A518,B519-B518=3), 1, "")</f>
        <v/>
      </c>
    </row>
    <row r="520" customFormat="false" ht="12.8" hidden="false" customHeight="false" outlineLevel="0" collapsed="false">
      <c r="A520" s="0" t="n">
        <v>9504</v>
      </c>
      <c r="B520" s="0" t="n">
        <v>3921</v>
      </c>
      <c r="C520" s="1" t="str">
        <f aca="false">IF(AND(A520=A519,B520-B519=3), 1, "")</f>
        <v/>
      </c>
    </row>
    <row r="521" customFormat="false" ht="12.8" hidden="false" customHeight="false" outlineLevel="0" collapsed="false">
      <c r="A521" s="0" t="n">
        <v>9502</v>
      </c>
      <c r="B521" s="0" t="n">
        <v>6333</v>
      </c>
      <c r="C521" s="1" t="str">
        <f aca="false">IF(AND(A521=A520,B521-B520=3), 1, "")</f>
        <v/>
      </c>
    </row>
    <row r="522" customFormat="false" ht="12.8" hidden="false" customHeight="false" outlineLevel="0" collapsed="false">
      <c r="A522" s="0" t="n">
        <v>9498</v>
      </c>
      <c r="B522" s="0" t="n">
        <v>5520</v>
      </c>
      <c r="C522" s="1" t="str">
        <f aca="false">IF(AND(A522=A521,B522-B521=3), 1, "")</f>
        <v/>
      </c>
    </row>
    <row r="523" customFormat="false" ht="12.8" hidden="false" customHeight="false" outlineLevel="0" collapsed="false">
      <c r="A523" s="0" t="n">
        <v>9495</v>
      </c>
      <c r="B523" s="0" t="n">
        <v>1789</v>
      </c>
      <c r="C523" s="1" t="str">
        <f aca="false">IF(AND(A523=A522,B523-B522=3), 1, "")</f>
        <v/>
      </c>
    </row>
    <row r="524" customFormat="false" ht="12.8" hidden="false" customHeight="false" outlineLevel="0" collapsed="false">
      <c r="A524" s="0" t="n">
        <v>9491</v>
      </c>
      <c r="B524" s="0" t="n">
        <v>4965</v>
      </c>
      <c r="C524" s="1" t="str">
        <f aca="false">IF(AND(A524=A523,B524-B523=3), 1, "")</f>
        <v/>
      </c>
    </row>
    <row r="525" customFormat="false" ht="12.8" hidden="false" customHeight="false" outlineLevel="0" collapsed="false">
      <c r="A525" s="0" t="n">
        <v>9491</v>
      </c>
      <c r="B525" s="0" t="n">
        <v>7198</v>
      </c>
      <c r="C525" s="1" t="str">
        <f aca="false">IF(AND(A525=A524,B525-B524=3), 1, "")</f>
        <v/>
      </c>
    </row>
    <row r="526" customFormat="false" ht="12.8" hidden="false" customHeight="false" outlineLevel="0" collapsed="false">
      <c r="A526" s="0" t="n">
        <v>9490</v>
      </c>
      <c r="B526" s="0" t="n">
        <v>8139</v>
      </c>
      <c r="C526" s="1" t="str">
        <f aca="false">IF(AND(A526=A525,B526-B525=3), 1, "")</f>
        <v/>
      </c>
    </row>
    <row r="527" customFormat="false" ht="12.8" hidden="false" customHeight="false" outlineLevel="0" collapsed="false">
      <c r="A527" s="0" t="n">
        <v>9490</v>
      </c>
      <c r="B527" s="0" t="n">
        <v>9720</v>
      </c>
      <c r="C527" s="1" t="str">
        <f aca="false">IF(AND(A527=A526,B527-B526=3), 1, "")</f>
        <v/>
      </c>
    </row>
    <row r="528" customFormat="false" ht="12.8" hidden="false" customHeight="false" outlineLevel="0" collapsed="false">
      <c r="A528" s="0" t="n">
        <v>9489</v>
      </c>
      <c r="B528" s="0" t="n">
        <v>1131</v>
      </c>
      <c r="C528" s="1" t="str">
        <f aca="false">IF(AND(A528=A527,B528-B527=3), 1, "")</f>
        <v/>
      </c>
    </row>
    <row r="529" customFormat="false" ht="12.8" hidden="false" customHeight="false" outlineLevel="0" collapsed="false">
      <c r="A529" s="0" t="n">
        <v>9488</v>
      </c>
      <c r="B529" s="0" t="n">
        <v>3838</v>
      </c>
      <c r="C529" s="1" t="str">
        <f aca="false">IF(AND(A529=A528,B529-B528=3), 1, "")</f>
        <v/>
      </c>
    </row>
    <row r="530" customFormat="false" ht="12.8" hidden="false" customHeight="false" outlineLevel="0" collapsed="false">
      <c r="A530" s="0" t="n">
        <v>9488</v>
      </c>
      <c r="B530" s="0" t="n">
        <v>7417</v>
      </c>
      <c r="C530" s="1" t="str">
        <f aca="false">IF(AND(A530=A529,B530-B529=3), 1, "")</f>
        <v/>
      </c>
    </row>
    <row r="531" customFormat="false" ht="12.8" hidden="false" customHeight="false" outlineLevel="0" collapsed="false">
      <c r="A531" s="0" t="n">
        <v>9487</v>
      </c>
      <c r="B531" s="0" t="n">
        <v>9564</v>
      </c>
      <c r="C531" s="1" t="str">
        <f aca="false">IF(AND(A531=A530,B531-B530=3), 1, "")</f>
        <v/>
      </c>
    </row>
    <row r="532" customFormat="false" ht="12.8" hidden="false" customHeight="false" outlineLevel="0" collapsed="false">
      <c r="A532" s="0" t="n">
        <v>9486</v>
      </c>
      <c r="B532" s="0" t="n">
        <v>4696</v>
      </c>
      <c r="C532" s="1" t="str">
        <f aca="false">IF(AND(A532=A531,B532-B531=3), 1, "")</f>
        <v/>
      </c>
    </row>
    <row r="533" customFormat="false" ht="12.8" hidden="false" customHeight="false" outlineLevel="0" collapsed="false">
      <c r="A533" s="0" t="n">
        <v>9486</v>
      </c>
      <c r="B533" s="0" t="n">
        <v>9687</v>
      </c>
      <c r="C533" s="1" t="str">
        <f aca="false">IF(AND(A533=A532,B533-B532=3), 1, "")</f>
        <v/>
      </c>
    </row>
    <row r="534" customFormat="false" ht="12.8" hidden="false" customHeight="false" outlineLevel="0" collapsed="false">
      <c r="A534" s="0" t="n">
        <v>9485</v>
      </c>
      <c r="B534" s="0" t="n">
        <v>6400</v>
      </c>
      <c r="C534" s="1" t="str">
        <f aca="false">IF(AND(A534=A533,B534-B533=3), 1, "")</f>
        <v/>
      </c>
    </row>
    <row r="535" customFormat="false" ht="12.8" hidden="false" customHeight="false" outlineLevel="0" collapsed="false">
      <c r="A535" s="0" t="n">
        <v>9484</v>
      </c>
      <c r="B535" s="0" t="n">
        <v>339</v>
      </c>
      <c r="C535" s="1" t="str">
        <f aca="false">IF(AND(A535=A534,B535-B534=3), 1, "")</f>
        <v/>
      </c>
    </row>
    <row r="536" customFormat="false" ht="12.8" hidden="false" customHeight="false" outlineLevel="0" collapsed="false">
      <c r="A536" s="0" t="n">
        <v>9484</v>
      </c>
      <c r="B536" s="0" t="n">
        <v>1406</v>
      </c>
      <c r="C536" s="1" t="str">
        <f aca="false">IF(AND(A536=A535,B536-B535=3), 1, "")</f>
        <v/>
      </c>
    </row>
    <row r="537" customFormat="false" ht="12.8" hidden="false" customHeight="false" outlineLevel="0" collapsed="false">
      <c r="A537" s="0" t="n">
        <v>9483</v>
      </c>
      <c r="B537" s="0" t="n">
        <v>1343</v>
      </c>
      <c r="C537" s="1" t="str">
        <f aca="false">IF(AND(A537=A536,B537-B536=3), 1, "")</f>
        <v/>
      </c>
    </row>
    <row r="538" customFormat="false" ht="12.8" hidden="false" customHeight="false" outlineLevel="0" collapsed="false">
      <c r="A538" s="0" t="n">
        <v>9483</v>
      </c>
      <c r="B538" s="0" t="n">
        <v>2289</v>
      </c>
      <c r="C538" s="1" t="str">
        <f aca="false">IF(AND(A538=A537,B538-B537=3), 1, "")</f>
        <v/>
      </c>
    </row>
    <row r="539" customFormat="false" ht="12.8" hidden="false" customHeight="false" outlineLevel="0" collapsed="false">
      <c r="A539" s="0" t="n">
        <v>9482</v>
      </c>
      <c r="B539" s="0" t="n">
        <v>6652</v>
      </c>
      <c r="C539" s="1" t="str">
        <f aca="false">IF(AND(A539=A538,B539-B538=3), 1, "")</f>
        <v/>
      </c>
    </row>
    <row r="540" customFormat="false" ht="12.8" hidden="false" customHeight="false" outlineLevel="0" collapsed="false">
      <c r="A540" s="0" t="n">
        <v>9480</v>
      </c>
      <c r="B540" s="0" t="n">
        <v>9141</v>
      </c>
      <c r="C540" s="1" t="str">
        <f aca="false">IF(AND(A540=A539,B540-B539=3), 1, "")</f>
        <v/>
      </c>
    </row>
    <row r="541" customFormat="false" ht="12.8" hidden="false" customHeight="false" outlineLevel="0" collapsed="false">
      <c r="A541" s="0" t="n">
        <v>9480</v>
      </c>
      <c r="B541" s="0" t="n">
        <v>9211</v>
      </c>
      <c r="C541" s="1" t="str">
        <f aca="false">IF(AND(A541=A540,B541-B540=3), 1, "")</f>
        <v/>
      </c>
    </row>
    <row r="542" customFormat="false" ht="12.8" hidden="false" customHeight="false" outlineLevel="0" collapsed="false">
      <c r="A542" s="0" t="n">
        <v>9479</v>
      </c>
      <c r="B542" s="0" t="n">
        <v>361</v>
      </c>
      <c r="C542" s="1" t="str">
        <f aca="false">IF(AND(A542=A541,B542-B541=3), 1, "")</f>
        <v/>
      </c>
    </row>
    <row r="543" customFormat="false" ht="12.8" hidden="false" customHeight="false" outlineLevel="0" collapsed="false">
      <c r="A543" s="0" t="n">
        <v>9478</v>
      </c>
      <c r="B543" s="0" t="n">
        <v>6007</v>
      </c>
      <c r="C543" s="1" t="str">
        <f aca="false">IF(AND(A543=A542,B543-B542=3), 1, "")</f>
        <v/>
      </c>
    </row>
    <row r="544" customFormat="false" ht="12.8" hidden="false" customHeight="false" outlineLevel="0" collapsed="false">
      <c r="A544" s="0" t="n">
        <v>9477</v>
      </c>
      <c r="B544" s="0" t="n">
        <v>129</v>
      </c>
      <c r="C544" s="1" t="str">
        <f aca="false">IF(AND(A544=A543,B544-B543=3), 1, "")</f>
        <v/>
      </c>
    </row>
    <row r="545" customFormat="false" ht="12.8" hidden="false" customHeight="false" outlineLevel="0" collapsed="false">
      <c r="A545" s="0" t="n">
        <v>9477</v>
      </c>
      <c r="B545" s="0" t="n">
        <v>1498</v>
      </c>
      <c r="C545" s="1" t="str">
        <f aca="false">IF(AND(A545=A544,B545-B544=3), 1, "")</f>
        <v/>
      </c>
    </row>
    <row r="546" customFormat="false" ht="12.8" hidden="false" customHeight="false" outlineLevel="0" collapsed="false">
      <c r="A546" s="0" t="n">
        <v>9477</v>
      </c>
      <c r="B546" s="0" t="n">
        <v>1657</v>
      </c>
      <c r="C546" s="1" t="str">
        <f aca="false">IF(AND(A546=A545,B546-B545=3), 1, "")</f>
        <v/>
      </c>
    </row>
    <row r="547" customFormat="false" ht="12.8" hidden="false" customHeight="false" outlineLevel="0" collapsed="false">
      <c r="A547" s="0" t="n">
        <v>9477</v>
      </c>
      <c r="B547" s="0" t="n">
        <v>4052</v>
      </c>
      <c r="C547" s="1" t="str">
        <f aca="false">IF(AND(A547=A546,B547-B546=3), 1, "")</f>
        <v/>
      </c>
    </row>
    <row r="548" customFormat="false" ht="12.8" hidden="false" customHeight="false" outlineLevel="0" collapsed="false">
      <c r="A548" s="0" t="n">
        <v>9475</v>
      </c>
      <c r="B548" s="0" t="n">
        <v>7699</v>
      </c>
      <c r="C548" s="1" t="str">
        <f aca="false">IF(AND(A548=A547,B548-B547=3), 1, "")</f>
        <v/>
      </c>
    </row>
    <row r="549" customFormat="false" ht="12.8" hidden="false" customHeight="false" outlineLevel="0" collapsed="false">
      <c r="A549" s="0" t="n">
        <v>9474</v>
      </c>
      <c r="B549" s="0" t="n">
        <v>427</v>
      </c>
      <c r="C549" s="1" t="str">
        <f aca="false">IF(AND(A549=A548,B549-B548=3), 1, "")</f>
        <v/>
      </c>
    </row>
    <row r="550" customFormat="false" ht="12.8" hidden="false" customHeight="false" outlineLevel="0" collapsed="false">
      <c r="A550" s="0" t="n">
        <v>9474</v>
      </c>
      <c r="B550" s="0" t="n">
        <v>534</v>
      </c>
      <c r="C550" s="1" t="str">
        <f aca="false">IF(AND(A550=A549,B550-B549=3), 1, "")</f>
        <v/>
      </c>
    </row>
    <row r="551" customFormat="false" ht="12.8" hidden="false" customHeight="false" outlineLevel="0" collapsed="false">
      <c r="A551" s="0" t="n">
        <v>9474</v>
      </c>
      <c r="B551" s="0" t="n">
        <v>755</v>
      </c>
      <c r="C551" s="1" t="str">
        <f aca="false">IF(AND(A551=A550,B551-B550=3), 1, "")</f>
        <v/>
      </c>
    </row>
    <row r="552" customFormat="false" ht="12.8" hidden="false" customHeight="false" outlineLevel="0" collapsed="false">
      <c r="A552" s="0" t="n">
        <v>9473</v>
      </c>
      <c r="B552" s="0" t="n">
        <v>4785</v>
      </c>
      <c r="C552" s="1" t="str">
        <f aca="false">IF(AND(A552=A551,B552-B551=3), 1, "")</f>
        <v/>
      </c>
    </row>
    <row r="553" customFormat="false" ht="12.8" hidden="false" customHeight="false" outlineLevel="0" collapsed="false">
      <c r="A553" s="0" t="n">
        <v>9469</v>
      </c>
      <c r="B553" s="0" t="n">
        <v>2053</v>
      </c>
      <c r="C553" s="1" t="str">
        <f aca="false">IF(AND(A553=A552,B553-B552=3), 1, "")</f>
        <v/>
      </c>
    </row>
    <row r="554" customFormat="false" ht="12.8" hidden="false" customHeight="false" outlineLevel="0" collapsed="false">
      <c r="A554" s="0" t="n">
        <v>9468</v>
      </c>
      <c r="B554" s="0" t="n">
        <v>5936</v>
      </c>
      <c r="C554" s="1" t="str">
        <f aca="false">IF(AND(A554=A553,B554-B553=3), 1, "")</f>
        <v/>
      </c>
    </row>
    <row r="555" customFormat="false" ht="12.8" hidden="false" customHeight="false" outlineLevel="0" collapsed="false">
      <c r="A555" s="0" t="n">
        <v>9468</v>
      </c>
      <c r="B555" s="0" t="n">
        <v>6174</v>
      </c>
      <c r="C555" s="1" t="str">
        <f aca="false">IF(AND(A555=A554,B555-B554=3), 1, "")</f>
        <v/>
      </c>
    </row>
    <row r="556" customFormat="false" ht="12.8" hidden="false" customHeight="false" outlineLevel="0" collapsed="false">
      <c r="A556" s="0" t="n">
        <v>9467</v>
      </c>
      <c r="B556" s="0" t="n">
        <v>7079</v>
      </c>
      <c r="C556" s="1" t="str">
        <f aca="false">IF(AND(A556=A555,B556-B555=3), 1, "")</f>
        <v/>
      </c>
    </row>
    <row r="557" customFormat="false" ht="12.8" hidden="false" customHeight="false" outlineLevel="0" collapsed="false">
      <c r="A557" s="0" t="n">
        <v>9466</v>
      </c>
      <c r="B557" s="0" t="n">
        <v>4274</v>
      </c>
      <c r="C557" s="1" t="str">
        <f aca="false">IF(AND(A557=A556,B557-B556=3), 1, "")</f>
        <v/>
      </c>
    </row>
    <row r="558" customFormat="false" ht="12.8" hidden="false" customHeight="false" outlineLevel="0" collapsed="false">
      <c r="A558" s="0" t="n">
        <v>9466</v>
      </c>
      <c r="B558" s="0" t="n">
        <v>7193</v>
      </c>
      <c r="C558" s="1" t="str">
        <f aca="false">IF(AND(A558=A557,B558-B557=3), 1, "")</f>
        <v/>
      </c>
    </row>
    <row r="559" customFormat="false" ht="12.8" hidden="false" customHeight="false" outlineLevel="0" collapsed="false">
      <c r="A559" s="0" t="n">
        <v>9462</v>
      </c>
      <c r="B559" s="0" t="n">
        <v>5641</v>
      </c>
      <c r="C559" s="1" t="str">
        <f aca="false">IF(AND(A559=A558,B559-B558=3), 1, "")</f>
        <v/>
      </c>
    </row>
    <row r="560" customFormat="false" ht="12.8" hidden="false" customHeight="false" outlineLevel="0" collapsed="false">
      <c r="A560" s="0" t="n">
        <v>9461</v>
      </c>
      <c r="B560" s="0" t="n">
        <v>2124</v>
      </c>
      <c r="C560" s="1" t="str">
        <f aca="false">IF(AND(A560=A559,B560-B559=3), 1, "")</f>
        <v/>
      </c>
    </row>
    <row r="561" customFormat="false" ht="12.8" hidden="false" customHeight="false" outlineLevel="0" collapsed="false">
      <c r="A561" s="0" t="n">
        <v>9459</v>
      </c>
      <c r="B561" s="0" t="n">
        <v>3362</v>
      </c>
      <c r="C561" s="1" t="str">
        <f aca="false">IF(AND(A561=A560,B561-B560=3), 1, "")</f>
        <v/>
      </c>
    </row>
    <row r="562" customFormat="false" ht="12.8" hidden="false" customHeight="false" outlineLevel="0" collapsed="false">
      <c r="A562" s="0" t="n">
        <v>9458</v>
      </c>
      <c r="B562" s="0" t="n">
        <v>589</v>
      </c>
      <c r="C562" s="1" t="str">
        <f aca="false">IF(AND(A562=A561,B562-B561=3), 1, "")</f>
        <v/>
      </c>
    </row>
    <row r="563" customFormat="false" ht="12.8" hidden="false" customHeight="false" outlineLevel="0" collapsed="false">
      <c r="A563" s="0" t="n">
        <v>9458</v>
      </c>
      <c r="B563" s="0" t="n">
        <v>788</v>
      </c>
      <c r="C563" s="1" t="str">
        <f aca="false">IF(AND(A563=A562,B563-B562=3), 1, "")</f>
        <v/>
      </c>
    </row>
    <row r="564" customFormat="false" ht="12.8" hidden="false" customHeight="false" outlineLevel="0" collapsed="false">
      <c r="A564" s="0" t="n">
        <v>9458</v>
      </c>
      <c r="B564" s="0" t="n">
        <v>7526</v>
      </c>
      <c r="C564" s="1" t="str">
        <f aca="false">IF(AND(A564=A563,B564-B563=3), 1, "")</f>
        <v/>
      </c>
    </row>
    <row r="565" customFormat="false" ht="12.8" hidden="false" customHeight="false" outlineLevel="0" collapsed="false">
      <c r="A565" s="0" t="n">
        <v>9457</v>
      </c>
      <c r="B565" s="0" t="n">
        <v>7431</v>
      </c>
      <c r="C565" s="1" t="str">
        <f aca="false">IF(AND(A565=A564,B565-B564=3), 1, "")</f>
        <v/>
      </c>
    </row>
    <row r="566" customFormat="false" ht="12.8" hidden="false" customHeight="false" outlineLevel="0" collapsed="false">
      <c r="A566" s="0" t="n">
        <v>9454</v>
      </c>
      <c r="B566" s="0" t="n">
        <v>5409</v>
      </c>
      <c r="C566" s="1" t="str">
        <f aca="false">IF(AND(A566=A565,B566-B565=3), 1, "")</f>
        <v/>
      </c>
    </row>
    <row r="567" customFormat="false" ht="12.8" hidden="false" customHeight="false" outlineLevel="0" collapsed="false">
      <c r="A567" s="0" t="n">
        <v>9454</v>
      </c>
      <c r="B567" s="0" t="n">
        <v>6805</v>
      </c>
      <c r="C567" s="1" t="str">
        <f aca="false">IF(AND(A567=A566,B567-B566=3), 1, "")</f>
        <v/>
      </c>
    </row>
    <row r="568" customFormat="false" ht="12.8" hidden="false" customHeight="false" outlineLevel="0" collapsed="false">
      <c r="A568" s="0" t="n">
        <v>9453</v>
      </c>
      <c r="B568" s="0" t="n">
        <v>3605</v>
      </c>
      <c r="C568" s="1" t="str">
        <f aca="false">IF(AND(A568=A567,B568-B567=3), 1, "")</f>
        <v/>
      </c>
    </row>
    <row r="569" customFormat="false" ht="12.8" hidden="false" customHeight="false" outlineLevel="0" collapsed="false">
      <c r="A569" s="0" t="n">
        <v>9451</v>
      </c>
      <c r="B569" s="0" t="n">
        <v>2670</v>
      </c>
      <c r="C569" s="1" t="str">
        <f aca="false">IF(AND(A569=A568,B569-B568=3), 1, "")</f>
        <v/>
      </c>
    </row>
    <row r="570" customFormat="false" ht="12.8" hidden="false" customHeight="false" outlineLevel="0" collapsed="false">
      <c r="A570" s="0" t="n">
        <v>9451</v>
      </c>
      <c r="B570" s="0" t="n">
        <v>3413</v>
      </c>
      <c r="C570" s="1" t="str">
        <f aca="false">IF(AND(A570=A569,B570-B569=3), 1, "")</f>
        <v/>
      </c>
    </row>
    <row r="571" customFormat="false" ht="12.8" hidden="false" customHeight="false" outlineLevel="0" collapsed="false">
      <c r="A571" s="0" t="n">
        <v>9449</v>
      </c>
      <c r="B571" s="0" t="n">
        <v>7077</v>
      </c>
      <c r="C571" s="1" t="str">
        <f aca="false">IF(AND(A571=A570,B571-B570=3), 1, "")</f>
        <v/>
      </c>
    </row>
    <row r="572" customFormat="false" ht="12.8" hidden="false" customHeight="false" outlineLevel="0" collapsed="false">
      <c r="A572" s="0" t="n">
        <v>9449</v>
      </c>
      <c r="B572" s="0" t="n">
        <v>9823</v>
      </c>
      <c r="C572" s="1" t="str">
        <f aca="false">IF(AND(A572=A571,B572-B571=3), 1, "")</f>
        <v/>
      </c>
    </row>
    <row r="573" customFormat="false" ht="12.8" hidden="false" customHeight="false" outlineLevel="0" collapsed="false">
      <c r="A573" s="0" t="n">
        <v>9447</v>
      </c>
      <c r="B573" s="0" t="n">
        <v>5819</v>
      </c>
      <c r="C573" s="1" t="str">
        <f aca="false">IF(AND(A573=A572,B573-B572=3), 1, "")</f>
        <v/>
      </c>
    </row>
    <row r="574" customFormat="false" ht="12.8" hidden="false" customHeight="false" outlineLevel="0" collapsed="false">
      <c r="A574" s="0" t="n">
        <v>9446</v>
      </c>
      <c r="B574" s="0" t="n">
        <v>1185</v>
      </c>
      <c r="C574" s="1" t="str">
        <f aca="false">IF(AND(A574=A573,B574-B573=3), 1, "")</f>
        <v/>
      </c>
    </row>
    <row r="575" customFormat="false" ht="12.8" hidden="false" customHeight="false" outlineLevel="0" collapsed="false">
      <c r="A575" s="0" t="n">
        <v>9444</v>
      </c>
      <c r="B575" s="0" t="n">
        <v>2049</v>
      </c>
      <c r="C575" s="1" t="str">
        <f aca="false">IF(AND(A575=A574,B575-B574=3), 1, "")</f>
        <v/>
      </c>
    </row>
    <row r="576" customFormat="false" ht="12.8" hidden="false" customHeight="false" outlineLevel="0" collapsed="false">
      <c r="A576" s="0" t="n">
        <v>9442</v>
      </c>
      <c r="B576" s="0" t="n">
        <v>7458</v>
      </c>
      <c r="C576" s="1" t="str">
        <f aca="false">IF(AND(A576=A575,B576-B575=3), 1, "")</f>
        <v/>
      </c>
    </row>
    <row r="577" customFormat="false" ht="12.8" hidden="false" customHeight="false" outlineLevel="0" collapsed="false">
      <c r="A577" s="0" t="n">
        <v>9441</v>
      </c>
      <c r="B577" s="0" t="n">
        <v>580</v>
      </c>
      <c r="C577" s="1" t="str">
        <f aca="false">IF(AND(A577=A576,B577-B576=3), 1, "")</f>
        <v/>
      </c>
    </row>
    <row r="578" customFormat="false" ht="12.8" hidden="false" customHeight="false" outlineLevel="0" collapsed="false">
      <c r="A578" s="0" t="n">
        <v>9441</v>
      </c>
      <c r="B578" s="0" t="n">
        <v>6605</v>
      </c>
      <c r="C578" s="1" t="str">
        <f aca="false">IF(AND(A578=A577,B578-B577=3), 1, "")</f>
        <v/>
      </c>
    </row>
    <row r="579" customFormat="false" ht="12.8" hidden="false" customHeight="false" outlineLevel="0" collapsed="false">
      <c r="A579" s="0" t="n">
        <v>9441</v>
      </c>
      <c r="B579" s="0" t="n">
        <v>7469</v>
      </c>
      <c r="C579" s="1" t="str">
        <f aca="false">IF(AND(A579=A578,B579-B578=3), 1, "")</f>
        <v/>
      </c>
    </row>
    <row r="580" customFormat="false" ht="12.8" hidden="false" customHeight="false" outlineLevel="0" collapsed="false">
      <c r="A580" s="0" t="n">
        <v>9439</v>
      </c>
      <c r="B580" s="0" t="n">
        <v>3554</v>
      </c>
      <c r="C580" s="1" t="str">
        <f aca="false">IF(AND(A580=A579,B580-B579=3), 1, "")</f>
        <v/>
      </c>
    </row>
    <row r="581" customFormat="false" ht="12.8" hidden="false" customHeight="false" outlineLevel="0" collapsed="false">
      <c r="A581" s="0" t="n">
        <v>9437</v>
      </c>
      <c r="B581" s="0" t="n">
        <v>2154</v>
      </c>
      <c r="C581" s="1" t="str">
        <f aca="false">IF(AND(A581=A580,B581-B580=3), 1, "")</f>
        <v/>
      </c>
    </row>
    <row r="582" customFormat="false" ht="12.8" hidden="false" customHeight="false" outlineLevel="0" collapsed="false">
      <c r="A582" s="0" t="n">
        <v>9437</v>
      </c>
      <c r="B582" s="0" t="n">
        <v>3751</v>
      </c>
      <c r="C582" s="1" t="str">
        <f aca="false">IF(AND(A582=A581,B582-B581=3), 1, "")</f>
        <v/>
      </c>
    </row>
    <row r="583" customFormat="false" ht="12.8" hidden="false" customHeight="false" outlineLevel="0" collapsed="false">
      <c r="A583" s="0" t="n">
        <v>9436</v>
      </c>
      <c r="B583" s="0" t="n">
        <v>3865</v>
      </c>
      <c r="C583" s="1" t="str">
        <f aca="false">IF(AND(A583=A582,B583-B582=3), 1, "")</f>
        <v/>
      </c>
    </row>
    <row r="584" customFormat="false" ht="12.8" hidden="false" customHeight="false" outlineLevel="0" collapsed="false">
      <c r="A584" s="0" t="n">
        <v>9435</v>
      </c>
      <c r="B584" s="0" t="n">
        <v>236</v>
      </c>
      <c r="C584" s="1" t="str">
        <f aca="false">IF(AND(A584=A583,B584-B583=3), 1, "")</f>
        <v/>
      </c>
    </row>
    <row r="585" customFormat="false" ht="12.8" hidden="false" customHeight="false" outlineLevel="0" collapsed="false">
      <c r="A585" s="0" t="n">
        <v>9435</v>
      </c>
      <c r="B585" s="0" t="n">
        <v>4410</v>
      </c>
      <c r="C585" s="1" t="str">
        <f aca="false">IF(AND(A585=A584,B585-B584=3), 1, "")</f>
        <v/>
      </c>
    </row>
    <row r="586" customFormat="false" ht="12.8" hidden="false" customHeight="false" outlineLevel="0" collapsed="false">
      <c r="A586" s="0" t="n">
        <v>9432</v>
      </c>
      <c r="B586" s="0" t="n">
        <v>3692</v>
      </c>
      <c r="C586" s="1" t="str">
        <f aca="false">IF(AND(A586=A585,B586-B585=3), 1, "")</f>
        <v/>
      </c>
    </row>
    <row r="587" customFormat="false" ht="12.8" hidden="false" customHeight="false" outlineLevel="0" collapsed="false">
      <c r="A587" s="0" t="n">
        <v>9432</v>
      </c>
      <c r="B587" s="0" t="n">
        <v>5487</v>
      </c>
      <c r="C587" s="1" t="str">
        <f aca="false">IF(AND(A587=A586,B587-B586=3), 1, "")</f>
        <v/>
      </c>
    </row>
    <row r="588" customFormat="false" ht="12.8" hidden="false" customHeight="false" outlineLevel="0" collapsed="false">
      <c r="A588" s="0" t="n">
        <v>9430</v>
      </c>
      <c r="B588" s="0" t="n">
        <v>4401</v>
      </c>
      <c r="C588" s="1" t="str">
        <f aca="false">IF(AND(A588=A587,B588-B587=3), 1, "")</f>
        <v/>
      </c>
    </row>
    <row r="589" customFormat="false" ht="12.8" hidden="false" customHeight="false" outlineLevel="0" collapsed="false">
      <c r="A589" s="0" t="n">
        <v>9430</v>
      </c>
      <c r="B589" s="0" t="n">
        <v>5182</v>
      </c>
      <c r="C589" s="1" t="str">
        <f aca="false">IF(AND(A589=A588,B589-B588=3), 1, "")</f>
        <v/>
      </c>
    </row>
    <row r="590" customFormat="false" ht="12.8" hidden="false" customHeight="false" outlineLevel="0" collapsed="false">
      <c r="A590" s="0" t="n">
        <v>9429</v>
      </c>
      <c r="B590" s="0" t="n">
        <v>3079</v>
      </c>
      <c r="C590" s="1" t="str">
        <f aca="false">IF(AND(A590=A589,B590-B589=3), 1, "")</f>
        <v/>
      </c>
    </row>
    <row r="591" customFormat="false" ht="12.8" hidden="false" customHeight="false" outlineLevel="0" collapsed="false">
      <c r="A591" s="0" t="n">
        <v>9428</v>
      </c>
      <c r="B591" s="0" t="n">
        <v>4657</v>
      </c>
      <c r="C591" s="1" t="str">
        <f aca="false">IF(AND(A591=A590,B591-B590=3), 1, "")</f>
        <v/>
      </c>
    </row>
    <row r="592" customFormat="false" ht="12.8" hidden="false" customHeight="false" outlineLevel="0" collapsed="false">
      <c r="A592" s="0" t="n">
        <v>9426</v>
      </c>
      <c r="B592" s="0" t="n">
        <v>4887</v>
      </c>
      <c r="C592" s="1" t="str">
        <f aca="false">IF(AND(A592=A591,B592-B591=3), 1, "")</f>
        <v/>
      </c>
    </row>
    <row r="593" customFormat="false" ht="12.8" hidden="false" customHeight="false" outlineLevel="0" collapsed="false">
      <c r="A593" s="0" t="n">
        <v>9424</v>
      </c>
      <c r="B593" s="0" t="n">
        <v>6165</v>
      </c>
      <c r="C593" s="1" t="str">
        <f aca="false">IF(AND(A593=A592,B593-B592=3), 1, "")</f>
        <v/>
      </c>
    </row>
    <row r="594" customFormat="false" ht="12.8" hidden="false" customHeight="false" outlineLevel="0" collapsed="false">
      <c r="A594" s="0" t="n">
        <v>9424</v>
      </c>
      <c r="B594" s="0" t="n">
        <v>6788</v>
      </c>
      <c r="C594" s="1" t="str">
        <f aca="false">IF(AND(A594=A593,B594-B593=3), 1, "")</f>
        <v/>
      </c>
    </row>
    <row r="595" customFormat="false" ht="12.8" hidden="false" customHeight="false" outlineLevel="0" collapsed="false">
      <c r="A595" s="0" t="n">
        <v>9423</v>
      </c>
      <c r="B595" s="0" t="n">
        <v>1171</v>
      </c>
      <c r="C595" s="1" t="str">
        <f aca="false">IF(AND(A595=A594,B595-B594=3), 1, "")</f>
        <v/>
      </c>
    </row>
    <row r="596" customFormat="false" ht="12.8" hidden="false" customHeight="false" outlineLevel="0" collapsed="false">
      <c r="A596" s="0" t="n">
        <v>9422</v>
      </c>
      <c r="B596" s="0" t="n">
        <v>2359</v>
      </c>
      <c r="C596" s="1" t="str">
        <f aca="false">IF(AND(A596=A595,B596-B595=3), 1, "")</f>
        <v/>
      </c>
    </row>
    <row r="597" customFormat="false" ht="12.8" hidden="false" customHeight="false" outlineLevel="0" collapsed="false">
      <c r="A597" s="0" t="n">
        <v>9422</v>
      </c>
      <c r="B597" s="0" t="n">
        <v>2443</v>
      </c>
      <c r="C597" s="1" t="str">
        <f aca="false">IF(AND(A597=A596,B597-B596=3), 1, "")</f>
        <v/>
      </c>
    </row>
    <row r="598" customFormat="false" ht="12.8" hidden="false" customHeight="false" outlineLevel="0" collapsed="false">
      <c r="A598" s="0" t="n">
        <v>9420</v>
      </c>
      <c r="B598" s="0" t="n">
        <v>5243</v>
      </c>
      <c r="C598" s="1" t="str">
        <f aca="false">IF(AND(A598=A597,B598-B597=3), 1, "")</f>
        <v/>
      </c>
    </row>
    <row r="599" customFormat="false" ht="12.8" hidden="false" customHeight="false" outlineLevel="0" collapsed="false">
      <c r="A599" s="0" t="n">
        <v>9420</v>
      </c>
      <c r="B599" s="0" t="n">
        <v>8383</v>
      </c>
      <c r="C599" s="1" t="str">
        <f aca="false">IF(AND(A599=A598,B599-B598=3), 1, "")</f>
        <v/>
      </c>
    </row>
    <row r="600" customFormat="false" ht="12.8" hidden="false" customHeight="false" outlineLevel="0" collapsed="false">
      <c r="A600" s="0" t="n">
        <v>9419</v>
      </c>
      <c r="B600" s="0" t="n">
        <v>271</v>
      </c>
      <c r="C600" s="1" t="str">
        <f aca="false">IF(AND(A600=A599,B600-B599=3), 1, "")</f>
        <v/>
      </c>
    </row>
    <row r="601" customFormat="false" ht="12.8" hidden="false" customHeight="false" outlineLevel="0" collapsed="false">
      <c r="A601" s="0" t="n">
        <v>9416</v>
      </c>
      <c r="B601" s="0" t="n">
        <v>2557</v>
      </c>
      <c r="C601" s="1" t="str">
        <f aca="false">IF(AND(A601=A600,B601-B600=3), 1, "")</f>
        <v/>
      </c>
    </row>
    <row r="602" customFormat="false" ht="12.8" hidden="false" customHeight="false" outlineLevel="0" collapsed="false">
      <c r="A602" s="0" t="n">
        <v>9415</v>
      </c>
      <c r="B602" s="0" t="n">
        <v>2180</v>
      </c>
      <c r="C602" s="1" t="str">
        <f aca="false">IF(AND(A602=A601,B602-B601=3), 1, "")</f>
        <v/>
      </c>
    </row>
    <row r="603" customFormat="false" ht="12.8" hidden="false" customHeight="false" outlineLevel="0" collapsed="false">
      <c r="A603" s="0" t="n">
        <v>9415</v>
      </c>
      <c r="B603" s="0" t="n">
        <v>4903</v>
      </c>
      <c r="C603" s="1" t="str">
        <f aca="false">IF(AND(A603=A602,B603-B602=3), 1, "")</f>
        <v/>
      </c>
    </row>
    <row r="604" customFormat="false" ht="12.8" hidden="false" customHeight="false" outlineLevel="0" collapsed="false">
      <c r="A604" s="0" t="n">
        <v>9414</v>
      </c>
      <c r="B604" s="0" t="n">
        <v>4949</v>
      </c>
      <c r="C604" s="1" t="str">
        <f aca="false">IF(AND(A604=A603,B604-B603=3), 1, "")</f>
        <v/>
      </c>
    </row>
    <row r="605" customFormat="false" ht="12.8" hidden="false" customHeight="false" outlineLevel="0" collapsed="false">
      <c r="A605" s="0" t="n">
        <v>9413</v>
      </c>
      <c r="B605" s="0" t="n">
        <v>9268</v>
      </c>
      <c r="C605" s="1" t="str">
        <f aca="false">IF(AND(A605=A604,B605-B604=3), 1, "")</f>
        <v/>
      </c>
    </row>
    <row r="606" customFormat="false" ht="12.8" hidden="false" customHeight="false" outlineLevel="0" collapsed="false">
      <c r="A606" s="0" t="n">
        <v>9411</v>
      </c>
      <c r="B606" s="0" t="n">
        <v>8693</v>
      </c>
      <c r="C606" s="1" t="str">
        <f aca="false">IF(AND(A606=A605,B606-B605=3), 1, "")</f>
        <v/>
      </c>
    </row>
    <row r="607" customFormat="false" ht="12.8" hidden="false" customHeight="false" outlineLevel="0" collapsed="false">
      <c r="A607" s="0" t="n">
        <v>9408</v>
      </c>
      <c r="B607" s="0" t="n">
        <v>6220</v>
      </c>
      <c r="C607" s="1" t="str">
        <f aca="false">IF(AND(A607=A606,B607-B606=3), 1, "")</f>
        <v/>
      </c>
    </row>
    <row r="608" customFormat="false" ht="12.8" hidden="false" customHeight="false" outlineLevel="0" collapsed="false">
      <c r="A608" s="0" t="n">
        <v>9407</v>
      </c>
      <c r="B608" s="0" t="n">
        <v>6546</v>
      </c>
      <c r="C608" s="1" t="str">
        <f aca="false">IF(AND(A608=A607,B608-B607=3), 1, "")</f>
        <v/>
      </c>
    </row>
    <row r="609" customFormat="false" ht="12.8" hidden="false" customHeight="false" outlineLevel="0" collapsed="false">
      <c r="A609" s="0" t="n">
        <v>9405</v>
      </c>
      <c r="B609" s="0" t="n">
        <v>1855</v>
      </c>
      <c r="C609" s="1" t="str">
        <f aca="false">IF(AND(A609=A608,B609-B608=3), 1, "")</f>
        <v/>
      </c>
    </row>
    <row r="610" customFormat="false" ht="12.8" hidden="false" customHeight="false" outlineLevel="0" collapsed="false">
      <c r="A610" s="0" t="n">
        <v>9405</v>
      </c>
      <c r="B610" s="0" t="n">
        <v>4361</v>
      </c>
      <c r="C610" s="1" t="str">
        <f aca="false">IF(AND(A610=A609,B610-B609=3), 1, "")</f>
        <v/>
      </c>
    </row>
    <row r="611" customFormat="false" ht="12.8" hidden="false" customHeight="false" outlineLevel="0" collapsed="false">
      <c r="A611" s="0" t="n">
        <v>9405</v>
      </c>
      <c r="B611" s="0" t="n">
        <v>5511</v>
      </c>
      <c r="C611" s="1" t="str">
        <f aca="false">IF(AND(A611=A610,B611-B610=3), 1, "")</f>
        <v/>
      </c>
    </row>
    <row r="612" customFormat="false" ht="12.8" hidden="false" customHeight="false" outlineLevel="0" collapsed="false">
      <c r="A612" s="0" t="n">
        <v>9404</v>
      </c>
      <c r="B612" s="0" t="n">
        <v>759</v>
      </c>
      <c r="C612" s="1" t="str">
        <f aca="false">IF(AND(A612=A611,B612-B611=3), 1, "")</f>
        <v/>
      </c>
    </row>
    <row r="613" customFormat="false" ht="12.8" hidden="false" customHeight="false" outlineLevel="0" collapsed="false">
      <c r="A613" s="0" t="n">
        <v>9403</v>
      </c>
      <c r="B613" s="0" t="n">
        <v>1996</v>
      </c>
      <c r="C613" s="1" t="str">
        <f aca="false">IF(AND(A613=A612,B613-B612=3), 1, "")</f>
        <v/>
      </c>
    </row>
    <row r="614" customFormat="false" ht="12.8" hidden="false" customHeight="false" outlineLevel="0" collapsed="false">
      <c r="A614" s="0" t="n">
        <v>9403</v>
      </c>
      <c r="B614" s="0" t="n">
        <v>3150</v>
      </c>
      <c r="C614" s="1" t="str">
        <f aca="false">IF(AND(A614=A613,B614-B613=3), 1, "")</f>
        <v/>
      </c>
    </row>
    <row r="615" customFormat="false" ht="12.8" hidden="false" customHeight="false" outlineLevel="0" collapsed="false">
      <c r="A615" s="0" t="n">
        <v>9402</v>
      </c>
      <c r="B615" s="0" t="n">
        <v>5482</v>
      </c>
      <c r="C615" s="1" t="str">
        <f aca="false">IF(AND(A615=A614,B615-B614=3), 1, "")</f>
        <v/>
      </c>
    </row>
    <row r="616" customFormat="false" ht="12.8" hidden="false" customHeight="false" outlineLevel="0" collapsed="false">
      <c r="A616" s="0" t="n">
        <v>9400</v>
      </c>
      <c r="B616" s="0" t="n">
        <v>4457</v>
      </c>
      <c r="C616" s="1" t="str">
        <f aca="false">IF(AND(A616=A615,B616-B615=3), 1, "")</f>
        <v/>
      </c>
    </row>
    <row r="617" customFormat="false" ht="12.8" hidden="false" customHeight="false" outlineLevel="0" collapsed="false">
      <c r="A617" s="0" t="n">
        <v>9399</v>
      </c>
      <c r="B617" s="0" t="n">
        <v>258</v>
      </c>
      <c r="C617" s="1" t="str">
        <f aca="false">IF(AND(A617=A616,B617-B616=3), 1, "")</f>
        <v/>
      </c>
    </row>
    <row r="618" customFormat="false" ht="12.8" hidden="false" customHeight="false" outlineLevel="0" collapsed="false">
      <c r="A618" s="0" t="n">
        <v>9399</v>
      </c>
      <c r="B618" s="0" t="n">
        <v>2810</v>
      </c>
      <c r="C618" s="1" t="str">
        <f aca="false">IF(AND(A618=A617,B618-B617=3), 1, "")</f>
        <v/>
      </c>
    </row>
    <row r="619" customFormat="false" ht="12.8" hidden="false" customHeight="false" outlineLevel="0" collapsed="false">
      <c r="A619" s="0" t="n">
        <v>9397</v>
      </c>
      <c r="B619" s="0" t="n">
        <v>9232</v>
      </c>
      <c r="C619" s="1" t="str">
        <f aca="false">IF(AND(A619=A618,B619-B618=3), 1, "")</f>
        <v/>
      </c>
    </row>
    <row r="620" customFormat="false" ht="12.8" hidden="false" customHeight="false" outlineLevel="0" collapsed="false">
      <c r="A620" s="0" t="n">
        <v>9396</v>
      </c>
      <c r="B620" s="0" t="n">
        <v>3512</v>
      </c>
      <c r="C620" s="1" t="str">
        <f aca="false">IF(AND(A620=A619,B620-B619=3), 1, "")</f>
        <v/>
      </c>
    </row>
    <row r="621" customFormat="false" ht="12.8" hidden="false" customHeight="false" outlineLevel="0" collapsed="false">
      <c r="A621" s="0" t="n">
        <v>9395</v>
      </c>
      <c r="B621" s="0" t="n">
        <v>434</v>
      </c>
      <c r="C621" s="1" t="str">
        <f aca="false">IF(AND(A621=A620,B621-B620=3), 1, "")</f>
        <v/>
      </c>
    </row>
    <row r="622" customFormat="false" ht="12.8" hidden="false" customHeight="false" outlineLevel="0" collapsed="false">
      <c r="A622" s="0" t="n">
        <v>9394</v>
      </c>
      <c r="B622" s="0" t="n">
        <v>8033</v>
      </c>
      <c r="C622" s="1" t="str">
        <f aca="false">IF(AND(A622=A621,B622-B621=3), 1, "")</f>
        <v/>
      </c>
    </row>
    <row r="623" customFormat="false" ht="12.8" hidden="false" customHeight="false" outlineLevel="0" collapsed="false">
      <c r="A623" s="0" t="n">
        <v>9394</v>
      </c>
      <c r="B623" s="0" t="n">
        <v>8300</v>
      </c>
      <c r="C623" s="1" t="str">
        <f aca="false">IF(AND(A623=A622,B623-B622=3), 1, "")</f>
        <v/>
      </c>
    </row>
    <row r="624" customFormat="false" ht="12.8" hidden="false" customHeight="false" outlineLevel="0" collapsed="false">
      <c r="A624" s="0" t="n">
        <v>9394</v>
      </c>
      <c r="B624" s="0" t="n">
        <v>9457</v>
      </c>
      <c r="C624" s="1" t="str">
        <f aca="false">IF(AND(A624=A623,B624-B623=3), 1, "")</f>
        <v/>
      </c>
    </row>
    <row r="625" customFormat="false" ht="12.8" hidden="false" customHeight="false" outlineLevel="0" collapsed="false">
      <c r="A625" s="0" t="n">
        <v>9393</v>
      </c>
      <c r="B625" s="0" t="n">
        <v>4401</v>
      </c>
      <c r="C625" s="1" t="str">
        <f aca="false">IF(AND(A625=A624,B625-B624=3), 1, "")</f>
        <v/>
      </c>
    </row>
    <row r="626" customFormat="false" ht="12.8" hidden="false" customHeight="false" outlineLevel="0" collapsed="false">
      <c r="A626" s="0" t="n">
        <v>9392</v>
      </c>
      <c r="B626" s="0" t="n">
        <v>8796</v>
      </c>
      <c r="C626" s="1" t="str">
        <f aca="false">IF(AND(A626=A625,B626-B625=3), 1, "")</f>
        <v/>
      </c>
    </row>
    <row r="627" customFormat="false" ht="12.8" hidden="false" customHeight="false" outlineLevel="0" collapsed="false">
      <c r="A627" s="0" t="n">
        <v>9389</v>
      </c>
      <c r="B627" s="0" t="n">
        <v>7949</v>
      </c>
      <c r="C627" s="1" t="str">
        <f aca="false">IF(AND(A627=A626,B627-B626=3), 1, "")</f>
        <v/>
      </c>
    </row>
    <row r="628" customFormat="false" ht="12.8" hidden="false" customHeight="false" outlineLevel="0" collapsed="false">
      <c r="A628" s="0" t="n">
        <v>9389</v>
      </c>
      <c r="B628" s="0" t="n">
        <v>9602</v>
      </c>
      <c r="C628" s="1" t="str">
        <f aca="false">IF(AND(A628=A627,B628-B627=3), 1, "")</f>
        <v/>
      </c>
    </row>
    <row r="629" customFormat="false" ht="12.8" hidden="false" customHeight="false" outlineLevel="0" collapsed="false">
      <c r="A629" s="0" t="n">
        <v>9388</v>
      </c>
      <c r="B629" s="0" t="n">
        <v>7881</v>
      </c>
      <c r="C629" s="1" t="str">
        <f aca="false">IF(AND(A629=A628,B629-B628=3), 1, "")</f>
        <v/>
      </c>
    </row>
    <row r="630" customFormat="false" ht="12.8" hidden="false" customHeight="false" outlineLevel="0" collapsed="false">
      <c r="A630" s="0" t="n">
        <v>9386</v>
      </c>
      <c r="B630" s="0" t="n">
        <v>2094</v>
      </c>
      <c r="C630" s="1" t="str">
        <f aca="false">IF(AND(A630=A629,B630-B629=3), 1, "")</f>
        <v/>
      </c>
    </row>
    <row r="631" customFormat="false" ht="12.8" hidden="false" customHeight="false" outlineLevel="0" collapsed="false">
      <c r="A631" s="0" t="n">
        <v>9385</v>
      </c>
      <c r="B631" s="0" t="n">
        <v>1184</v>
      </c>
      <c r="C631" s="1" t="str">
        <f aca="false">IF(AND(A631=A630,B631-B630=3), 1, "")</f>
        <v/>
      </c>
    </row>
    <row r="632" customFormat="false" ht="12.8" hidden="false" customHeight="false" outlineLevel="0" collapsed="false">
      <c r="A632" s="0" t="n">
        <v>9384</v>
      </c>
      <c r="B632" s="0" t="n">
        <v>285</v>
      </c>
      <c r="C632" s="1" t="str">
        <f aca="false">IF(AND(A632=A631,B632-B631=3), 1, "")</f>
        <v/>
      </c>
    </row>
    <row r="633" customFormat="false" ht="12.8" hidden="false" customHeight="false" outlineLevel="0" collapsed="false">
      <c r="A633" s="0" t="n">
        <v>9384</v>
      </c>
      <c r="B633" s="0" t="n">
        <v>2767</v>
      </c>
      <c r="C633" s="1" t="str">
        <f aca="false">IF(AND(A633=A632,B633-B632=3), 1, "")</f>
        <v/>
      </c>
    </row>
    <row r="634" customFormat="false" ht="12.8" hidden="false" customHeight="false" outlineLevel="0" collapsed="false">
      <c r="A634" s="0" t="n">
        <v>9384</v>
      </c>
      <c r="B634" s="0" t="n">
        <v>7292</v>
      </c>
      <c r="C634" s="1" t="str">
        <f aca="false">IF(AND(A634=A633,B634-B633=3), 1, "")</f>
        <v/>
      </c>
    </row>
    <row r="635" customFormat="false" ht="12.8" hidden="false" customHeight="false" outlineLevel="0" collapsed="false">
      <c r="A635" s="0" t="n">
        <v>9383</v>
      </c>
      <c r="B635" s="0" t="n">
        <v>7971</v>
      </c>
      <c r="C635" s="1" t="str">
        <f aca="false">IF(AND(A635=A634,B635-B634=3), 1, "")</f>
        <v/>
      </c>
    </row>
    <row r="636" customFormat="false" ht="12.8" hidden="false" customHeight="false" outlineLevel="0" collapsed="false">
      <c r="A636" s="0" t="n">
        <v>9383</v>
      </c>
      <c r="B636" s="0" t="n">
        <v>8495</v>
      </c>
      <c r="C636" s="1" t="str">
        <f aca="false">IF(AND(A636=A635,B636-B635=3), 1, "")</f>
        <v/>
      </c>
    </row>
    <row r="637" customFormat="false" ht="12.8" hidden="false" customHeight="false" outlineLevel="0" collapsed="false">
      <c r="A637" s="0" t="n">
        <v>9382</v>
      </c>
      <c r="B637" s="0" t="n">
        <v>1268</v>
      </c>
      <c r="C637" s="1" t="str">
        <f aca="false">IF(AND(A637=A636,B637-B636=3), 1, "")</f>
        <v/>
      </c>
    </row>
    <row r="638" customFormat="false" ht="12.8" hidden="false" customHeight="false" outlineLevel="0" collapsed="false">
      <c r="A638" s="0" t="n">
        <v>9381</v>
      </c>
      <c r="B638" s="0" t="n">
        <v>1623</v>
      </c>
      <c r="C638" s="1" t="str">
        <f aca="false">IF(AND(A638=A637,B638-B637=3), 1, "")</f>
        <v/>
      </c>
    </row>
    <row r="639" customFormat="false" ht="12.8" hidden="false" customHeight="false" outlineLevel="0" collapsed="false">
      <c r="A639" s="0" t="n">
        <v>9381</v>
      </c>
      <c r="B639" s="0" t="n">
        <v>4714</v>
      </c>
      <c r="C639" s="1" t="str">
        <f aca="false">IF(AND(A639=A638,B639-B638=3), 1, "")</f>
        <v/>
      </c>
    </row>
    <row r="640" customFormat="false" ht="12.8" hidden="false" customHeight="false" outlineLevel="0" collapsed="false">
      <c r="A640" s="0" t="n">
        <v>9379</v>
      </c>
      <c r="B640" s="0" t="n">
        <v>8192</v>
      </c>
      <c r="C640" s="1" t="str">
        <f aca="false">IF(AND(A640=A639,B640-B639=3), 1, "")</f>
        <v/>
      </c>
    </row>
    <row r="641" customFormat="false" ht="12.8" hidden="false" customHeight="false" outlineLevel="0" collapsed="false">
      <c r="A641" s="0" t="n">
        <v>9378</v>
      </c>
      <c r="B641" s="0" t="n">
        <v>3234</v>
      </c>
      <c r="C641" s="1" t="str">
        <f aca="false">IF(AND(A641=A640,B641-B640=3), 1, "")</f>
        <v/>
      </c>
    </row>
    <row r="642" customFormat="false" ht="12.8" hidden="false" customHeight="false" outlineLevel="0" collapsed="false">
      <c r="A642" s="0" t="n">
        <v>9377</v>
      </c>
      <c r="B642" s="0" t="n">
        <v>3460</v>
      </c>
      <c r="C642" s="1" t="str">
        <f aca="false">IF(AND(A642=A641,B642-B641=3), 1, "")</f>
        <v/>
      </c>
    </row>
    <row r="643" customFormat="false" ht="12.8" hidden="false" customHeight="false" outlineLevel="0" collapsed="false">
      <c r="A643" s="0" t="n">
        <v>9376</v>
      </c>
      <c r="B643" s="0" t="n">
        <v>3496</v>
      </c>
      <c r="C643" s="1" t="str">
        <f aca="false">IF(AND(A643=A642,B643-B642=3), 1, "")</f>
        <v/>
      </c>
    </row>
    <row r="644" customFormat="false" ht="12.8" hidden="false" customHeight="false" outlineLevel="0" collapsed="false">
      <c r="A644" s="0" t="n">
        <v>9375</v>
      </c>
      <c r="B644" s="0" t="n">
        <v>1248</v>
      </c>
      <c r="C644" s="1" t="str">
        <f aca="false">IF(AND(A644=A643,B644-B643=3), 1, "")</f>
        <v/>
      </c>
    </row>
    <row r="645" customFormat="false" ht="12.8" hidden="false" customHeight="false" outlineLevel="0" collapsed="false">
      <c r="A645" s="0" t="n">
        <v>9375</v>
      </c>
      <c r="B645" s="0" t="n">
        <v>2255</v>
      </c>
      <c r="C645" s="1" t="str">
        <f aca="false">IF(AND(A645=A644,B645-B644=3), 1, "")</f>
        <v/>
      </c>
    </row>
    <row r="646" customFormat="false" ht="12.8" hidden="false" customHeight="false" outlineLevel="0" collapsed="false">
      <c r="A646" s="0" t="n">
        <v>9375</v>
      </c>
      <c r="B646" s="0" t="n">
        <v>3978</v>
      </c>
      <c r="C646" s="1" t="str">
        <f aca="false">IF(AND(A646=A645,B646-B645=3), 1, "")</f>
        <v/>
      </c>
    </row>
    <row r="647" customFormat="false" ht="12.8" hidden="false" customHeight="false" outlineLevel="0" collapsed="false">
      <c r="A647" s="0" t="n">
        <v>9375</v>
      </c>
      <c r="B647" s="0" t="n">
        <v>4660</v>
      </c>
      <c r="C647" s="1" t="str">
        <f aca="false">IF(AND(A647=A646,B647-B646=3), 1, "")</f>
        <v/>
      </c>
    </row>
    <row r="648" customFormat="false" ht="12.8" hidden="false" customHeight="false" outlineLevel="0" collapsed="false">
      <c r="A648" s="0" t="n">
        <v>9373</v>
      </c>
      <c r="B648" s="0" t="n">
        <v>659</v>
      </c>
      <c r="C648" s="1" t="str">
        <f aca="false">IF(AND(A648=A647,B648-B647=3), 1, "")</f>
        <v/>
      </c>
    </row>
    <row r="649" customFormat="false" ht="12.8" hidden="false" customHeight="false" outlineLevel="0" collapsed="false">
      <c r="A649" s="0" t="n">
        <v>9373</v>
      </c>
      <c r="B649" s="0" t="n">
        <v>2845</v>
      </c>
      <c r="C649" s="1" t="str">
        <f aca="false">IF(AND(A649=A648,B649-B648=3), 1, "")</f>
        <v/>
      </c>
    </row>
    <row r="650" customFormat="false" ht="12.8" hidden="false" customHeight="false" outlineLevel="0" collapsed="false">
      <c r="A650" s="0" t="n">
        <v>9373</v>
      </c>
      <c r="B650" s="0" t="n">
        <v>6719</v>
      </c>
      <c r="C650" s="1" t="str">
        <f aca="false">IF(AND(A650=A649,B650-B649=3), 1, "")</f>
        <v/>
      </c>
    </row>
    <row r="651" customFormat="false" ht="12.8" hidden="false" customHeight="false" outlineLevel="0" collapsed="false">
      <c r="A651" s="0" t="n">
        <v>9373</v>
      </c>
      <c r="B651" s="0" t="n">
        <v>7791</v>
      </c>
      <c r="C651" s="1" t="str">
        <f aca="false">IF(AND(A651=A650,B651-B650=3), 1, "")</f>
        <v/>
      </c>
    </row>
    <row r="652" customFormat="false" ht="12.8" hidden="false" customHeight="false" outlineLevel="0" collapsed="false">
      <c r="A652" s="0" t="n">
        <v>9372</v>
      </c>
      <c r="B652" s="0" t="n">
        <v>482</v>
      </c>
      <c r="C652" s="1" t="str">
        <f aca="false">IF(AND(A652=A651,B652-B651=3), 1, "")</f>
        <v/>
      </c>
    </row>
    <row r="653" customFormat="false" ht="12.8" hidden="false" customHeight="false" outlineLevel="0" collapsed="false">
      <c r="A653" s="0" t="n">
        <v>9371</v>
      </c>
      <c r="B653" s="0" t="n">
        <v>7036</v>
      </c>
      <c r="C653" s="1" t="str">
        <f aca="false">IF(AND(A653=A652,B653-B652=3), 1, "")</f>
        <v/>
      </c>
    </row>
    <row r="654" customFormat="false" ht="12.8" hidden="false" customHeight="false" outlineLevel="0" collapsed="false">
      <c r="A654" s="0" t="n">
        <v>9370</v>
      </c>
      <c r="B654" s="0" t="n">
        <v>7673</v>
      </c>
      <c r="C654" s="1" t="str">
        <f aca="false">IF(AND(A654=A653,B654-B653=3), 1, "")</f>
        <v/>
      </c>
    </row>
    <row r="655" customFormat="false" ht="12.8" hidden="false" customHeight="false" outlineLevel="0" collapsed="false">
      <c r="A655" s="0" t="n">
        <v>9369</v>
      </c>
      <c r="B655" s="0" t="n">
        <v>9503</v>
      </c>
      <c r="C655" s="1" t="str">
        <f aca="false">IF(AND(A655=A654,B655-B654=3), 1, "")</f>
        <v/>
      </c>
    </row>
    <row r="656" customFormat="false" ht="12.8" hidden="false" customHeight="false" outlineLevel="0" collapsed="false">
      <c r="A656" s="0" t="n">
        <v>9366</v>
      </c>
      <c r="B656" s="0" t="n">
        <v>3289</v>
      </c>
      <c r="C656" s="1" t="str">
        <f aca="false">IF(AND(A656=A655,B656-B655=3), 1, "")</f>
        <v/>
      </c>
    </row>
    <row r="657" customFormat="false" ht="12.8" hidden="false" customHeight="false" outlineLevel="0" collapsed="false">
      <c r="A657" s="0" t="n">
        <v>9365</v>
      </c>
      <c r="B657" s="0" t="n">
        <v>6642</v>
      </c>
      <c r="C657" s="1" t="str">
        <f aca="false">IF(AND(A657=A656,B657-B656=3), 1, "")</f>
        <v/>
      </c>
    </row>
    <row r="658" customFormat="false" ht="12.8" hidden="false" customHeight="false" outlineLevel="0" collapsed="false">
      <c r="A658" s="0" t="n">
        <v>9364</v>
      </c>
      <c r="B658" s="0" t="n">
        <v>5242</v>
      </c>
      <c r="C658" s="1" t="str">
        <f aca="false">IF(AND(A658=A657,B658-B657=3), 1, "")</f>
        <v/>
      </c>
    </row>
    <row r="659" customFormat="false" ht="12.8" hidden="false" customHeight="false" outlineLevel="0" collapsed="false">
      <c r="A659" s="0" t="n">
        <v>9364</v>
      </c>
      <c r="B659" s="0" t="n">
        <v>5715</v>
      </c>
      <c r="C659" s="1" t="str">
        <f aca="false">IF(AND(A659=A658,B659-B658=3), 1, "")</f>
        <v/>
      </c>
    </row>
    <row r="660" customFormat="false" ht="12.8" hidden="false" customHeight="false" outlineLevel="0" collapsed="false">
      <c r="A660" s="0" t="n">
        <v>9362</v>
      </c>
      <c r="B660" s="0" t="n">
        <v>794</v>
      </c>
      <c r="C660" s="1" t="str">
        <f aca="false">IF(AND(A660=A659,B660-B659=3), 1, "")</f>
        <v/>
      </c>
    </row>
    <row r="661" customFormat="false" ht="12.8" hidden="false" customHeight="false" outlineLevel="0" collapsed="false">
      <c r="A661" s="0" t="n">
        <v>9362</v>
      </c>
      <c r="B661" s="0" t="n">
        <v>2384</v>
      </c>
      <c r="C661" s="1" t="str">
        <f aca="false">IF(AND(A661=A660,B661-B660=3), 1, "")</f>
        <v/>
      </c>
    </row>
    <row r="662" customFormat="false" ht="12.8" hidden="false" customHeight="false" outlineLevel="0" collapsed="false">
      <c r="A662" s="0" t="n">
        <v>9359</v>
      </c>
      <c r="B662" s="0" t="n">
        <v>7649</v>
      </c>
      <c r="C662" s="1" t="str">
        <f aca="false">IF(AND(A662=A661,B662-B661=3), 1, "")</f>
        <v/>
      </c>
    </row>
    <row r="663" customFormat="false" ht="12.8" hidden="false" customHeight="false" outlineLevel="0" collapsed="false">
      <c r="A663" s="0" t="n">
        <v>9359</v>
      </c>
      <c r="B663" s="0" t="n">
        <v>9765</v>
      </c>
      <c r="C663" s="1" t="str">
        <f aca="false">IF(AND(A663=A662,B663-B662=3), 1, "")</f>
        <v/>
      </c>
    </row>
    <row r="664" customFormat="false" ht="12.8" hidden="false" customHeight="false" outlineLevel="0" collapsed="false">
      <c r="A664" s="0" t="n">
        <v>9358</v>
      </c>
      <c r="B664" s="0" t="n">
        <v>3305</v>
      </c>
      <c r="C664" s="1" t="str">
        <f aca="false">IF(AND(A664=A663,B664-B663=3), 1, "")</f>
        <v/>
      </c>
    </row>
    <row r="665" customFormat="false" ht="12.8" hidden="false" customHeight="false" outlineLevel="0" collapsed="false">
      <c r="A665" s="0" t="n">
        <v>9357</v>
      </c>
      <c r="B665" s="0" t="n">
        <v>9582</v>
      </c>
      <c r="C665" s="1" t="str">
        <f aca="false">IF(AND(A665=A664,B665-B664=3), 1, "")</f>
        <v/>
      </c>
    </row>
    <row r="666" customFormat="false" ht="12.8" hidden="false" customHeight="false" outlineLevel="0" collapsed="false">
      <c r="A666" s="0" t="n">
        <v>9356</v>
      </c>
      <c r="B666" s="0" t="n">
        <v>4722</v>
      </c>
      <c r="C666" s="1" t="str">
        <f aca="false">IF(AND(A666=A665,B666-B665=3), 1, "")</f>
        <v/>
      </c>
    </row>
    <row r="667" customFormat="false" ht="12.8" hidden="false" customHeight="false" outlineLevel="0" collapsed="false">
      <c r="A667" s="0" t="n">
        <v>9355</v>
      </c>
      <c r="B667" s="0" t="n">
        <v>1196</v>
      </c>
      <c r="C667" s="1" t="str">
        <f aca="false">IF(AND(A667=A666,B667-B666=3), 1, "")</f>
        <v/>
      </c>
    </row>
    <row r="668" customFormat="false" ht="12.8" hidden="false" customHeight="false" outlineLevel="0" collapsed="false">
      <c r="A668" s="0" t="n">
        <v>9355</v>
      </c>
      <c r="B668" s="0" t="n">
        <v>1282</v>
      </c>
      <c r="C668" s="1" t="str">
        <f aca="false">IF(AND(A668=A667,B668-B667=3), 1, "")</f>
        <v/>
      </c>
    </row>
    <row r="669" customFormat="false" ht="12.8" hidden="false" customHeight="false" outlineLevel="0" collapsed="false">
      <c r="A669" s="0" t="n">
        <v>9355</v>
      </c>
      <c r="B669" s="0" t="n">
        <v>7712</v>
      </c>
      <c r="C669" s="1" t="str">
        <f aca="false">IF(AND(A669=A668,B669-B668=3), 1, "")</f>
        <v/>
      </c>
    </row>
    <row r="670" customFormat="false" ht="12.8" hidden="false" customHeight="false" outlineLevel="0" collapsed="false">
      <c r="A670" s="0" t="n">
        <v>9354</v>
      </c>
      <c r="B670" s="0" t="n">
        <v>4234</v>
      </c>
      <c r="C670" s="1" t="str">
        <f aca="false">IF(AND(A670=A669,B670-B669=3), 1, "")</f>
        <v/>
      </c>
    </row>
    <row r="671" customFormat="false" ht="12.8" hidden="false" customHeight="false" outlineLevel="0" collapsed="false">
      <c r="A671" s="0" t="n">
        <v>9353</v>
      </c>
      <c r="B671" s="0" t="n">
        <v>3101</v>
      </c>
      <c r="C671" s="1" t="str">
        <f aca="false">IF(AND(A671=A670,B671-B670=3), 1, "")</f>
        <v/>
      </c>
    </row>
    <row r="672" customFormat="false" ht="12.8" hidden="false" customHeight="false" outlineLevel="0" collapsed="false">
      <c r="A672" s="0" t="n">
        <v>9352</v>
      </c>
      <c r="B672" s="0" t="n">
        <v>4438</v>
      </c>
      <c r="C672" s="1" t="str">
        <f aca="false">IF(AND(A672=A671,B672-B671=3), 1, "")</f>
        <v/>
      </c>
    </row>
    <row r="673" customFormat="false" ht="12.8" hidden="false" customHeight="false" outlineLevel="0" collapsed="false">
      <c r="A673" s="0" t="n">
        <v>9350</v>
      </c>
      <c r="B673" s="0" t="n">
        <v>762</v>
      </c>
      <c r="C673" s="1" t="str">
        <f aca="false">IF(AND(A673=A672,B673-B672=3), 1, "")</f>
        <v/>
      </c>
    </row>
    <row r="674" customFormat="false" ht="12.8" hidden="false" customHeight="false" outlineLevel="0" collapsed="false">
      <c r="A674" s="0" t="n">
        <v>9350</v>
      </c>
      <c r="B674" s="0" t="n">
        <v>2557</v>
      </c>
      <c r="C674" s="1" t="str">
        <f aca="false">IF(AND(A674=A673,B674-B673=3), 1, "")</f>
        <v/>
      </c>
    </row>
    <row r="675" customFormat="false" ht="12.8" hidden="false" customHeight="false" outlineLevel="0" collapsed="false">
      <c r="A675" s="0" t="n">
        <v>9350</v>
      </c>
      <c r="B675" s="0" t="n">
        <v>4780</v>
      </c>
      <c r="C675" s="1" t="str">
        <f aca="false">IF(AND(A675=A674,B675-B674=3), 1, "")</f>
        <v/>
      </c>
    </row>
    <row r="676" customFormat="false" ht="12.8" hidden="false" customHeight="false" outlineLevel="0" collapsed="false">
      <c r="A676" s="0" t="n">
        <v>9348</v>
      </c>
      <c r="B676" s="0" t="n">
        <v>3282</v>
      </c>
      <c r="C676" s="1" t="str">
        <f aca="false">IF(AND(A676=A675,B676-B675=3), 1, "")</f>
        <v/>
      </c>
    </row>
    <row r="677" customFormat="false" ht="12.8" hidden="false" customHeight="false" outlineLevel="0" collapsed="false">
      <c r="A677" s="0" t="n">
        <v>9348</v>
      </c>
      <c r="B677" s="0" t="n">
        <v>4505</v>
      </c>
      <c r="C677" s="1" t="str">
        <f aca="false">IF(AND(A677=A676,B677-B676=3), 1, "")</f>
        <v/>
      </c>
    </row>
    <row r="678" customFormat="false" ht="12.8" hidden="false" customHeight="false" outlineLevel="0" collapsed="false">
      <c r="A678" s="0" t="n">
        <v>9347</v>
      </c>
      <c r="B678" s="0" t="n">
        <v>4536</v>
      </c>
      <c r="C678" s="1" t="str">
        <f aca="false">IF(AND(A678=A677,B678-B677=3), 1, "")</f>
        <v/>
      </c>
    </row>
    <row r="679" customFormat="false" ht="12.8" hidden="false" customHeight="false" outlineLevel="0" collapsed="false">
      <c r="A679" s="0" t="n">
        <v>9347</v>
      </c>
      <c r="B679" s="0" t="n">
        <v>8058</v>
      </c>
      <c r="C679" s="1" t="str">
        <f aca="false">IF(AND(A679=A678,B679-B678=3), 1, "")</f>
        <v/>
      </c>
    </row>
    <row r="680" customFormat="false" ht="12.8" hidden="false" customHeight="false" outlineLevel="0" collapsed="false">
      <c r="A680" s="0" t="n">
        <v>9346</v>
      </c>
      <c r="B680" s="0" t="n">
        <v>4959</v>
      </c>
      <c r="C680" s="1" t="str">
        <f aca="false">IF(AND(A680=A679,B680-B679=3), 1, "")</f>
        <v/>
      </c>
    </row>
    <row r="681" customFormat="false" ht="12.8" hidden="false" customHeight="false" outlineLevel="0" collapsed="false">
      <c r="A681" s="0" t="n">
        <v>9345</v>
      </c>
      <c r="B681" s="0" t="n">
        <v>5445</v>
      </c>
      <c r="C681" s="1" t="str">
        <f aca="false">IF(AND(A681=A680,B681-B680=3), 1, "")</f>
        <v/>
      </c>
    </row>
    <row r="682" customFormat="false" ht="12.8" hidden="false" customHeight="false" outlineLevel="0" collapsed="false">
      <c r="A682" s="0" t="n">
        <v>9345</v>
      </c>
      <c r="B682" s="0" t="n">
        <v>8178</v>
      </c>
      <c r="C682" s="1" t="str">
        <f aca="false">IF(AND(A682=A681,B682-B681=3), 1, "")</f>
        <v/>
      </c>
    </row>
    <row r="683" customFormat="false" ht="12.8" hidden="false" customHeight="false" outlineLevel="0" collapsed="false">
      <c r="A683" s="0" t="n">
        <v>9344</v>
      </c>
      <c r="B683" s="0" t="n">
        <v>7110</v>
      </c>
      <c r="C683" s="1" t="str">
        <f aca="false">IF(AND(A683=A682,B683-B682=3), 1, "")</f>
        <v/>
      </c>
    </row>
    <row r="684" customFormat="false" ht="12.8" hidden="false" customHeight="false" outlineLevel="0" collapsed="false">
      <c r="A684" s="0" t="n">
        <v>9343</v>
      </c>
      <c r="B684" s="0" t="n">
        <v>1769</v>
      </c>
      <c r="C684" s="1" t="str">
        <f aca="false">IF(AND(A684=A683,B684-B683=3), 1, "")</f>
        <v/>
      </c>
    </row>
    <row r="685" customFormat="false" ht="12.8" hidden="false" customHeight="false" outlineLevel="0" collapsed="false">
      <c r="A685" s="0" t="n">
        <v>9342</v>
      </c>
      <c r="B685" s="0" t="n">
        <v>5432</v>
      </c>
      <c r="C685" s="1" t="str">
        <f aca="false">IF(AND(A685=A684,B685-B684=3), 1, "")</f>
        <v/>
      </c>
    </row>
    <row r="686" customFormat="false" ht="12.8" hidden="false" customHeight="false" outlineLevel="0" collapsed="false">
      <c r="A686" s="0" t="n">
        <v>9341</v>
      </c>
      <c r="B686" s="0" t="n">
        <v>4460</v>
      </c>
      <c r="C686" s="1" t="str">
        <f aca="false">IF(AND(A686=A685,B686-B685=3), 1, "")</f>
        <v/>
      </c>
    </row>
    <row r="687" customFormat="false" ht="12.8" hidden="false" customHeight="false" outlineLevel="0" collapsed="false">
      <c r="A687" s="0" t="n">
        <v>9340</v>
      </c>
      <c r="B687" s="0" t="n">
        <v>4831</v>
      </c>
      <c r="C687" s="1" t="str">
        <f aca="false">IF(AND(A687=A686,B687-B686=3), 1, "")</f>
        <v/>
      </c>
    </row>
    <row r="688" customFormat="false" ht="12.8" hidden="false" customHeight="false" outlineLevel="0" collapsed="false">
      <c r="A688" s="0" t="n">
        <v>9339</v>
      </c>
      <c r="B688" s="0" t="n">
        <v>7133</v>
      </c>
      <c r="C688" s="1" t="str">
        <f aca="false">IF(AND(A688=A687,B688-B687=3), 1, "")</f>
        <v/>
      </c>
    </row>
    <row r="689" customFormat="false" ht="12.8" hidden="false" customHeight="false" outlineLevel="0" collapsed="false">
      <c r="A689" s="0" t="n">
        <v>9337</v>
      </c>
      <c r="B689" s="0" t="n">
        <v>2125</v>
      </c>
      <c r="C689" s="1" t="str">
        <f aca="false">IF(AND(A689=A688,B689-B688=3), 1, "")</f>
        <v/>
      </c>
    </row>
    <row r="690" customFormat="false" ht="12.8" hidden="false" customHeight="false" outlineLevel="0" collapsed="false">
      <c r="A690" s="0" t="n">
        <v>9337</v>
      </c>
      <c r="B690" s="0" t="n">
        <v>7417</v>
      </c>
      <c r="C690" s="1" t="str">
        <f aca="false">IF(AND(A690=A689,B690-B689=3), 1, "")</f>
        <v/>
      </c>
    </row>
    <row r="691" customFormat="false" ht="12.8" hidden="false" customHeight="false" outlineLevel="0" collapsed="false">
      <c r="A691" s="0" t="n">
        <v>9334</v>
      </c>
      <c r="B691" s="0" t="n">
        <v>4479</v>
      </c>
      <c r="C691" s="1" t="str">
        <f aca="false">IF(AND(A691=A690,B691-B690=3), 1, "")</f>
        <v/>
      </c>
    </row>
    <row r="692" customFormat="false" ht="12.8" hidden="false" customHeight="false" outlineLevel="0" collapsed="false">
      <c r="A692" s="0" t="n">
        <v>9334</v>
      </c>
      <c r="B692" s="0" t="n">
        <v>6858</v>
      </c>
      <c r="C692" s="1" t="str">
        <f aca="false">IF(AND(A692=A691,B692-B691=3), 1, "")</f>
        <v/>
      </c>
    </row>
    <row r="693" customFormat="false" ht="12.8" hidden="false" customHeight="false" outlineLevel="0" collapsed="false">
      <c r="A693" s="0" t="n">
        <v>9331</v>
      </c>
      <c r="B693" s="0" t="n">
        <v>1297</v>
      </c>
      <c r="C693" s="1" t="str">
        <f aca="false">IF(AND(A693=A692,B693-B692=3), 1, "")</f>
        <v/>
      </c>
    </row>
    <row r="694" customFormat="false" ht="12.8" hidden="false" customHeight="false" outlineLevel="0" collapsed="false">
      <c r="A694" s="0" t="n">
        <v>9331</v>
      </c>
      <c r="B694" s="0" t="n">
        <v>7611</v>
      </c>
      <c r="C694" s="1" t="str">
        <f aca="false">IF(AND(A694=A693,B694-B693=3), 1, "")</f>
        <v/>
      </c>
    </row>
    <row r="695" customFormat="false" ht="12.8" hidden="false" customHeight="false" outlineLevel="0" collapsed="false">
      <c r="A695" s="0" t="n">
        <v>9328</v>
      </c>
      <c r="B695" s="0" t="n">
        <v>5418</v>
      </c>
      <c r="C695" s="1" t="str">
        <f aca="false">IF(AND(A695=A694,B695-B694=3), 1, "")</f>
        <v/>
      </c>
    </row>
    <row r="696" customFormat="false" ht="12.8" hidden="false" customHeight="false" outlineLevel="0" collapsed="false">
      <c r="A696" s="0" t="n">
        <v>9327</v>
      </c>
      <c r="B696" s="0" t="n">
        <v>1866</v>
      </c>
      <c r="C696" s="1" t="str">
        <f aca="false">IF(AND(A696=A695,B696-B695=3), 1, "")</f>
        <v/>
      </c>
    </row>
    <row r="697" customFormat="false" ht="12.8" hidden="false" customHeight="false" outlineLevel="0" collapsed="false">
      <c r="A697" s="0" t="n">
        <v>9325</v>
      </c>
      <c r="B697" s="0" t="n">
        <v>5469</v>
      </c>
      <c r="C697" s="1" t="str">
        <f aca="false">IF(AND(A697=A696,B697-B696=3), 1, "")</f>
        <v/>
      </c>
    </row>
    <row r="698" customFormat="false" ht="12.8" hidden="false" customHeight="false" outlineLevel="0" collapsed="false">
      <c r="A698" s="0" t="n">
        <v>9322</v>
      </c>
      <c r="B698" s="0" t="n">
        <v>5045</v>
      </c>
      <c r="C698" s="1" t="str">
        <f aca="false">IF(AND(A698=A697,B698-B697=3), 1, "")</f>
        <v/>
      </c>
    </row>
    <row r="699" customFormat="false" ht="12.8" hidden="false" customHeight="false" outlineLevel="0" collapsed="false">
      <c r="A699" s="0" t="n">
        <v>9321</v>
      </c>
      <c r="B699" s="0" t="n">
        <v>4302</v>
      </c>
      <c r="C699" s="1" t="str">
        <f aca="false">IF(AND(A699=A698,B699-B698=3), 1, "")</f>
        <v/>
      </c>
    </row>
    <row r="700" customFormat="false" ht="12.8" hidden="false" customHeight="false" outlineLevel="0" collapsed="false">
      <c r="A700" s="0" t="n">
        <v>9319</v>
      </c>
      <c r="B700" s="0" t="n">
        <v>8023</v>
      </c>
      <c r="C700" s="1" t="str">
        <f aca="false">IF(AND(A700=A699,B700-B699=3), 1, "")</f>
        <v/>
      </c>
    </row>
    <row r="701" customFormat="false" ht="12.8" hidden="false" customHeight="false" outlineLevel="0" collapsed="false">
      <c r="A701" s="0" t="n">
        <v>9315</v>
      </c>
      <c r="B701" s="0" t="n">
        <v>2681</v>
      </c>
      <c r="C701" s="1" t="str">
        <f aca="false">IF(AND(A701=A700,B701-B700=3), 1, "")</f>
        <v/>
      </c>
    </row>
    <row r="702" customFormat="false" ht="12.8" hidden="false" customHeight="false" outlineLevel="0" collapsed="false">
      <c r="A702" s="0" t="n">
        <v>9313</v>
      </c>
      <c r="B702" s="0" t="n">
        <v>4161</v>
      </c>
      <c r="C702" s="1" t="str">
        <f aca="false">IF(AND(A702=A701,B702-B701=3), 1, "")</f>
        <v/>
      </c>
    </row>
    <row r="703" customFormat="false" ht="12.8" hidden="false" customHeight="false" outlineLevel="0" collapsed="false">
      <c r="A703" s="0" t="n">
        <v>9313</v>
      </c>
      <c r="B703" s="0" t="n">
        <v>8116</v>
      </c>
      <c r="C703" s="1" t="str">
        <f aca="false">IF(AND(A703=A702,B703-B702=3), 1, "")</f>
        <v/>
      </c>
    </row>
    <row r="704" customFormat="false" ht="12.8" hidden="false" customHeight="false" outlineLevel="0" collapsed="false">
      <c r="A704" s="0" t="n">
        <v>9311</v>
      </c>
      <c r="B704" s="0" t="n">
        <v>8873</v>
      </c>
      <c r="C704" s="1" t="str">
        <f aca="false">IF(AND(A704=A703,B704-B703=3), 1, "")</f>
        <v/>
      </c>
    </row>
    <row r="705" customFormat="false" ht="12.8" hidden="false" customHeight="false" outlineLevel="0" collapsed="false">
      <c r="A705" s="0" t="n">
        <v>9310</v>
      </c>
      <c r="B705" s="0" t="n">
        <v>315</v>
      </c>
      <c r="C705" s="1" t="str">
        <f aca="false">IF(AND(A705=A704,B705-B704=3), 1, "")</f>
        <v/>
      </c>
    </row>
    <row r="706" customFormat="false" ht="12.8" hidden="false" customHeight="false" outlineLevel="0" collapsed="false">
      <c r="A706" s="0" t="n">
        <v>9310</v>
      </c>
      <c r="B706" s="0" t="n">
        <v>3798</v>
      </c>
      <c r="C706" s="1" t="str">
        <f aca="false">IF(AND(A706=A705,B706-B705=3), 1, "")</f>
        <v/>
      </c>
    </row>
    <row r="707" customFormat="false" ht="12.8" hidden="false" customHeight="false" outlineLevel="0" collapsed="false">
      <c r="A707" s="0" t="n">
        <v>9310</v>
      </c>
      <c r="B707" s="0" t="n">
        <v>4031</v>
      </c>
      <c r="C707" s="1" t="str">
        <f aca="false">IF(AND(A707=A706,B707-B706=3), 1, "")</f>
        <v/>
      </c>
    </row>
    <row r="708" customFormat="false" ht="12.8" hidden="false" customHeight="false" outlineLevel="0" collapsed="false">
      <c r="A708" s="0" t="n">
        <v>9309</v>
      </c>
      <c r="B708" s="0" t="n">
        <v>390</v>
      </c>
      <c r="C708" s="1" t="str">
        <f aca="false">IF(AND(A708=A707,B708-B707=3), 1, "")</f>
        <v/>
      </c>
    </row>
    <row r="709" customFormat="false" ht="12.8" hidden="false" customHeight="false" outlineLevel="0" collapsed="false">
      <c r="A709" s="0" t="n">
        <v>9308</v>
      </c>
      <c r="B709" s="0" t="n">
        <v>1149</v>
      </c>
      <c r="C709" s="1" t="str">
        <f aca="false">IF(AND(A709=A708,B709-B708=3), 1, "")</f>
        <v/>
      </c>
    </row>
    <row r="710" customFormat="false" ht="12.8" hidden="false" customHeight="false" outlineLevel="0" collapsed="false">
      <c r="A710" s="0" t="n">
        <v>9306</v>
      </c>
      <c r="B710" s="0" t="n">
        <v>3643</v>
      </c>
      <c r="C710" s="1" t="str">
        <f aca="false">IF(AND(A710=A709,B710-B709=3), 1, "")</f>
        <v/>
      </c>
    </row>
    <row r="711" customFormat="false" ht="12.8" hidden="false" customHeight="false" outlineLevel="0" collapsed="false">
      <c r="A711" s="0" t="n">
        <v>9305</v>
      </c>
      <c r="B711" s="0" t="n">
        <v>7727</v>
      </c>
      <c r="C711" s="1" t="str">
        <f aca="false">IF(AND(A711=A710,B711-B710=3), 1, "")</f>
        <v/>
      </c>
    </row>
    <row r="712" customFormat="false" ht="12.8" hidden="false" customHeight="false" outlineLevel="0" collapsed="false">
      <c r="A712" s="0" t="n">
        <v>9305</v>
      </c>
      <c r="B712" s="0" t="n">
        <v>8752</v>
      </c>
      <c r="C712" s="1" t="str">
        <f aca="false">IF(AND(A712=A711,B712-B711=3), 1, "")</f>
        <v/>
      </c>
    </row>
    <row r="713" customFormat="false" ht="12.8" hidden="false" customHeight="false" outlineLevel="0" collapsed="false">
      <c r="A713" s="0" t="n">
        <v>9297</v>
      </c>
      <c r="B713" s="0" t="n">
        <v>2354</v>
      </c>
      <c r="C713" s="1" t="str">
        <f aca="false">IF(AND(A713=A712,B713-B712=3), 1, "")</f>
        <v/>
      </c>
    </row>
    <row r="714" customFormat="false" ht="12.8" hidden="false" customHeight="false" outlineLevel="0" collapsed="false">
      <c r="A714" s="0" t="n">
        <v>9297</v>
      </c>
      <c r="B714" s="0" t="n">
        <v>2771</v>
      </c>
      <c r="C714" s="1" t="str">
        <f aca="false">IF(AND(A714=A713,B714-B713=3), 1, "")</f>
        <v/>
      </c>
    </row>
    <row r="715" customFormat="false" ht="12.8" hidden="false" customHeight="false" outlineLevel="0" collapsed="false">
      <c r="A715" s="0" t="n">
        <v>9297</v>
      </c>
      <c r="B715" s="0" t="n">
        <v>4516</v>
      </c>
      <c r="C715" s="1" t="str">
        <f aca="false">IF(AND(A715=A714,B715-B714=3), 1, "")</f>
        <v/>
      </c>
    </row>
    <row r="716" customFormat="false" ht="12.8" hidden="false" customHeight="false" outlineLevel="0" collapsed="false">
      <c r="A716" s="0" t="n">
        <v>9296</v>
      </c>
      <c r="B716" s="0" t="n">
        <v>153</v>
      </c>
      <c r="C716" s="1" t="str">
        <f aca="false">IF(AND(A716=A715,B716-B715=3), 1, "")</f>
        <v/>
      </c>
    </row>
    <row r="717" customFormat="false" ht="12.8" hidden="false" customHeight="false" outlineLevel="0" collapsed="false">
      <c r="A717" s="0" t="n">
        <v>9296</v>
      </c>
      <c r="B717" s="0" t="n">
        <v>2146</v>
      </c>
      <c r="C717" s="1" t="str">
        <f aca="false">IF(AND(A717=A716,B717-B716=3), 1, "")</f>
        <v/>
      </c>
    </row>
    <row r="718" customFormat="false" ht="12.8" hidden="false" customHeight="false" outlineLevel="0" collapsed="false">
      <c r="A718" s="0" t="n">
        <v>9296</v>
      </c>
      <c r="B718" s="0" t="n">
        <v>7874</v>
      </c>
      <c r="C718" s="1" t="str">
        <f aca="false">IF(AND(A718=A717,B718-B717=3), 1, "")</f>
        <v/>
      </c>
    </row>
    <row r="719" customFormat="false" ht="12.8" hidden="false" customHeight="false" outlineLevel="0" collapsed="false">
      <c r="A719" s="0" t="n">
        <v>9294</v>
      </c>
      <c r="B719" s="0" t="n">
        <v>7284</v>
      </c>
      <c r="C719" s="1" t="str">
        <f aca="false">IF(AND(A719=A718,B719-B718=3), 1, "")</f>
        <v/>
      </c>
    </row>
    <row r="720" customFormat="false" ht="12.8" hidden="false" customHeight="false" outlineLevel="0" collapsed="false">
      <c r="A720" s="0" t="n">
        <v>9293</v>
      </c>
      <c r="B720" s="0" t="n">
        <v>543</v>
      </c>
      <c r="C720" s="1" t="str">
        <f aca="false">IF(AND(A720=A719,B720-B719=3), 1, "")</f>
        <v/>
      </c>
    </row>
    <row r="721" customFormat="false" ht="12.8" hidden="false" customHeight="false" outlineLevel="0" collapsed="false">
      <c r="A721" s="0" t="n">
        <v>9293</v>
      </c>
      <c r="B721" s="0" t="n">
        <v>6510</v>
      </c>
      <c r="C721" s="1" t="str">
        <f aca="false">IF(AND(A721=A720,B721-B720=3), 1, "")</f>
        <v/>
      </c>
    </row>
    <row r="722" customFormat="false" ht="12.8" hidden="false" customHeight="false" outlineLevel="0" collapsed="false">
      <c r="A722" s="0" t="n">
        <v>9291</v>
      </c>
      <c r="B722" s="0" t="n">
        <v>7067</v>
      </c>
      <c r="C722" s="1" t="str">
        <f aca="false">IF(AND(A722=A721,B722-B721=3), 1, "")</f>
        <v/>
      </c>
    </row>
    <row r="723" customFormat="false" ht="12.8" hidden="false" customHeight="false" outlineLevel="0" collapsed="false">
      <c r="A723" s="0" t="n">
        <v>9289</v>
      </c>
      <c r="B723" s="0" t="n">
        <v>2275</v>
      </c>
      <c r="C723" s="1" t="str">
        <f aca="false">IF(AND(A723=A722,B723-B722=3), 1, "")</f>
        <v/>
      </c>
    </row>
    <row r="724" customFormat="false" ht="12.8" hidden="false" customHeight="false" outlineLevel="0" collapsed="false">
      <c r="A724" s="0" t="n">
        <v>9287</v>
      </c>
      <c r="B724" s="0" t="n">
        <v>1655</v>
      </c>
      <c r="C724" s="1" t="str">
        <f aca="false">IF(AND(A724=A723,B724-B723=3), 1, "")</f>
        <v/>
      </c>
    </row>
    <row r="725" customFormat="false" ht="12.8" hidden="false" customHeight="false" outlineLevel="0" collapsed="false">
      <c r="A725" s="0" t="n">
        <v>9285</v>
      </c>
      <c r="B725" s="0" t="n">
        <v>8171</v>
      </c>
      <c r="C725" s="1" t="str">
        <f aca="false">IF(AND(A725=A724,B725-B724=3), 1, "")</f>
        <v/>
      </c>
    </row>
    <row r="726" customFormat="false" ht="12.8" hidden="false" customHeight="false" outlineLevel="0" collapsed="false">
      <c r="A726" s="0" t="n">
        <v>9284</v>
      </c>
      <c r="B726" s="0" t="n">
        <v>5299</v>
      </c>
      <c r="C726" s="1" t="str">
        <f aca="false">IF(AND(A726=A725,B726-B725=3), 1, "")</f>
        <v/>
      </c>
    </row>
    <row r="727" customFormat="false" ht="12.8" hidden="false" customHeight="false" outlineLevel="0" collapsed="false">
      <c r="A727" s="0" t="n">
        <v>9284</v>
      </c>
      <c r="B727" s="0" t="n">
        <v>5652</v>
      </c>
      <c r="C727" s="1" t="str">
        <f aca="false">IF(AND(A727=A726,B727-B726=3), 1, "")</f>
        <v/>
      </c>
    </row>
    <row r="728" customFormat="false" ht="12.8" hidden="false" customHeight="false" outlineLevel="0" collapsed="false">
      <c r="A728" s="0" t="n">
        <v>9283</v>
      </c>
      <c r="B728" s="0" t="n">
        <v>1563</v>
      </c>
      <c r="C728" s="1" t="str">
        <f aca="false">IF(AND(A728=A727,B728-B727=3), 1, "")</f>
        <v/>
      </c>
    </row>
    <row r="729" customFormat="false" ht="12.8" hidden="false" customHeight="false" outlineLevel="0" collapsed="false">
      <c r="A729" s="0" t="n">
        <v>9283</v>
      </c>
      <c r="B729" s="0" t="n">
        <v>3271</v>
      </c>
      <c r="C729" s="1" t="str">
        <f aca="false">IF(AND(A729=A728,B729-B728=3), 1, "")</f>
        <v/>
      </c>
    </row>
    <row r="730" customFormat="false" ht="12.8" hidden="false" customHeight="false" outlineLevel="0" collapsed="false">
      <c r="A730" s="0" t="n">
        <v>9283</v>
      </c>
      <c r="B730" s="0" t="n">
        <v>4837</v>
      </c>
      <c r="C730" s="1" t="str">
        <f aca="false">IF(AND(A730=A729,B730-B729=3), 1, "")</f>
        <v/>
      </c>
    </row>
    <row r="731" customFormat="false" ht="12.8" hidden="false" customHeight="false" outlineLevel="0" collapsed="false">
      <c r="A731" s="0" t="n">
        <v>9281</v>
      </c>
      <c r="B731" s="0" t="n">
        <v>1675</v>
      </c>
      <c r="C731" s="1" t="str">
        <f aca="false">IF(AND(A731=A730,B731-B730=3), 1, "")</f>
        <v/>
      </c>
    </row>
    <row r="732" customFormat="false" ht="12.8" hidden="false" customHeight="false" outlineLevel="0" collapsed="false">
      <c r="A732" s="0" t="n">
        <v>9281</v>
      </c>
      <c r="B732" s="0" t="n">
        <v>1855</v>
      </c>
      <c r="C732" s="1" t="str">
        <f aca="false">IF(AND(A732=A731,B732-B731=3), 1, "")</f>
        <v/>
      </c>
    </row>
    <row r="733" customFormat="false" ht="12.8" hidden="false" customHeight="false" outlineLevel="0" collapsed="false">
      <c r="A733" s="0" t="n">
        <v>9280</v>
      </c>
      <c r="B733" s="0" t="n">
        <v>6477</v>
      </c>
      <c r="C733" s="1" t="str">
        <f aca="false">IF(AND(A733=A732,B733-B732=3), 1, "")</f>
        <v/>
      </c>
    </row>
    <row r="734" customFormat="false" ht="12.8" hidden="false" customHeight="false" outlineLevel="0" collapsed="false">
      <c r="A734" s="0" t="n">
        <v>9278</v>
      </c>
      <c r="B734" s="0" t="n">
        <v>4031</v>
      </c>
      <c r="C734" s="1" t="str">
        <f aca="false">IF(AND(A734=A733,B734-B733=3), 1, "")</f>
        <v/>
      </c>
    </row>
    <row r="735" customFormat="false" ht="12.8" hidden="false" customHeight="false" outlineLevel="0" collapsed="false">
      <c r="A735" s="0" t="n">
        <v>9277</v>
      </c>
      <c r="B735" s="0" t="n">
        <v>9152</v>
      </c>
      <c r="C735" s="1" t="str">
        <f aca="false">IF(AND(A735=A734,B735-B734=3), 1, "")</f>
        <v/>
      </c>
    </row>
    <row r="736" customFormat="false" ht="12.8" hidden="false" customHeight="false" outlineLevel="0" collapsed="false">
      <c r="A736" s="0" t="n">
        <v>9275</v>
      </c>
      <c r="B736" s="0" t="n">
        <v>1107</v>
      </c>
      <c r="C736" s="1" t="str">
        <f aca="false">IF(AND(A736=A735,B736-B735=3), 1, "")</f>
        <v/>
      </c>
    </row>
    <row r="737" customFormat="false" ht="12.8" hidden="false" customHeight="false" outlineLevel="0" collapsed="false">
      <c r="A737" s="0" t="n">
        <v>9275</v>
      </c>
      <c r="B737" s="0" t="n">
        <v>4725</v>
      </c>
      <c r="C737" s="1" t="str">
        <f aca="false">IF(AND(A737=A736,B737-B736=3), 1, "")</f>
        <v/>
      </c>
    </row>
    <row r="738" customFormat="false" ht="12.8" hidden="false" customHeight="false" outlineLevel="0" collapsed="false">
      <c r="A738" s="0" t="n">
        <v>9274</v>
      </c>
      <c r="B738" s="0" t="n">
        <v>331</v>
      </c>
      <c r="C738" s="1" t="str">
        <f aca="false">IF(AND(A738=A737,B738-B737=3), 1, "")</f>
        <v/>
      </c>
    </row>
    <row r="739" customFormat="false" ht="12.8" hidden="false" customHeight="false" outlineLevel="0" collapsed="false">
      <c r="A739" s="0" t="n">
        <v>9274</v>
      </c>
      <c r="B739" s="0" t="n">
        <v>375</v>
      </c>
      <c r="C739" s="1" t="str">
        <f aca="false">IF(AND(A739=A738,B739-B738=3), 1, "")</f>
        <v/>
      </c>
    </row>
    <row r="740" customFormat="false" ht="12.8" hidden="false" customHeight="false" outlineLevel="0" collapsed="false">
      <c r="A740" s="0" t="n">
        <v>9274</v>
      </c>
      <c r="B740" s="0" t="n">
        <v>4178</v>
      </c>
      <c r="C740" s="1" t="str">
        <f aca="false">IF(AND(A740=A739,B740-B739=3), 1, "")</f>
        <v/>
      </c>
    </row>
    <row r="741" customFormat="false" ht="12.8" hidden="false" customHeight="false" outlineLevel="0" collapsed="false">
      <c r="A741" s="0" t="n">
        <v>9273</v>
      </c>
      <c r="B741" s="0" t="n">
        <v>1067</v>
      </c>
      <c r="C741" s="1" t="str">
        <f aca="false">IF(AND(A741=A740,B741-B740=3), 1, "")</f>
        <v/>
      </c>
    </row>
    <row r="742" customFormat="false" ht="12.8" hidden="false" customHeight="false" outlineLevel="0" collapsed="false">
      <c r="A742" s="0" t="n">
        <v>9272</v>
      </c>
      <c r="B742" s="0" t="n">
        <v>3895</v>
      </c>
      <c r="C742" s="1" t="str">
        <f aca="false">IF(AND(A742=A741,B742-B741=3), 1, "")</f>
        <v/>
      </c>
    </row>
    <row r="743" customFormat="false" ht="12.8" hidden="false" customHeight="false" outlineLevel="0" collapsed="false">
      <c r="A743" s="0" t="n">
        <v>9272</v>
      </c>
      <c r="B743" s="0" t="n">
        <v>8182</v>
      </c>
      <c r="C743" s="1" t="str">
        <f aca="false">IF(AND(A743=A742,B743-B742=3), 1, "")</f>
        <v/>
      </c>
    </row>
    <row r="744" customFormat="false" ht="12.8" hidden="false" customHeight="false" outlineLevel="0" collapsed="false">
      <c r="A744" s="0" t="n">
        <v>9270</v>
      </c>
      <c r="B744" s="0" t="n">
        <v>7106</v>
      </c>
      <c r="C744" s="1" t="str">
        <f aca="false">IF(AND(A744=A743,B744-B743=3), 1, "")</f>
        <v/>
      </c>
    </row>
    <row r="745" customFormat="false" ht="12.8" hidden="false" customHeight="false" outlineLevel="0" collapsed="false">
      <c r="A745" s="0" t="n">
        <v>9269</v>
      </c>
      <c r="B745" s="0" t="n">
        <v>1517</v>
      </c>
      <c r="C745" s="1" t="str">
        <f aca="false">IF(AND(A745=A744,B745-B744=3), 1, "")</f>
        <v/>
      </c>
    </row>
    <row r="746" customFormat="false" ht="12.8" hidden="false" customHeight="false" outlineLevel="0" collapsed="false">
      <c r="A746" s="0" t="n">
        <v>9269</v>
      </c>
      <c r="B746" s="0" t="n">
        <v>4830</v>
      </c>
      <c r="C746" s="1" t="str">
        <f aca="false">IF(AND(A746=A745,B746-B745=3), 1, "")</f>
        <v/>
      </c>
    </row>
    <row r="747" customFormat="false" ht="12.8" hidden="false" customHeight="false" outlineLevel="0" collapsed="false">
      <c r="A747" s="0" t="n">
        <v>9269</v>
      </c>
      <c r="B747" s="0" t="n">
        <v>5891</v>
      </c>
      <c r="C747" s="1" t="str">
        <f aca="false">IF(AND(A747=A746,B747-B746=3), 1, "")</f>
        <v/>
      </c>
    </row>
    <row r="748" customFormat="false" ht="12.8" hidden="false" customHeight="false" outlineLevel="0" collapsed="false">
      <c r="A748" s="0" t="n">
        <v>9265</v>
      </c>
      <c r="B748" s="0" t="n">
        <v>984</v>
      </c>
      <c r="C748" s="1" t="str">
        <f aca="false">IF(AND(A748=A747,B748-B747=3), 1, "")</f>
        <v/>
      </c>
    </row>
    <row r="749" customFormat="false" ht="12.8" hidden="false" customHeight="false" outlineLevel="0" collapsed="false">
      <c r="A749" s="0" t="n">
        <v>9263</v>
      </c>
      <c r="B749" s="0" t="n">
        <v>5852</v>
      </c>
      <c r="C749" s="1" t="str">
        <f aca="false">IF(AND(A749=A748,B749-B748=3), 1, "")</f>
        <v/>
      </c>
    </row>
    <row r="750" customFormat="false" ht="12.8" hidden="false" customHeight="false" outlineLevel="0" collapsed="false">
      <c r="A750" s="0" t="n">
        <v>9262</v>
      </c>
      <c r="B750" s="0" t="n">
        <v>7844</v>
      </c>
      <c r="C750" s="1" t="str">
        <f aca="false">IF(AND(A750=A749,B750-B749=3), 1, "")</f>
        <v/>
      </c>
    </row>
    <row r="751" customFormat="false" ht="12.8" hidden="false" customHeight="false" outlineLevel="0" collapsed="false">
      <c r="A751" s="0" t="n">
        <v>9261</v>
      </c>
      <c r="B751" s="0" t="n">
        <v>5066</v>
      </c>
      <c r="C751" s="1" t="str">
        <f aca="false">IF(AND(A751=A750,B751-B750=3), 1, "")</f>
        <v/>
      </c>
    </row>
    <row r="752" customFormat="false" ht="12.8" hidden="false" customHeight="false" outlineLevel="0" collapsed="false">
      <c r="A752" s="0" t="n">
        <v>9260</v>
      </c>
      <c r="B752" s="0" t="n">
        <v>515</v>
      </c>
      <c r="C752" s="1" t="str">
        <f aca="false">IF(AND(A752=A751,B752-B751=3), 1, "")</f>
        <v/>
      </c>
    </row>
    <row r="753" customFormat="false" ht="12.8" hidden="false" customHeight="false" outlineLevel="0" collapsed="false">
      <c r="A753" s="0" t="n">
        <v>9260</v>
      </c>
      <c r="B753" s="0" t="n">
        <v>9281</v>
      </c>
      <c r="C753" s="1" t="str">
        <f aca="false">IF(AND(A753=A752,B753-B752=3), 1, "")</f>
        <v/>
      </c>
    </row>
    <row r="754" customFormat="false" ht="12.8" hidden="false" customHeight="false" outlineLevel="0" collapsed="false">
      <c r="A754" s="0" t="n">
        <v>9259</v>
      </c>
      <c r="B754" s="0" t="n">
        <v>5285</v>
      </c>
      <c r="C754" s="1" t="str">
        <f aca="false">IF(AND(A754=A753,B754-B753=3), 1, "")</f>
        <v/>
      </c>
    </row>
    <row r="755" customFormat="false" ht="12.8" hidden="false" customHeight="false" outlineLevel="0" collapsed="false">
      <c r="A755" s="0" t="n">
        <v>9259</v>
      </c>
      <c r="B755" s="0" t="n">
        <v>5604</v>
      </c>
      <c r="C755" s="1" t="str">
        <f aca="false">IF(AND(A755=A754,B755-B754=3), 1, "")</f>
        <v/>
      </c>
    </row>
    <row r="756" customFormat="false" ht="12.8" hidden="false" customHeight="false" outlineLevel="0" collapsed="false">
      <c r="A756" s="0" t="n">
        <v>9259</v>
      </c>
      <c r="B756" s="0" t="n">
        <v>6159</v>
      </c>
      <c r="C756" s="1" t="str">
        <f aca="false">IF(AND(A756=A755,B756-B755=3), 1, "")</f>
        <v/>
      </c>
    </row>
    <row r="757" customFormat="false" ht="12.8" hidden="false" customHeight="false" outlineLevel="0" collapsed="false">
      <c r="A757" s="0" t="n">
        <v>9259</v>
      </c>
      <c r="B757" s="0" t="n">
        <v>9188</v>
      </c>
      <c r="C757" s="1" t="str">
        <f aca="false">IF(AND(A757=A756,B757-B756=3), 1, "")</f>
        <v/>
      </c>
    </row>
    <row r="758" customFormat="false" ht="12.8" hidden="false" customHeight="false" outlineLevel="0" collapsed="false">
      <c r="A758" s="0" t="n">
        <v>9258</v>
      </c>
      <c r="B758" s="0" t="n">
        <v>6650</v>
      </c>
      <c r="C758" s="1" t="str">
        <f aca="false">IF(AND(A758=A757,B758-B757=3), 1, "")</f>
        <v/>
      </c>
    </row>
    <row r="759" customFormat="false" ht="12.8" hidden="false" customHeight="false" outlineLevel="0" collapsed="false">
      <c r="A759" s="0" t="n">
        <v>9256</v>
      </c>
      <c r="B759" s="0" t="n">
        <v>6159</v>
      </c>
      <c r="C759" s="1" t="str">
        <f aca="false">IF(AND(A759=A758,B759-B758=3), 1, "")</f>
        <v/>
      </c>
    </row>
    <row r="760" customFormat="false" ht="12.8" hidden="false" customHeight="false" outlineLevel="0" collapsed="false">
      <c r="A760" s="0" t="n">
        <v>9253</v>
      </c>
      <c r="B760" s="0" t="n">
        <v>1298</v>
      </c>
      <c r="C760" s="1" t="str">
        <f aca="false">IF(AND(A760=A759,B760-B759=3), 1, "")</f>
        <v/>
      </c>
    </row>
    <row r="761" customFormat="false" ht="12.8" hidden="false" customHeight="false" outlineLevel="0" collapsed="false">
      <c r="A761" s="0" t="n">
        <v>9253</v>
      </c>
      <c r="B761" s="0" t="n">
        <v>1928</v>
      </c>
      <c r="C761" s="1" t="str">
        <f aca="false">IF(AND(A761=A760,B761-B760=3), 1, "")</f>
        <v/>
      </c>
    </row>
    <row r="762" customFormat="false" ht="12.8" hidden="false" customHeight="false" outlineLevel="0" collapsed="false">
      <c r="A762" s="0" t="n">
        <v>9252</v>
      </c>
      <c r="B762" s="0" t="n">
        <v>4969</v>
      </c>
      <c r="C762" s="1" t="str">
        <f aca="false">IF(AND(A762=A761,B762-B761=3), 1, "")</f>
        <v/>
      </c>
    </row>
    <row r="763" customFormat="false" ht="12.8" hidden="false" customHeight="false" outlineLevel="0" collapsed="false">
      <c r="A763" s="0" t="n">
        <v>9252</v>
      </c>
      <c r="B763" s="0" t="n">
        <v>6624</v>
      </c>
      <c r="C763" s="1" t="str">
        <f aca="false">IF(AND(A763=A762,B763-B762=3), 1, "")</f>
        <v/>
      </c>
    </row>
    <row r="764" customFormat="false" ht="12.8" hidden="false" customHeight="false" outlineLevel="0" collapsed="false">
      <c r="A764" s="0" t="n">
        <v>9252</v>
      </c>
      <c r="B764" s="0" t="n">
        <v>9627</v>
      </c>
      <c r="C764" s="1" t="str">
        <f aca="false">IF(AND(A764=A763,B764-B763=3), 1, "")</f>
        <v/>
      </c>
    </row>
    <row r="765" customFormat="false" ht="12.8" hidden="false" customHeight="false" outlineLevel="0" collapsed="false">
      <c r="A765" s="0" t="n">
        <v>9250</v>
      </c>
      <c r="B765" s="0" t="n">
        <v>2238</v>
      </c>
      <c r="C765" s="1" t="str">
        <f aca="false">IF(AND(A765=A764,B765-B764=3), 1, "")</f>
        <v/>
      </c>
    </row>
    <row r="766" customFormat="false" ht="12.8" hidden="false" customHeight="false" outlineLevel="0" collapsed="false">
      <c r="A766" s="0" t="n">
        <v>9250</v>
      </c>
      <c r="B766" s="0" t="n">
        <v>3580</v>
      </c>
      <c r="C766" s="1" t="str">
        <f aca="false">IF(AND(A766=A765,B766-B765=3), 1, "")</f>
        <v/>
      </c>
    </row>
    <row r="767" customFormat="false" ht="12.8" hidden="false" customHeight="false" outlineLevel="0" collapsed="false">
      <c r="A767" s="0" t="n">
        <v>9250</v>
      </c>
      <c r="B767" s="0" t="n">
        <v>5305</v>
      </c>
      <c r="C767" s="1" t="str">
        <f aca="false">IF(AND(A767=A766,B767-B766=3), 1, "")</f>
        <v/>
      </c>
    </row>
    <row r="768" customFormat="false" ht="12.8" hidden="false" customHeight="false" outlineLevel="0" collapsed="false">
      <c r="A768" s="0" t="n">
        <v>9249</v>
      </c>
      <c r="B768" s="0" t="n">
        <v>7720</v>
      </c>
      <c r="C768" s="1" t="str">
        <f aca="false">IF(AND(A768=A767,B768-B767=3), 1, "")</f>
        <v/>
      </c>
    </row>
    <row r="769" customFormat="false" ht="12.8" hidden="false" customHeight="false" outlineLevel="0" collapsed="false">
      <c r="A769" s="0" t="n">
        <v>9245</v>
      </c>
      <c r="B769" s="0" t="n">
        <v>4616</v>
      </c>
      <c r="C769" s="1" t="str">
        <f aca="false">IF(AND(A769=A768,B769-B768=3), 1, "")</f>
        <v/>
      </c>
    </row>
    <row r="770" customFormat="false" ht="12.8" hidden="false" customHeight="false" outlineLevel="0" collapsed="false">
      <c r="A770" s="0" t="n">
        <v>9245</v>
      </c>
      <c r="B770" s="0" t="n">
        <v>9216</v>
      </c>
      <c r="C770" s="1" t="str">
        <f aca="false">IF(AND(A770=A769,B770-B769=3), 1, "")</f>
        <v/>
      </c>
    </row>
    <row r="771" customFormat="false" ht="12.8" hidden="false" customHeight="false" outlineLevel="0" collapsed="false">
      <c r="A771" s="0" t="n">
        <v>9244</v>
      </c>
      <c r="B771" s="0" t="n">
        <v>4319</v>
      </c>
      <c r="C771" s="1" t="str">
        <f aca="false">IF(AND(A771=A770,B771-B770=3), 1, "")</f>
        <v/>
      </c>
    </row>
    <row r="772" customFormat="false" ht="12.8" hidden="false" customHeight="false" outlineLevel="0" collapsed="false">
      <c r="A772" s="0" t="n">
        <v>9243</v>
      </c>
      <c r="B772" s="0" t="n">
        <v>6924</v>
      </c>
      <c r="C772" s="1" t="str">
        <f aca="false">IF(AND(A772=A771,B772-B771=3), 1, "")</f>
        <v/>
      </c>
    </row>
    <row r="773" customFormat="false" ht="12.8" hidden="false" customHeight="false" outlineLevel="0" collapsed="false">
      <c r="A773" s="0" t="n">
        <v>9242</v>
      </c>
      <c r="B773" s="0" t="n">
        <v>5500</v>
      </c>
      <c r="C773" s="1" t="str">
        <f aca="false">IF(AND(A773=A772,B773-B772=3), 1, "")</f>
        <v/>
      </c>
    </row>
    <row r="774" customFormat="false" ht="12.8" hidden="false" customHeight="false" outlineLevel="0" collapsed="false">
      <c r="A774" s="0" t="n">
        <v>9241</v>
      </c>
      <c r="B774" s="0" t="n">
        <v>1899</v>
      </c>
      <c r="C774" s="1" t="str">
        <f aca="false">IF(AND(A774=A773,B774-B773=3), 1, "")</f>
        <v/>
      </c>
    </row>
    <row r="775" customFormat="false" ht="12.8" hidden="false" customHeight="false" outlineLevel="0" collapsed="false">
      <c r="A775" s="0" t="n">
        <v>9241</v>
      </c>
      <c r="B775" s="0" t="n">
        <v>8911</v>
      </c>
      <c r="C775" s="1" t="str">
        <f aca="false">IF(AND(A775=A774,B775-B774=3), 1, "")</f>
        <v/>
      </c>
    </row>
    <row r="776" customFormat="false" ht="12.8" hidden="false" customHeight="false" outlineLevel="0" collapsed="false">
      <c r="A776" s="0" t="n">
        <v>9240</v>
      </c>
      <c r="B776" s="0" t="n">
        <v>3522</v>
      </c>
      <c r="C776" s="1" t="str">
        <f aca="false">IF(AND(A776=A775,B776-B775=3), 1, "")</f>
        <v/>
      </c>
    </row>
    <row r="777" customFormat="false" ht="12.8" hidden="false" customHeight="false" outlineLevel="0" collapsed="false">
      <c r="A777" s="0" t="n">
        <v>9240</v>
      </c>
      <c r="B777" s="0" t="n">
        <v>5201</v>
      </c>
      <c r="C777" s="1" t="str">
        <f aca="false">IF(AND(A777=A776,B777-B776=3), 1, "")</f>
        <v/>
      </c>
    </row>
    <row r="778" customFormat="false" ht="12.8" hidden="false" customHeight="false" outlineLevel="0" collapsed="false">
      <c r="A778" s="0" t="n">
        <v>9240</v>
      </c>
      <c r="B778" s="0" t="n">
        <v>9094</v>
      </c>
      <c r="C778" s="1" t="str">
        <f aca="false">IF(AND(A778=A777,B778-B777=3), 1, "")</f>
        <v/>
      </c>
    </row>
    <row r="779" customFormat="false" ht="12.8" hidden="false" customHeight="false" outlineLevel="0" collapsed="false">
      <c r="A779" s="0" t="n">
        <v>9239</v>
      </c>
      <c r="B779" s="0" t="n">
        <v>8026</v>
      </c>
      <c r="C779" s="1" t="str">
        <f aca="false">IF(AND(A779=A778,B779-B778=3), 1, "")</f>
        <v/>
      </c>
    </row>
    <row r="780" customFormat="false" ht="12.8" hidden="false" customHeight="false" outlineLevel="0" collapsed="false">
      <c r="A780" s="0" t="n">
        <v>9236</v>
      </c>
      <c r="B780" s="0" t="n">
        <v>7226</v>
      </c>
      <c r="C780" s="1" t="str">
        <f aca="false">IF(AND(A780=A779,B780-B779=3), 1, "")</f>
        <v/>
      </c>
    </row>
    <row r="781" customFormat="false" ht="12.8" hidden="false" customHeight="false" outlineLevel="0" collapsed="false">
      <c r="A781" s="0" t="n">
        <v>9233</v>
      </c>
      <c r="B781" s="0" t="n">
        <v>2704</v>
      </c>
      <c r="C781" s="1" t="str">
        <f aca="false">IF(AND(A781=A780,B781-B780=3), 1, "")</f>
        <v/>
      </c>
    </row>
    <row r="782" customFormat="false" ht="12.8" hidden="false" customHeight="false" outlineLevel="0" collapsed="false">
      <c r="A782" s="0" t="n">
        <v>9231</v>
      </c>
      <c r="B782" s="0" t="n">
        <v>5627</v>
      </c>
      <c r="C782" s="1" t="str">
        <f aca="false">IF(AND(A782=A781,B782-B781=3), 1, "")</f>
        <v/>
      </c>
    </row>
    <row r="783" customFormat="false" ht="12.8" hidden="false" customHeight="false" outlineLevel="0" collapsed="false">
      <c r="A783" s="0" t="n">
        <v>9231</v>
      </c>
      <c r="B783" s="0" t="n">
        <v>6448</v>
      </c>
      <c r="C783" s="1" t="str">
        <f aca="false">IF(AND(A783=A782,B783-B782=3), 1, "")</f>
        <v/>
      </c>
    </row>
    <row r="784" customFormat="false" ht="12.8" hidden="false" customHeight="false" outlineLevel="0" collapsed="false">
      <c r="A784" s="0" t="n">
        <v>9230</v>
      </c>
      <c r="B784" s="0" t="n">
        <v>2236</v>
      </c>
      <c r="C784" s="1" t="str">
        <f aca="false">IF(AND(A784=A783,B784-B783=3), 1, "")</f>
        <v/>
      </c>
    </row>
    <row r="785" customFormat="false" ht="12.8" hidden="false" customHeight="false" outlineLevel="0" collapsed="false">
      <c r="A785" s="0" t="n">
        <v>9230</v>
      </c>
      <c r="B785" s="0" t="n">
        <v>9330</v>
      </c>
      <c r="C785" s="1" t="str">
        <f aca="false">IF(AND(A785=A784,B785-B784=3), 1, "")</f>
        <v/>
      </c>
    </row>
    <row r="786" customFormat="false" ht="12.8" hidden="false" customHeight="false" outlineLevel="0" collapsed="false">
      <c r="A786" s="0" t="n">
        <v>9230</v>
      </c>
      <c r="B786" s="0" t="n">
        <v>9344</v>
      </c>
      <c r="C786" s="1" t="str">
        <f aca="false">IF(AND(A786=A785,B786-B785=3), 1, "")</f>
        <v/>
      </c>
    </row>
    <row r="787" customFormat="false" ht="12.8" hidden="false" customHeight="false" outlineLevel="0" collapsed="false">
      <c r="A787" s="0" t="n">
        <v>9228</v>
      </c>
      <c r="B787" s="0" t="n">
        <v>7046</v>
      </c>
      <c r="C787" s="1" t="str">
        <f aca="false">IF(AND(A787=A786,B787-B786=3), 1, "")</f>
        <v/>
      </c>
    </row>
    <row r="788" customFormat="false" ht="12.8" hidden="false" customHeight="false" outlineLevel="0" collapsed="false">
      <c r="A788" s="0" t="n">
        <v>9228</v>
      </c>
      <c r="B788" s="0" t="n">
        <v>7140</v>
      </c>
      <c r="C788" s="1" t="str">
        <f aca="false">IF(AND(A788=A787,B788-B787=3), 1, "")</f>
        <v/>
      </c>
    </row>
    <row r="789" customFormat="false" ht="12.8" hidden="false" customHeight="false" outlineLevel="0" collapsed="false">
      <c r="A789" s="0" t="n">
        <v>9227</v>
      </c>
      <c r="B789" s="0" t="n">
        <v>989</v>
      </c>
      <c r="C789" s="1" t="str">
        <f aca="false">IF(AND(A789=A788,B789-B788=3), 1, "")</f>
        <v/>
      </c>
    </row>
    <row r="790" customFormat="false" ht="12.8" hidden="false" customHeight="false" outlineLevel="0" collapsed="false">
      <c r="A790" s="0" t="n">
        <v>9226</v>
      </c>
      <c r="B790" s="0" t="n">
        <v>460</v>
      </c>
      <c r="C790" s="1" t="str">
        <f aca="false">IF(AND(A790=A789,B790-B789=3), 1, "")</f>
        <v/>
      </c>
    </row>
    <row r="791" customFormat="false" ht="12.8" hidden="false" customHeight="false" outlineLevel="0" collapsed="false">
      <c r="A791" s="0" t="n">
        <v>9225</v>
      </c>
      <c r="B791" s="0" t="n">
        <v>9710</v>
      </c>
      <c r="C791" s="1" t="str">
        <f aca="false">IF(AND(A791=A790,B791-B790=3), 1, "")</f>
        <v/>
      </c>
    </row>
    <row r="792" customFormat="false" ht="12.8" hidden="false" customHeight="false" outlineLevel="0" collapsed="false">
      <c r="A792" s="0" t="n">
        <v>9224</v>
      </c>
      <c r="B792" s="0" t="n">
        <v>3223</v>
      </c>
      <c r="C792" s="1" t="str">
        <f aca="false">IF(AND(A792=A791,B792-B791=3), 1, "")</f>
        <v/>
      </c>
    </row>
    <row r="793" customFormat="false" ht="12.8" hidden="false" customHeight="false" outlineLevel="0" collapsed="false">
      <c r="A793" s="0" t="n">
        <v>9222</v>
      </c>
      <c r="B793" s="0" t="n">
        <v>7212</v>
      </c>
      <c r="C793" s="1" t="str">
        <f aca="false">IF(AND(A793=A792,B793-B792=3), 1, "")</f>
        <v/>
      </c>
    </row>
    <row r="794" customFormat="false" ht="12.8" hidden="false" customHeight="false" outlineLevel="0" collapsed="false">
      <c r="A794" s="0" t="n">
        <v>9220</v>
      </c>
      <c r="B794" s="0" t="n">
        <v>678</v>
      </c>
      <c r="C794" s="1" t="str">
        <f aca="false">IF(AND(A794=A793,B794-B793=3), 1, "")</f>
        <v/>
      </c>
    </row>
    <row r="795" customFormat="false" ht="12.8" hidden="false" customHeight="false" outlineLevel="0" collapsed="false">
      <c r="A795" s="0" t="n">
        <v>9220</v>
      </c>
      <c r="B795" s="0" t="n">
        <v>6237</v>
      </c>
      <c r="C795" s="1" t="str">
        <f aca="false">IF(AND(A795=A794,B795-B794=3), 1, "")</f>
        <v/>
      </c>
    </row>
    <row r="796" customFormat="false" ht="12.8" hidden="false" customHeight="false" outlineLevel="0" collapsed="false">
      <c r="A796" s="0" t="n">
        <v>9219</v>
      </c>
      <c r="B796" s="0" t="n">
        <v>2588</v>
      </c>
      <c r="C796" s="1" t="str">
        <f aca="false">IF(AND(A796=A795,B796-B795=3), 1, "")</f>
        <v/>
      </c>
    </row>
    <row r="797" customFormat="false" ht="12.8" hidden="false" customHeight="false" outlineLevel="0" collapsed="false">
      <c r="A797" s="0" t="n">
        <v>9216</v>
      </c>
      <c r="B797" s="0" t="n">
        <v>3852</v>
      </c>
      <c r="C797" s="1" t="str">
        <f aca="false">IF(AND(A797=A796,B797-B796=3), 1, "")</f>
        <v/>
      </c>
    </row>
    <row r="798" customFormat="false" ht="12.8" hidden="false" customHeight="false" outlineLevel="0" collapsed="false">
      <c r="A798" s="0" t="n">
        <v>9216</v>
      </c>
      <c r="B798" s="0" t="n">
        <v>7392</v>
      </c>
      <c r="C798" s="1" t="str">
        <f aca="false">IF(AND(A798=A797,B798-B797=3), 1, "")</f>
        <v/>
      </c>
    </row>
    <row r="799" customFormat="false" ht="12.8" hidden="false" customHeight="false" outlineLevel="0" collapsed="false">
      <c r="A799" s="0" t="n">
        <v>9215</v>
      </c>
      <c r="B799" s="0" t="n">
        <v>9777</v>
      </c>
      <c r="C799" s="1" t="str">
        <f aca="false">IF(AND(A799=A798,B799-B798=3), 1, "")</f>
        <v/>
      </c>
    </row>
    <row r="800" customFormat="false" ht="12.8" hidden="false" customHeight="false" outlineLevel="0" collapsed="false">
      <c r="A800" s="0" t="n">
        <v>9214</v>
      </c>
      <c r="B800" s="0" t="n">
        <v>1525</v>
      </c>
      <c r="C800" s="1" t="str">
        <f aca="false">IF(AND(A800=A799,B800-B799=3), 1, "")</f>
        <v/>
      </c>
    </row>
    <row r="801" customFormat="false" ht="12.8" hidden="false" customHeight="false" outlineLevel="0" collapsed="false">
      <c r="A801" s="0" t="n">
        <v>9214</v>
      </c>
      <c r="B801" s="0" t="n">
        <v>5095</v>
      </c>
      <c r="C801" s="1" t="str">
        <f aca="false">IF(AND(A801=A800,B801-B800=3), 1, "")</f>
        <v/>
      </c>
    </row>
    <row r="802" customFormat="false" ht="12.8" hidden="false" customHeight="false" outlineLevel="0" collapsed="false">
      <c r="A802" s="0" t="n">
        <v>9214</v>
      </c>
      <c r="B802" s="0" t="n">
        <v>7539</v>
      </c>
      <c r="C802" s="1" t="str">
        <f aca="false">IF(AND(A802=A801,B802-B801=3), 1, "")</f>
        <v/>
      </c>
    </row>
    <row r="803" customFormat="false" ht="12.8" hidden="false" customHeight="false" outlineLevel="0" collapsed="false">
      <c r="A803" s="0" t="n">
        <v>9211</v>
      </c>
      <c r="B803" s="0" t="n">
        <v>9676</v>
      </c>
      <c r="C803" s="1" t="str">
        <f aca="false">IF(AND(A803=A802,B803-B802=3), 1, "")</f>
        <v/>
      </c>
    </row>
    <row r="804" customFormat="false" ht="12.8" hidden="false" customHeight="false" outlineLevel="0" collapsed="false">
      <c r="A804" s="0" t="n">
        <v>9210</v>
      </c>
      <c r="B804" s="0" t="n">
        <v>2312</v>
      </c>
      <c r="C804" s="1" t="str">
        <f aca="false">IF(AND(A804=A803,B804-B803=3), 1, "")</f>
        <v/>
      </c>
    </row>
    <row r="805" customFormat="false" ht="12.8" hidden="false" customHeight="false" outlineLevel="0" collapsed="false">
      <c r="A805" s="0" t="n">
        <v>9209</v>
      </c>
      <c r="B805" s="0" t="n">
        <v>4889</v>
      </c>
      <c r="C805" s="1" t="str">
        <f aca="false">IF(AND(A805=A804,B805-B804=3), 1, "")</f>
        <v/>
      </c>
    </row>
    <row r="806" customFormat="false" ht="12.8" hidden="false" customHeight="false" outlineLevel="0" collapsed="false">
      <c r="A806" s="0" t="n">
        <v>9206</v>
      </c>
      <c r="B806" s="0" t="n">
        <v>7304</v>
      </c>
      <c r="C806" s="1" t="str">
        <f aca="false">IF(AND(A806=A805,B806-B805=3), 1, "")</f>
        <v/>
      </c>
    </row>
    <row r="807" customFormat="false" ht="12.8" hidden="false" customHeight="false" outlineLevel="0" collapsed="false">
      <c r="A807" s="0" t="n">
        <v>9204</v>
      </c>
      <c r="B807" s="0" t="n">
        <v>9523</v>
      </c>
      <c r="C807" s="1" t="str">
        <f aca="false">IF(AND(A807=A806,B807-B806=3), 1, "")</f>
        <v/>
      </c>
    </row>
    <row r="808" customFormat="false" ht="12.8" hidden="false" customHeight="false" outlineLevel="0" collapsed="false">
      <c r="A808" s="0" t="n">
        <v>9201</v>
      </c>
      <c r="B808" s="0" t="n">
        <v>2338</v>
      </c>
      <c r="C808" s="1" t="str">
        <f aca="false">IF(AND(A808=A807,B808-B807=3), 1, "")</f>
        <v/>
      </c>
    </row>
    <row r="809" customFormat="false" ht="12.8" hidden="false" customHeight="false" outlineLevel="0" collapsed="false">
      <c r="A809" s="0" t="n">
        <v>9201</v>
      </c>
      <c r="B809" s="0" t="n">
        <v>5847</v>
      </c>
      <c r="C809" s="1" t="str">
        <f aca="false">IF(AND(A809=A808,B809-B808=3), 1, "")</f>
        <v/>
      </c>
    </row>
    <row r="810" customFormat="false" ht="12.8" hidden="false" customHeight="false" outlineLevel="0" collapsed="false">
      <c r="A810" s="0" t="n">
        <v>9201</v>
      </c>
      <c r="B810" s="0" t="n">
        <v>7955</v>
      </c>
      <c r="C810" s="1" t="str">
        <f aca="false">IF(AND(A810=A809,B810-B809=3), 1, "")</f>
        <v/>
      </c>
    </row>
    <row r="811" customFormat="false" ht="12.8" hidden="false" customHeight="false" outlineLevel="0" collapsed="false">
      <c r="A811" s="0" t="n">
        <v>9200</v>
      </c>
      <c r="B811" s="0" t="n">
        <v>2952</v>
      </c>
      <c r="C811" s="1" t="str">
        <f aca="false">IF(AND(A811=A810,B811-B810=3), 1, "")</f>
        <v/>
      </c>
    </row>
    <row r="812" customFormat="false" ht="12.8" hidden="false" customHeight="false" outlineLevel="0" collapsed="false">
      <c r="A812" s="0" t="n">
        <v>9200</v>
      </c>
      <c r="B812" s="0" t="n">
        <v>5830</v>
      </c>
      <c r="C812" s="1" t="str">
        <f aca="false">IF(AND(A812=A811,B812-B811=3), 1, "")</f>
        <v/>
      </c>
    </row>
    <row r="813" customFormat="false" ht="12.8" hidden="false" customHeight="false" outlineLevel="0" collapsed="false">
      <c r="A813" s="0" t="n">
        <v>9199</v>
      </c>
      <c r="B813" s="0" t="n">
        <v>729</v>
      </c>
      <c r="C813" s="1" t="str">
        <f aca="false">IF(AND(A813=A812,B813-B812=3), 1, "")</f>
        <v/>
      </c>
    </row>
    <row r="814" customFormat="false" ht="12.8" hidden="false" customHeight="false" outlineLevel="0" collapsed="false">
      <c r="A814" s="0" t="n">
        <v>9199</v>
      </c>
      <c r="B814" s="0" t="n">
        <v>5058</v>
      </c>
      <c r="C814" s="1" t="str">
        <f aca="false">IF(AND(A814=A813,B814-B813=3), 1, "")</f>
        <v/>
      </c>
    </row>
    <row r="815" customFormat="false" ht="12.8" hidden="false" customHeight="false" outlineLevel="0" collapsed="false">
      <c r="A815" s="0" t="n">
        <v>9198</v>
      </c>
      <c r="B815" s="0" t="n">
        <v>599</v>
      </c>
      <c r="C815" s="1" t="str">
        <f aca="false">IF(AND(A815=A814,B815-B814=3), 1, "")</f>
        <v/>
      </c>
    </row>
    <row r="816" customFormat="false" ht="12.8" hidden="false" customHeight="false" outlineLevel="0" collapsed="false">
      <c r="A816" s="0" t="n">
        <v>9197</v>
      </c>
      <c r="B816" s="0" t="n">
        <v>4690</v>
      </c>
      <c r="C816" s="1" t="str">
        <f aca="false">IF(AND(A816=A815,B816-B815=3), 1, "")</f>
        <v/>
      </c>
    </row>
    <row r="817" customFormat="false" ht="12.8" hidden="false" customHeight="false" outlineLevel="0" collapsed="false">
      <c r="A817" s="0" t="n">
        <v>9196</v>
      </c>
      <c r="B817" s="0" t="n">
        <v>839</v>
      </c>
      <c r="C817" s="1" t="str">
        <f aca="false">IF(AND(A817=A816,B817-B816=3), 1, "")</f>
        <v/>
      </c>
    </row>
    <row r="818" customFormat="false" ht="12.8" hidden="false" customHeight="false" outlineLevel="0" collapsed="false">
      <c r="A818" s="0" t="n">
        <v>9195</v>
      </c>
      <c r="B818" s="0" t="n">
        <v>5832</v>
      </c>
      <c r="C818" s="1" t="str">
        <f aca="false">IF(AND(A818=A817,B818-B817=3), 1, "")</f>
        <v/>
      </c>
    </row>
    <row r="819" customFormat="false" ht="12.8" hidden="false" customHeight="false" outlineLevel="0" collapsed="false">
      <c r="A819" s="0" t="n">
        <v>9194</v>
      </c>
      <c r="B819" s="0" t="n">
        <v>9928</v>
      </c>
      <c r="C819" s="1" t="str">
        <f aca="false">IF(AND(A819=A818,B819-B818=3), 1, "")</f>
        <v/>
      </c>
    </row>
    <row r="820" customFormat="false" ht="12.8" hidden="false" customHeight="false" outlineLevel="0" collapsed="false">
      <c r="A820" s="0" t="n">
        <v>9193</v>
      </c>
      <c r="B820" s="0" t="n">
        <v>9601</v>
      </c>
      <c r="C820" s="1" t="str">
        <f aca="false">IF(AND(A820=A819,B820-B819=3), 1, "")</f>
        <v/>
      </c>
    </row>
    <row r="821" customFormat="false" ht="12.8" hidden="false" customHeight="false" outlineLevel="0" collapsed="false">
      <c r="A821" s="0" t="n">
        <v>9192</v>
      </c>
      <c r="B821" s="0" t="n">
        <v>636</v>
      </c>
      <c r="C821" s="1" t="str">
        <f aca="false">IF(AND(A821=A820,B821-B820=3), 1, "")</f>
        <v/>
      </c>
    </row>
    <row r="822" customFormat="false" ht="12.8" hidden="false" customHeight="false" outlineLevel="0" collapsed="false">
      <c r="A822" s="0" t="n">
        <v>9192</v>
      </c>
      <c r="B822" s="0" t="n">
        <v>6494</v>
      </c>
      <c r="C822" s="1" t="str">
        <f aca="false">IF(AND(A822=A821,B822-B821=3), 1, "")</f>
        <v/>
      </c>
    </row>
    <row r="823" customFormat="false" ht="12.8" hidden="false" customHeight="false" outlineLevel="0" collapsed="false">
      <c r="A823" s="0" t="n">
        <v>9192</v>
      </c>
      <c r="B823" s="0" t="n">
        <v>7884</v>
      </c>
      <c r="C823" s="1" t="str">
        <f aca="false">IF(AND(A823=A822,B823-B822=3), 1, "")</f>
        <v/>
      </c>
    </row>
    <row r="824" customFormat="false" ht="12.8" hidden="false" customHeight="false" outlineLevel="0" collapsed="false">
      <c r="A824" s="0" t="n">
        <v>9191</v>
      </c>
      <c r="B824" s="0" t="n">
        <v>6690</v>
      </c>
      <c r="C824" s="1" t="str">
        <f aca="false">IF(AND(A824=A823,B824-B823=3), 1, "")</f>
        <v/>
      </c>
    </row>
    <row r="825" customFormat="false" ht="12.8" hidden="false" customHeight="false" outlineLevel="0" collapsed="false">
      <c r="A825" s="0" t="n">
        <v>9191</v>
      </c>
      <c r="B825" s="0" t="n">
        <v>8387</v>
      </c>
      <c r="C825" s="1" t="str">
        <f aca="false">IF(AND(A825=A824,B825-B824=3), 1, "")</f>
        <v/>
      </c>
    </row>
    <row r="826" customFormat="false" ht="12.8" hidden="false" customHeight="false" outlineLevel="0" collapsed="false">
      <c r="A826" s="0" t="n">
        <v>9190</v>
      </c>
      <c r="B826" s="0" t="n">
        <v>2971</v>
      </c>
      <c r="C826" s="1" t="str">
        <f aca="false">IF(AND(A826=A825,B826-B825=3), 1, "")</f>
        <v/>
      </c>
    </row>
    <row r="827" customFormat="false" ht="12.8" hidden="false" customHeight="false" outlineLevel="0" collapsed="false">
      <c r="A827" s="0" t="n">
        <v>9190</v>
      </c>
      <c r="B827" s="0" t="n">
        <v>3099</v>
      </c>
      <c r="C827" s="1" t="str">
        <f aca="false">IF(AND(A827=A826,B827-B826=3), 1, "")</f>
        <v/>
      </c>
    </row>
    <row r="828" customFormat="false" ht="12.8" hidden="false" customHeight="false" outlineLevel="0" collapsed="false">
      <c r="A828" s="0" t="n">
        <v>9188</v>
      </c>
      <c r="B828" s="0" t="n">
        <v>3714</v>
      </c>
      <c r="C828" s="1" t="str">
        <f aca="false">IF(AND(A828=A827,B828-B827=3), 1, "")</f>
        <v/>
      </c>
    </row>
    <row r="829" customFormat="false" ht="12.8" hidden="false" customHeight="false" outlineLevel="0" collapsed="false">
      <c r="A829" s="0" t="n">
        <v>9188</v>
      </c>
      <c r="B829" s="0" t="n">
        <v>5067</v>
      </c>
      <c r="C829" s="1" t="str">
        <f aca="false">IF(AND(A829=A828,B829-B828=3), 1, "")</f>
        <v/>
      </c>
    </row>
    <row r="830" customFormat="false" ht="12.8" hidden="false" customHeight="false" outlineLevel="0" collapsed="false">
      <c r="A830" s="0" t="n">
        <v>9188</v>
      </c>
      <c r="B830" s="0" t="n">
        <v>7355</v>
      </c>
      <c r="C830" s="1" t="str">
        <f aca="false">IF(AND(A830=A829,B830-B829=3), 1, "")</f>
        <v/>
      </c>
    </row>
    <row r="831" customFormat="false" ht="12.8" hidden="false" customHeight="false" outlineLevel="0" collapsed="false">
      <c r="A831" s="0" t="n">
        <v>9184</v>
      </c>
      <c r="B831" s="0" t="n">
        <v>7164</v>
      </c>
      <c r="C831" s="1" t="str">
        <f aca="false">IF(AND(A831=A830,B831-B830=3), 1, "")</f>
        <v/>
      </c>
    </row>
    <row r="832" customFormat="false" ht="12.8" hidden="false" customHeight="false" outlineLevel="0" collapsed="false">
      <c r="A832" s="0" t="n">
        <v>9183</v>
      </c>
      <c r="B832" s="0" t="n">
        <v>1778</v>
      </c>
      <c r="C832" s="1" t="str">
        <f aca="false">IF(AND(A832=A831,B832-B831=3), 1, "")</f>
        <v/>
      </c>
    </row>
    <row r="833" customFormat="false" ht="12.8" hidden="false" customHeight="false" outlineLevel="0" collapsed="false">
      <c r="A833" s="0" t="n">
        <v>9181</v>
      </c>
      <c r="B833" s="0" t="n">
        <v>1370</v>
      </c>
      <c r="C833" s="1" t="str">
        <f aca="false">IF(AND(A833=A832,B833-B832=3), 1, "")</f>
        <v/>
      </c>
    </row>
    <row r="834" customFormat="false" ht="12.8" hidden="false" customHeight="false" outlineLevel="0" collapsed="false">
      <c r="A834" s="0" t="n">
        <v>9180</v>
      </c>
      <c r="B834" s="0" t="n">
        <v>5384</v>
      </c>
      <c r="C834" s="1" t="str">
        <f aca="false">IF(AND(A834=A833,B834-B833=3), 1, "")</f>
        <v/>
      </c>
    </row>
    <row r="835" customFormat="false" ht="12.8" hidden="false" customHeight="false" outlineLevel="0" collapsed="false">
      <c r="A835" s="0" t="n">
        <v>9178</v>
      </c>
      <c r="B835" s="0" t="n">
        <v>2390</v>
      </c>
      <c r="C835" s="1" t="str">
        <f aca="false">IF(AND(A835=A834,B835-B834=3), 1, "")</f>
        <v/>
      </c>
    </row>
    <row r="836" customFormat="false" ht="12.8" hidden="false" customHeight="false" outlineLevel="0" collapsed="false">
      <c r="A836" s="0" t="n">
        <v>9175</v>
      </c>
      <c r="B836" s="0" t="n">
        <v>9770</v>
      </c>
      <c r="C836" s="1" t="str">
        <f aca="false">IF(AND(A836=A835,B836-B835=3), 1, "")</f>
        <v/>
      </c>
    </row>
    <row r="837" customFormat="false" ht="12.8" hidden="false" customHeight="false" outlineLevel="0" collapsed="false">
      <c r="A837" s="0" t="n">
        <v>9174</v>
      </c>
      <c r="B837" s="0" t="n">
        <v>2232</v>
      </c>
      <c r="C837" s="1" t="str">
        <f aca="false">IF(AND(A837=A836,B837-B836=3), 1, "")</f>
        <v/>
      </c>
    </row>
    <row r="838" customFormat="false" ht="12.8" hidden="false" customHeight="false" outlineLevel="0" collapsed="false">
      <c r="A838" s="0" t="n">
        <v>9174</v>
      </c>
      <c r="B838" s="0" t="n">
        <v>8482</v>
      </c>
      <c r="C838" s="1" t="str">
        <f aca="false">IF(AND(A838=A837,B838-B837=3), 1, "")</f>
        <v/>
      </c>
    </row>
    <row r="839" customFormat="false" ht="12.8" hidden="false" customHeight="false" outlineLevel="0" collapsed="false">
      <c r="A839" s="0" t="n">
        <v>9173</v>
      </c>
      <c r="B839" s="0" t="n">
        <v>6514</v>
      </c>
      <c r="C839" s="1" t="str">
        <f aca="false">IF(AND(A839=A838,B839-B838=3), 1, "")</f>
        <v/>
      </c>
    </row>
    <row r="840" customFormat="false" ht="12.8" hidden="false" customHeight="false" outlineLevel="0" collapsed="false">
      <c r="A840" s="0" t="n">
        <v>9172</v>
      </c>
      <c r="B840" s="0" t="n">
        <v>567</v>
      </c>
      <c r="C840" s="1" t="str">
        <f aca="false">IF(AND(A840=A839,B840-B839=3), 1, "")</f>
        <v/>
      </c>
    </row>
    <row r="841" customFormat="false" ht="12.8" hidden="false" customHeight="false" outlineLevel="0" collapsed="false">
      <c r="A841" s="0" t="n">
        <v>9172</v>
      </c>
      <c r="B841" s="0" t="n">
        <v>5996</v>
      </c>
      <c r="C841" s="1" t="str">
        <f aca="false">IF(AND(A841=A840,B841-B840=3), 1, "")</f>
        <v/>
      </c>
    </row>
    <row r="842" customFormat="false" ht="12.8" hidden="false" customHeight="false" outlineLevel="0" collapsed="false">
      <c r="A842" s="0" t="n">
        <v>9169</v>
      </c>
      <c r="B842" s="0" t="n">
        <v>5650</v>
      </c>
      <c r="C842" s="1" t="str">
        <f aca="false">IF(AND(A842=A841,B842-B841=3), 1, "")</f>
        <v/>
      </c>
    </row>
    <row r="843" customFormat="false" ht="12.8" hidden="false" customHeight="false" outlineLevel="0" collapsed="false">
      <c r="A843" s="0" t="n">
        <v>9169</v>
      </c>
      <c r="B843" s="0" t="n">
        <v>9434</v>
      </c>
      <c r="C843" s="1" t="str">
        <f aca="false">IF(AND(A843=A842,B843-B842=3), 1, "")</f>
        <v/>
      </c>
    </row>
    <row r="844" customFormat="false" ht="12.8" hidden="false" customHeight="false" outlineLevel="0" collapsed="false">
      <c r="A844" s="0" t="n">
        <v>9168</v>
      </c>
      <c r="B844" s="0" t="n">
        <v>5641</v>
      </c>
      <c r="C844" s="1" t="str">
        <f aca="false">IF(AND(A844=A843,B844-B843=3), 1, "")</f>
        <v/>
      </c>
    </row>
    <row r="845" customFormat="false" ht="12.8" hidden="false" customHeight="false" outlineLevel="0" collapsed="false">
      <c r="A845" s="0" t="n">
        <v>9167</v>
      </c>
      <c r="B845" s="0" t="n">
        <v>6559</v>
      </c>
      <c r="C845" s="1" t="str">
        <f aca="false">IF(AND(A845=A844,B845-B844=3), 1, "")</f>
        <v/>
      </c>
    </row>
    <row r="846" customFormat="false" ht="12.8" hidden="false" customHeight="false" outlineLevel="0" collapsed="false">
      <c r="A846" s="0" t="n">
        <v>9166</v>
      </c>
      <c r="B846" s="0" t="n">
        <v>5197</v>
      </c>
      <c r="C846" s="1" t="str">
        <f aca="false">IF(AND(A846=A845,B846-B845=3), 1, "")</f>
        <v/>
      </c>
    </row>
    <row r="847" customFormat="false" ht="12.8" hidden="false" customHeight="false" outlineLevel="0" collapsed="false">
      <c r="A847" s="0" t="n">
        <v>9166</v>
      </c>
      <c r="B847" s="0" t="n">
        <v>6706</v>
      </c>
      <c r="C847" s="1" t="str">
        <f aca="false">IF(AND(A847=A846,B847-B846=3), 1, "")</f>
        <v/>
      </c>
    </row>
    <row r="848" customFormat="false" ht="12.8" hidden="false" customHeight="false" outlineLevel="0" collapsed="false">
      <c r="A848" s="0" t="n">
        <v>9164</v>
      </c>
      <c r="B848" s="0" t="n">
        <v>8528</v>
      </c>
      <c r="C848" s="1" t="str">
        <f aca="false">IF(AND(A848=A847,B848-B847=3), 1, "")</f>
        <v/>
      </c>
    </row>
    <row r="849" customFormat="false" ht="12.8" hidden="false" customHeight="false" outlineLevel="0" collapsed="false">
      <c r="A849" s="0" t="n">
        <v>9162</v>
      </c>
      <c r="B849" s="0" t="n">
        <v>362</v>
      </c>
      <c r="C849" s="1" t="str">
        <f aca="false">IF(AND(A849=A848,B849-B848=3), 1, "")</f>
        <v/>
      </c>
    </row>
    <row r="850" customFormat="false" ht="12.8" hidden="false" customHeight="false" outlineLevel="0" collapsed="false">
      <c r="A850" s="0" t="n">
        <v>9162</v>
      </c>
      <c r="B850" s="0" t="n">
        <v>5234</v>
      </c>
      <c r="C850" s="1" t="str">
        <f aca="false">IF(AND(A850=A849,B850-B849=3), 1, "")</f>
        <v/>
      </c>
    </row>
    <row r="851" customFormat="false" ht="12.8" hidden="false" customHeight="false" outlineLevel="0" collapsed="false">
      <c r="A851" s="0" t="n">
        <v>9161</v>
      </c>
      <c r="B851" s="0" t="n">
        <v>225</v>
      </c>
      <c r="C851" s="1" t="str">
        <f aca="false">IF(AND(A851=A850,B851-B850=3), 1, "")</f>
        <v/>
      </c>
    </row>
    <row r="852" customFormat="false" ht="12.8" hidden="false" customHeight="false" outlineLevel="0" collapsed="false">
      <c r="A852" s="0" t="n">
        <v>9160</v>
      </c>
      <c r="B852" s="0" t="n">
        <v>4314</v>
      </c>
      <c r="C852" s="1" t="str">
        <f aca="false">IF(AND(A852=A851,B852-B851=3), 1, "")</f>
        <v/>
      </c>
    </row>
    <row r="853" customFormat="false" ht="12.8" hidden="false" customHeight="false" outlineLevel="0" collapsed="false">
      <c r="A853" s="0" t="n">
        <v>9159</v>
      </c>
      <c r="B853" s="0" t="n">
        <v>9102</v>
      </c>
      <c r="C853" s="1" t="str">
        <f aca="false">IF(AND(A853=A852,B853-B852=3), 1, "")</f>
        <v/>
      </c>
    </row>
    <row r="854" customFormat="false" ht="12.8" hidden="false" customHeight="false" outlineLevel="0" collapsed="false">
      <c r="A854" s="0" t="n">
        <v>9158</v>
      </c>
      <c r="B854" s="0" t="n">
        <v>7981</v>
      </c>
      <c r="C854" s="1" t="str">
        <f aca="false">IF(AND(A854=A853,B854-B853=3), 1, "")</f>
        <v/>
      </c>
    </row>
    <row r="855" customFormat="false" ht="12.8" hidden="false" customHeight="false" outlineLevel="0" collapsed="false">
      <c r="A855" s="0" t="n">
        <v>9157</v>
      </c>
      <c r="B855" s="0" t="n">
        <v>5615</v>
      </c>
      <c r="C855" s="1" t="str">
        <f aca="false">IF(AND(A855=A854,B855-B854=3), 1, "")</f>
        <v/>
      </c>
    </row>
    <row r="856" customFormat="false" ht="12.8" hidden="false" customHeight="false" outlineLevel="0" collapsed="false">
      <c r="A856" s="0" t="n">
        <v>9154</v>
      </c>
      <c r="B856" s="0" t="n">
        <v>7481</v>
      </c>
      <c r="C856" s="1" t="str">
        <f aca="false">IF(AND(A856=A855,B856-B855=3), 1, "")</f>
        <v/>
      </c>
    </row>
    <row r="857" customFormat="false" ht="12.8" hidden="false" customHeight="false" outlineLevel="0" collapsed="false">
      <c r="A857" s="0" t="n">
        <v>9153</v>
      </c>
      <c r="B857" s="0" t="n">
        <v>805</v>
      </c>
      <c r="C857" s="1" t="str">
        <f aca="false">IF(AND(A857=A856,B857-B856=3), 1, "")</f>
        <v/>
      </c>
    </row>
    <row r="858" customFormat="false" ht="12.8" hidden="false" customHeight="false" outlineLevel="0" collapsed="false">
      <c r="A858" s="0" t="n">
        <v>9153</v>
      </c>
      <c r="B858" s="0" t="n">
        <v>3436</v>
      </c>
      <c r="C858" s="1" t="str">
        <f aca="false">IF(AND(A858=A857,B858-B857=3), 1, "")</f>
        <v/>
      </c>
    </row>
    <row r="859" customFormat="false" ht="12.8" hidden="false" customHeight="false" outlineLevel="0" collapsed="false">
      <c r="A859" s="0" t="n">
        <v>9153</v>
      </c>
      <c r="B859" s="0" t="n">
        <v>8663</v>
      </c>
      <c r="C859" s="1" t="str">
        <f aca="false">IF(AND(A859=A858,B859-B858=3), 1, "")</f>
        <v/>
      </c>
    </row>
    <row r="860" customFormat="false" ht="12.8" hidden="false" customHeight="false" outlineLevel="0" collapsed="false">
      <c r="A860" s="0" t="n">
        <v>9150</v>
      </c>
      <c r="B860" s="0" t="n">
        <v>245</v>
      </c>
      <c r="C860" s="1" t="str">
        <f aca="false">IF(AND(A860=A859,B860-B859=3), 1, "")</f>
        <v/>
      </c>
    </row>
    <row r="861" customFormat="false" ht="12.8" hidden="false" customHeight="false" outlineLevel="0" collapsed="false">
      <c r="A861" s="0" t="n">
        <v>9148</v>
      </c>
      <c r="B861" s="0" t="n">
        <v>1885</v>
      </c>
      <c r="C861" s="1" t="str">
        <f aca="false">IF(AND(A861=A860,B861-B860=3), 1, "")</f>
        <v/>
      </c>
    </row>
    <row r="862" customFormat="false" ht="12.8" hidden="false" customHeight="false" outlineLevel="0" collapsed="false">
      <c r="A862" s="0" t="n">
        <v>9147</v>
      </c>
      <c r="B862" s="0" t="n">
        <v>8664</v>
      </c>
      <c r="C862" s="1" t="str">
        <f aca="false">IF(AND(A862=A861,B862-B861=3), 1, "")</f>
        <v/>
      </c>
    </row>
    <row r="863" customFormat="false" ht="12.8" hidden="false" customHeight="false" outlineLevel="0" collapsed="false">
      <c r="A863" s="0" t="n">
        <v>9146</v>
      </c>
      <c r="B863" s="0" t="n">
        <v>1879</v>
      </c>
      <c r="C863" s="1" t="str">
        <f aca="false">IF(AND(A863=A862,B863-B862=3), 1, "")</f>
        <v/>
      </c>
    </row>
    <row r="864" customFormat="false" ht="12.8" hidden="false" customHeight="false" outlineLevel="0" collapsed="false">
      <c r="A864" s="0" t="n">
        <v>9146</v>
      </c>
      <c r="B864" s="0" t="n">
        <v>3160</v>
      </c>
      <c r="C864" s="1" t="str">
        <f aca="false">IF(AND(A864=A863,B864-B863=3), 1, "")</f>
        <v/>
      </c>
    </row>
    <row r="865" customFormat="false" ht="12.8" hidden="false" customHeight="false" outlineLevel="0" collapsed="false">
      <c r="A865" s="0" t="n">
        <v>9146</v>
      </c>
      <c r="B865" s="0" t="n">
        <v>9530</v>
      </c>
      <c r="C865" s="1" t="str">
        <f aca="false">IF(AND(A865=A864,B865-B864=3), 1, "")</f>
        <v/>
      </c>
    </row>
    <row r="866" customFormat="false" ht="12.8" hidden="false" customHeight="false" outlineLevel="0" collapsed="false">
      <c r="A866" s="0" t="n">
        <v>9145</v>
      </c>
      <c r="B866" s="0" t="n">
        <v>1929</v>
      </c>
      <c r="C866" s="1" t="str">
        <f aca="false">IF(AND(A866=A865,B866-B865=3), 1, "")</f>
        <v/>
      </c>
    </row>
    <row r="867" customFormat="false" ht="12.8" hidden="false" customHeight="false" outlineLevel="0" collapsed="false">
      <c r="A867" s="0" t="n">
        <v>9145</v>
      </c>
      <c r="B867" s="0" t="n">
        <v>9690</v>
      </c>
      <c r="C867" s="1" t="str">
        <f aca="false">IF(AND(A867=A866,B867-B866=3), 1, "")</f>
        <v/>
      </c>
    </row>
    <row r="868" customFormat="false" ht="12.8" hidden="false" customHeight="false" outlineLevel="0" collapsed="false">
      <c r="A868" s="0" t="n">
        <v>9144</v>
      </c>
      <c r="B868" s="0" t="n">
        <v>2063</v>
      </c>
      <c r="C868" s="1" t="str">
        <f aca="false">IF(AND(A868=A867,B868-B867=3), 1, "")</f>
        <v/>
      </c>
    </row>
    <row r="869" customFormat="false" ht="12.8" hidden="false" customHeight="false" outlineLevel="0" collapsed="false">
      <c r="A869" s="0" t="n">
        <v>9144</v>
      </c>
      <c r="B869" s="0" t="n">
        <v>2644</v>
      </c>
      <c r="C869" s="1" t="str">
        <f aca="false">IF(AND(A869=A868,B869-B868=3), 1, "")</f>
        <v/>
      </c>
    </row>
    <row r="870" customFormat="false" ht="12.8" hidden="false" customHeight="false" outlineLevel="0" collapsed="false">
      <c r="A870" s="0" t="n">
        <v>9143</v>
      </c>
      <c r="B870" s="0" t="n">
        <v>656</v>
      </c>
      <c r="C870" s="1" t="str">
        <f aca="false">IF(AND(A870=A869,B870-B869=3), 1, "")</f>
        <v/>
      </c>
    </row>
    <row r="871" customFormat="false" ht="12.8" hidden="false" customHeight="false" outlineLevel="0" collapsed="false">
      <c r="A871" s="0" t="n">
        <v>9143</v>
      </c>
      <c r="B871" s="0" t="n">
        <v>6163</v>
      </c>
      <c r="C871" s="1" t="str">
        <f aca="false">IF(AND(A871=A870,B871-B870=3), 1, "")</f>
        <v/>
      </c>
    </row>
    <row r="872" customFormat="false" ht="12.8" hidden="false" customHeight="false" outlineLevel="0" collapsed="false">
      <c r="A872" s="0" t="n">
        <v>9142</v>
      </c>
      <c r="B872" s="0" t="n">
        <v>2530</v>
      </c>
      <c r="C872" s="1" t="str">
        <f aca="false">IF(AND(A872=A871,B872-B871=3), 1, "")</f>
        <v/>
      </c>
    </row>
    <row r="873" customFormat="false" ht="12.8" hidden="false" customHeight="false" outlineLevel="0" collapsed="false">
      <c r="A873" s="0" t="n">
        <v>9141</v>
      </c>
      <c r="B873" s="0" t="n">
        <v>1909</v>
      </c>
      <c r="C873" s="1" t="str">
        <f aca="false">IF(AND(A873=A872,B873-B872=3), 1, "")</f>
        <v/>
      </c>
    </row>
    <row r="874" customFormat="false" ht="12.8" hidden="false" customHeight="false" outlineLevel="0" collapsed="false">
      <c r="A874" s="0" t="n">
        <v>9140</v>
      </c>
      <c r="B874" s="0" t="n">
        <v>5134</v>
      </c>
      <c r="C874" s="1" t="str">
        <f aca="false">IF(AND(A874=A873,B874-B873=3), 1, "")</f>
        <v/>
      </c>
    </row>
    <row r="875" customFormat="false" ht="12.8" hidden="false" customHeight="false" outlineLevel="0" collapsed="false">
      <c r="A875" s="0" t="n">
        <v>9140</v>
      </c>
      <c r="B875" s="0" t="n">
        <v>6340</v>
      </c>
      <c r="C875" s="1" t="str">
        <f aca="false">IF(AND(A875=A874,B875-B874=3), 1, "")</f>
        <v/>
      </c>
    </row>
    <row r="876" customFormat="false" ht="12.8" hidden="false" customHeight="false" outlineLevel="0" collapsed="false">
      <c r="A876" s="0" t="n">
        <v>9140</v>
      </c>
      <c r="B876" s="0" t="n">
        <v>7173</v>
      </c>
      <c r="C876" s="1" t="str">
        <f aca="false">IF(AND(A876=A875,B876-B875=3), 1, "")</f>
        <v/>
      </c>
    </row>
    <row r="877" customFormat="false" ht="12.8" hidden="false" customHeight="false" outlineLevel="0" collapsed="false">
      <c r="A877" s="0" t="n">
        <v>9140</v>
      </c>
      <c r="B877" s="0" t="n">
        <v>9042</v>
      </c>
      <c r="C877" s="1" t="str">
        <f aca="false">IF(AND(A877=A876,B877-B876=3), 1, "")</f>
        <v/>
      </c>
    </row>
    <row r="878" customFormat="false" ht="12.8" hidden="false" customHeight="false" outlineLevel="0" collapsed="false">
      <c r="A878" s="0" t="n">
        <v>9139</v>
      </c>
      <c r="B878" s="0" t="n">
        <v>2223</v>
      </c>
      <c r="C878" s="1" t="str">
        <f aca="false">IF(AND(A878=A877,B878-B877=3), 1, "")</f>
        <v/>
      </c>
    </row>
    <row r="879" customFormat="false" ht="12.8" hidden="false" customHeight="false" outlineLevel="0" collapsed="false">
      <c r="A879" s="0" t="n">
        <v>9138</v>
      </c>
      <c r="B879" s="0" t="n">
        <v>7332</v>
      </c>
      <c r="C879" s="1" t="str">
        <f aca="false">IF(AND(A879=A878,B879-B878=3), 1, "")</f>
        <v/>
      </c>
    </row>
    <row r="880" customFormat="false" ht="12.8" hidden="false" customHeight="false" outlineLevel="0" collapsed="false">
      <c r="A880" s="0" t="n">
        <v>9138</v>
      </c>
      <c r="B880" s="0" t="n">
        <v>8123</v>
      </c>
      <c r="C880" s="1" t="str">
        <f aca="false">IF(AND(A880=A879,B880-B879=3), 1, "")</f>
        <v/>
      </c>
    </row>
    <row r="881" customFormat="false" ht="12.8" hidden="false" customHeight="false" outlineLevel="0" collapsed="false">
      <c r="A881" s="0" t="n">
        <v>9136</v>
      </c>
      <c r="B881" s="0" t="n">
        <v>6550</v>
      </c>
      <c r="C881" s="1" t="str">
        <f aca="false">IF(AND(A881=A880,B881-B880=3), 1, "")</f>
        <v/>
      </c>
    </row>
    <row r="882" customFormat="false" ht="12.8" hidden="false" customHeight="false" outlineLevel="0" collapsed="false">
      <c r="A882" s="0" t="n">
        <v>9135</v>
      </c>
      <c r="B882" s="0" t="n">
        <v>1082</v>
      </c>
      <c r="C882" s="1" t="str">
        <f aca="false">IF(AND(A882=A881,B882-B881=3), 1, "")</f>
        <v/>
      </c>
    </row>
    <row r="883" customFormat="false" ht="12.8" hidden="false" customHeight="false" outlineLevel="0" collapsed="false">
      <c r="A883" s="0" t="n">
        <v>9135</v>
      </c>
      <c r="B883" s="0" t="n">
        <v>4614</v>
      </c>
      <c r="C883" s="1" t="str">
        <f aca="false">IF(AND(A883=A882,B883-B882=3), 1, "")</f>
        <v/>
      </c>
    </row>
    <row r="884" customFormat="false" ht="12.8" hidden="false" customHeight="false" outlineLevel="0" collapsed="false">
      <c r="A884" s="0" t="n">
        <v>9133</v>
      </c>
      <c r="B884" s="0" t="n">
        <v>181</v>
      </c>
      <c r="C884" s="1" t="str">
        <f aca="false">IF(AND(A884=A883,B884-B883=3), 1, "")</f>
        <v/>
      </c>
    </row>
    <row r="885" customFormat="false" ht="12.8" hidden="false" customHeight="false" outlineLevel="0" collapsed="false">
      <c r="A885" s="0" t="n">
        <v>9133</v>
      </c>
      <c r="B885" s="0" t="n">
        <v>5434</v>
      </c>
      <c r="C885" s="1" t="str">
        <f aca="false">IF(AND(A885=A884,B885-B884=3), 1, "")</f>
        <v/>
      </c>
    </row>
    <row r="886" customFormat="false" ht="12.8" hidden="false" customHeight="false" outlineLevel="0" collapsed="false">
      <c r="A886" s="0" t="n">
        <v>9132</v>
      </c>
      <c r="B886" s="0" t="n">
        <v>8251</v>
      </c>
      <c r="C886" s="1" t="str">
        <f aca="false">IF(AND(A886=A885,B886-B885=3), 1, "")</f>
        <v/>
      </c>
    </row>
    <row r="887" customFormat="false" ht="12.8" hidden="false" customHeight="false" outlineLevel="0" collapsed="false">
      <c r="A887" s="0" t="n">
        <v>9130</v>
      </c>
      <c r="B887" s="0" t="n">
        <v>1032</v>
      </c>
      <c r="C887" s="1" t="str">
        <f aca="false">IF(AND(A887=A886,B887-B886=3), 1, "")</f>
        <v/>
      </c>
    </row>
    <row r="888" customFormat="false" ht="12.8" hidden="false" customHeight="false" outlineLevel="0" collapsed="false">
      <c r="A888" s="0" t="n">
        <v>9130</v>
      </c>
      <c r="B888" s="0" t="n">
        <v>6420</v>
      </c>
      <c r="C888" s="1" t="str">
        <f aca="false">IF(AND(A888=A887,B888-B887=3), 1, "")</f>
        <v/>
      </c>
    </row>
    <row r="889" customFormat="false" ht="12.8" hidden="false" customHeight="false" outlineLevel="0" collapsed="false">
      <c r="A889" s="0" t="n">
        <v>9128</v>
      </c>
      <c r="B889" s="0" t="n">
        <v>6046</v>
      </c>
      <c r="C889" s="1" t="str">
        <f aca="false">IF(AND(A889=A888,B889-B888=3), 1, "")</f>
        <v/>
      </c>
    </row>
    <row r="890" customFormat="false" ht="12.8" hidden="false" customHeight="false" outlineLevel="0" collapsed="false">
      <c r="A890" s="0" t="n">
        <v>9127</v>
      </c>
      <c r="B890" s="0" t="n">
        <v>1936</v>
      </c>
      <c r="C890" s="1" t="str">
        <f aca="false">IF(AND(A890=A889,B890-B889=3), 1, "")</f>
        <v/>
      </c>
    </row>
    <row r="891" customFormat="false" ht="12.8" hidden="false" customHeight="false" outlineLevel="0" collapsed="false">
      <c r="A891" s="0" t="n">
        <v>9127</v>
      </c>
      <c r="B891" s="0" t="n">
        <v>2991</v>
      </c>
      <c r="C891" s="1" t="str">
        <f aca="false">IF(AND(A891=A890,B891-B890=3), 1, "")</f>
        <v/>
      </c>
    </row>
    <row r="892" customFormat="false" ht="12.8" hidden="false" customHeight="false" outlineLevel="0" collapsed="false">
      <c r="A892" s="0" t="n">
        <v>9127</v>
      </c>
      <c r="B892" s="0" t="n">
        <v>3854</v>
      </c>
      <c r="C892" s="1" t="str">
        <f aca="false">IF(AND(A892=A891,B892-B891=3), 1, "")</f>
        <v/>
      </c>
    </row>
    <row r="893" customFormat="false" ht="12.8" hidden="false" customHeight="false" outlineLevel="0" collapsed="false">
      <c r="A893" s="0" t="n">
        <v>9125</v>
      </c>
      <c r="B893" s="0" t="n">
        <v>3870</v>
      </c>
      <c r="C893" s="1" t="str">
        <f aca="false">IF(AND(A893=A892,B893-B892=3), 1, "")</f>
        <v/>
      </c>
    </row>
    <row r="894" customFormat="false" ht="12.8" hidden="false" customHeight="false" outlineLevel="0" collapsed="false">
      <c r="A894" s="0" t="n">
        <v>9125</v>
      </c>
      <c r="B894" s="0" t="n">
        <v>9877</v>
      </c>
      <c r="C894" s="1" t="str">
        <f aca="false">IF(AND(A894=A893,B894-B893=3), 1, "")</f>
        <v/>
      </c>
    </row>
    <row r="895" customFormat="false" ht="12.8" hidden="false" customHeight="false" outlineLevel="0" collapsed="false">
      <c r="A895" s="0" t="n">
        <v>9124</v>
      </c>
      <c r="B895" s="0" t="n">
        <v>1890</v>
      </c>
      <c r="C895" s="1" t="str">
        <f aca="false">IF(AND(A895=A894,B895-B894=3), 1, "")</f>
        <v/>
      </c>
    </row>
    <row r="896" customFormat="false" ht="12.8" hidden="false" customHeight="false" outlineLevel="0" collapsed="false">
      <c r="A896" s="0" t="n">
        <v>9124</v>
      </c>
      <c r="B896" s="0" t="n">
        <v>2920</v>
      </c>
      <c r="C896" s="1" t="str">
        <f aca="false">IF(AND(A896=A895,B896-B895=3), 1, "")</f>
        <v/>
      </c>
    </row>
    <row r="897" customFormat="false" ht="12.8" hidden="false" customHeight="false" outlineLevel="0" collapsed="false">
      <c r="A897" s="0" t="n">
        <v>9122</v>
      </c>
      <c r="B897" s="0" t="n">
        <v>3737</v>
      </c>
      <c r="C897" s="1" t="str">
        <f aca="false">IF(AND(A897=A896,B897-B896=3), 1, "")</f>
        <v/>
      </c>
    </row>
    <row r="898" customFormat="false" ht="12.8" hidden="false" customHeight="false" outlineLevel="0" collapsed="false">
      <c r="A898" s="0" t="n">
        <v>9120</v>
      </c>
      <c r="B898" s="0" t="n">
        <v>5972</v>
      </c>
      <c r="C898" s="1" t="str">
        <f aca="false">IF(AND(A898=A897,B898-B897=3), 1, "")</f>
        <v/>
      </c>
    </row>
    <row r="899" customFormat="false" ht="12.8" hidden="false" customHeight="false" outlineLevel="0" collapsed="false">
      <c r="A899" s="0" t="n">
        <v>9120</v>
      </c>
      <c r="B899" s="0" t="n">
        <v>9661</v>
      </c>
      <c r="C899" s="1" t="str">
        <f aca="false">IF(AND(A899=A898,B899-B898=3), 1, "")</f>
        <v/>
      </c>
    </row>
    <row r="900" customFormat="false" ht="12.8" hidden="false" customHeight="false" outlineLevel="0" collapsed="false">
      <c r="A900" s="0" t="n">
        <v>9118</v>
      </c>
      <c r="B900" s="0" t="n">
        <v>5139</v>
      </c>
      <c r="C900" s="1" t="str">
        <f aca="false">IF(AND(A900=A899,B900-B899=3), 1, "")</f>
        <v/>
      </c>
    </row>
    <row r="901" customFormat="false" ht="12.8" hidden="false" customHeight="false" outlineLevel="0" collapsed="false">
      <c r="A901" s="0" t="n">
        <v>9115</v>
      </c>
      <c r="B901" s="0" t="n">
        <v>723</v>
      </c>
      <c r="C901" s="1" t="str">
        <f aca="false">IF(AND(A901=A900,B901-B900=3), 1, "")</f>
        <v/>
      </c>
    </row>
    <row r="902" customFormat="false" ht="12.8" hidden="false" customHeight="false" outlineLevel="0" collapsed="false">
      <c r="A902" s="0" t="n">
        <v>9115</v>
      </c>
      <c r="B902" s="0" t="n">
        <v>8158</v>
      </c>
      <c r="C902" s="1" t="str">
        <f aca="false">IF(AND(A902=A901,B902-B901=3), 1, "")</f>
        <v/>
      </c>
    </row>
    <row r="903" customFormat="false" ht="12.8" hidden="false" customHeight="false" outlineLevel="0" collapsed="false">
      <c r="A903" s="0" t="n">
        <v>9114</v>
      </c>
      <c r="B903" s="0" t="n">
        <v>3138</v>
      </c>
      <c r="C903" s="1" t="str">
        <f aca="false">IF(AND(A903=A902,B903-B902=3), 1, "")</f>
        <v/>
      </c>
    </row>
    <row r="904" customFormat="false" ht="12.8" hidden="false" customHeight="false" outlineLevel="0" collapsed="false">
      <c r="A904" s="0" t="n">
        <v>9113</v>
      </c>
      <c r="B904" s="0" t="n">
        <v>6625</v>
      </c>
      <c r="C904" s="1" t="str">
        <f aca="false">IF(AND(A904=A903,B904-B903=3), 1, "")</f>
        <v/>
      </c>
    </row>
    <row r="905" customFormat="false" ht="12.8" hidden="false" customHeight="false" outlineLevel="0" collapsed="false">
      <c r="A905" s="0" t="n">
        <v>9112</v>
      </c>
      <c r="B905" s="0" t="n">
        <v>4456</v>
      </c>
      <c r="C905" s="1" t="str">
        <f aca="false">IF(AND(A905=A904,B905-B904=3), 1, "")</f>
        <v/>
      </c>
    </row>
    <row r="906" customFormat="false" ht="12.8" hidden="false" customHeight="false" outlineLevel="0" collapsed="false">
      <c r="A906" s="0" t="n">
        <v>9112</v>
      </c>
      <c r="B906" s="0" t="n">
        <v>5144</v>
      </c>
      <c r="C906" s="1" t="str">
        <f aca="false">IF(AND(A906=A905,B906-B905=3), 1, "")</f>
        <v/>
      </c>
    </row>
    <row r="907" customFormat="false" ht="12.8" hidden="false" customHeight="false" outlineLevel="0" collapsed="false">
      <c r="A907" s="0" t="n">
        <v>9111</v>
      </c>
      <c r="B907" s="0" t="n">
        <v>1080</v>
      </c>
      <c r="C907" s="1" t="str">
        <f aca="false">IF(AND(A907=A906,B907-B906=3), 1, "")</f>
        <v/>
      </c>
    </row>
    <row r="908" customFormat="false" ht="12.8" hidden="false" customHeight="false" outlineLevel="0" collapsed="false">
      <c r="A908" s="0" t="n">
        <v>9111</v>
      </c>
      <c r="B908" s="0" t="n">
        <v>3635</v>
      </c>
      <c r="C908" s="1" t="str">
        <f aca="false">IF(AND(A908=A907,B908-B907=3), 1, "")</f>
        <v/>
      </c>
    </row>
    <row r="909" customFormat="false" ht="12.8" hidden="false" customHeight="false" outlineLevel="0" collapsed="false">
      <c r="A909" s="0" t="n">
        <v>9108</v>
      </c>
      <c r="B909" s="0" t="n">
        <v>1928</v>
      </c>
      <c r="C909" s="1" t="str">
        <f aca="false">IF(AND(A909=A908,B909-B908=3), 1, "")</f>
        <v/>
      </c>
    </row>
    <row r="910" customFormat="false" ht="12.8" hidden="false" customHeight="false" outlineLevel="0" collapsed="false">
      <c r="A910" s="0" t="n">
        <v>9108</v>
      </c>
      <c r="B910" s="0" t="n">
        <v>3803</v>
      </c>
      <c r="C910" s="1" t="str">
        <f aca="false">IF(AND(A910=A909,B910-B909=3), 1, "")</f>
        <v/>
      </c>
    </row>
    <row r="911" customFormat="false" ht="12.8" hidden="false" customHeight="false" outlineLevel="0" collapsed="false">
      <c r="A911" s="0" t="n">
        <v>9107</v>
      </c>
      <c r="B911" s="0" t="n">
        <v>5964</v>
      </c>
      <c r="C911" s="1" t="str">
        <f aca="false">IF(AND(A911=A910,B911-B910=3), 1, "")</f>
        <v/>
      </c>
    </row>
    <row r="912" customFormat="false" ht="12.8" hidden="false" customHeight="false" outlineLevel="0" collapsed="false">
      <c r="A912" s="0" t="n">
        <v>9105</v>
      </c>
      <c r="B912" s="0" t="n">
        <v>6530</v>
      </c>
      <c r="C912" s="1" t="str">
        <f aca="false">IF(AND(A912=A911,B912-B911=3), 1, "")</f>
        <v/>
      </c>
    </row>
    <row r="913" customFormat="false" ht="12.8" hidden="false" customHeight="false" outlineLevel="0" collapsed="false">
      <c r="A913" s="0" t="n">
        <v>9104</v>
      </c>
      <c r="B913" s="0" t="n">
        <v>533</v>
      </c>
      <c r="C913" s="1" t="str">
        <f aca="false">IF(AND(A913=A912,B913-B912=3), 1, "")</f>
        <v/>
      </c>
    </row>
    <row r="914" customFormat="false" ht="12.8" hidden="false" customHeight="false" outlineLevel="0" collapsed="false">
      <c r="A914" s="0" t="n">
        <v>9104</v>
      </c>
      <c r="B914" s="0" t="n">
        <v>8749</v>
      </c>
      <c r="C914" s="1" t="str">
        <f aca="false">IF(AND(A914=A913,B914-B913=3), 1, "")</f>
        <v/>
      </c>
    </row>
    <row r="915" customFormat="false" ht="12.8" hidden="false" customHeight="false" outlineLevel="0" collapsed="false">
      <c r="A915" s="0" t="n">
        <v>9101</v>
      </c>
      <c r="B915" s="0" t="n">
        <v>1099</v>
      </c>
      <c r="C915" s="1" t="str">
        <f aca="false">IF(AND(A915=A914,B915-B914=3), 1, "")</f>
        <v/>
      </c>
    </row>
    <row r="916" customFormat="false" ht="12.8" hidden="false" customHeight="false" outlineLevel="0" collapsed="false">
      <c r="A916" s="0" t="n">
        <v>9100</v>
      </c>
      <c r="B916" s="0" t="n">
        <v>8563</v>
      </c>
      <c r="C916" s="1" t="str">
        <f aca="false">IF(AND(A916=A915,B916-B915=3), 1, "")</f>
        <v/>
      </c>
    </row>
    <row r="917" customFormat="false" ht="12.8" hidden="false" customHeight="false" outlineLevel="0" collapsed="false">
      <c r="A917" s="0" t="n">
        <v>9100</v>
      </c>
      <c r="B917" s="0" t="n">
        <v>9196</v>
      </c>
      <c r="C917" s="1" t="str">
        <f aca="false">IF(AND(A917=A916,B917-B916=3), 1, "")</f>
        <v/>
      </c>
    </row>
    <row r="918" customFormat="false" ht="12.8" hidden="false" customHeight="false" outlineLevel="0" collapsed="false">
      <c r="A918" s="0" t="n">
        <v>9097</v>
      </c>
      <c r="B918" s="0" t="n">
        <v>7562</v>
      </c>
      <c r="C918" s="1" t="str">
        <f aca="false">IF(AND(A918=A917,B918-B917=3), 1, "")</f>
        <v/>
      </c>
    </row>
    <row r="919" customFormat="false" ht="12.8" hidden="false" customHeight="false" outlineLevel="0" collapsed="false">
      <c r="A919" s="0" t="n">
        <v>9096</v>
      </c>
      <c r="B919" s="0" t="n">
        <v>2528</v>
      </c>
      <c r="C919" s="1" t="str">
        <f aca="false">IF(AND(A919=A918,B919-B918=3), 1, "")</f>
        <v/>
      </c>
    </row>
    <row r="920" customFormat="false" ht="12.8" hidden="false" customHeight="false" outlineLevel="0" collapsed="false">
      <c r="A920" s="0" t="n">
        <v>9096</v>
      </c>
      <c r="B920" s="0" t="n">
        <v>3662</v>
      </c>
      <c r="C920" s="1" t="str">
        <f aca="false">IF(AND(A920=A919,B920-B919=3), 1, "")</f>
        <v/>
      </c>
    </row>
    <row r="921" customFormat="false" ht="12.8" hidden="false" customHeight="false" outlineLevel="0" collapsed="false">
      <c r="A921" s="0" t="n">
        <v>9095</v>
      </c>
      <c r="B921" s="0" t="n">
        <v>7688</v>
      </c>
      <c r="C921" s="1" t="str">
        <f aca="false">IF(AND(A921=A920,B921-B920=3), 1, "")</f>
        <v/>
      </c>
    </row>
    <row r="922" customFormat="false" ht="12.8" hidden="false" customHeight="false" outlineLevel="0" collapsed="false">
      <c r="A922" s="0" t="n">
        <v>9093</v>
      </c>
      <c r="B922" s="0" t="n">
        <v>3315</v>
      </c>
      <c r="C922" s="1" t="str">
        <f aca="false">IF(AND(A922=A921,B922-B921=3), 1, "")</f>
        <v/>
      </c>
    </row>
    <row r="923" customFormat="false" ht="12.8" hidden="false" customHeight="false" outlineLevel="0" collapsed="false">
      <c r="A923" s="0" t="n">
        <v>9093</v>
      </c>
      <c r="B923" s="0" t="n">
        <v>8655</v>
      </c>
      <c r="C923" s="1" t="str">
        <f aca="false">IF(AND(A923=A922,B923-B922=3), 1, "")</f>
        <v/>
      </c>
    </row>
    <row r="924" customFormat="false" ht="12.8" hidden="false" customHeight="false" outlineLevel="0" collapsed="false">
      <c r="A924" s="0" t="n">
        <v>9092</v>
      </c>
      <c r="B924" s="0" t="n">
        <v>896</v>
      </c>
      <c r="C924" s="1" t="str">
        <f aca="false">IF(AND(A924=A923,B924-B923=3), 1, "")</f>
        <v/>
      </c>
    </row>
    <row r="925" customFormat="false" ht="12.8" hidden="false" customHeight="false" outlineLevel="0" collapsed="false">
      <c r="A925" s="0" t="n">
        <v>9092</v>
      </c>
      <c r="B925" s="0" t="n">
        <v>8170</v>
      </c>
      <c r="C925" s="1" t="str">
        <f aca="false">IF(AND(A925=A924,B925-B924=3), 1, "")</f>
        <v/>
      </c>
    </row>
    <row r="926" customFormat="false" ht="12.8" hidden="false" customHeight="false" outlineLevel="0" collapsed="false">
      <c r="A926" s="0" t="n">
        <v>9091</v>
      </c>
      <c r="B926" s="0" t="n">
        <v>9892</v>
      </c>
      <c r="C926" s="1" t="str">
        <f aca="false">IF(AND(A926=A925,B926-B925=3), 1, "")</f>
        <v/>
      </c>
    </row>
    <row r="927" customFormat="false" ht="12.8" hidden="false" customHeight="false" outlineLevel="0" collapsed="false">
      <c r="A927" s="0" t="n">
        <v>9089</v>
      </c>
      <c r="B927" s="0" t="n">
        <v>4979</v>
      </c>
      <c r="C927" s="1" t="str">
        <f aca="false">IF(AND(A927=A926,B927-B926=3), 1, "")</f>
        <v/>
      </c>
    </row>
    <row r="928" customFormat="false" ht="12.8" hidden="false" customHeight="false" outlineLevel="0" collapsed="false">
      <c r="A928" s="0" t="n">
        <v>9088</v>
      </c>
      <c r="B928" s="0" t="n">
        <v>1039</v>
      </c>
      <c r="C928" s="1" t="str">
        <f aca="false">IF(AND(A928=A927,B928-B927=3), 1, "")</f>
        <v/>
      </c>
    </row>
    <row r="929" customFormat="false" ht="12.8" hidden="false" customHeight="false" outlineLevel="0" collapsed="false">
      <c r="A929" s="0" t="n">
        <v>9088</v>
      </c>
      <c r="B929" s="0" t="n">
        <v>1980</v>
      </c>
      <c r="C929" s="1" t="str">
        <f aca="false">IF(AND(A929=A928,B929-B928=3), 1, "")</f>
        <v/>
      </c>
    </row>
    <row r="930" customFormat="false" ht="12.8" hidden="false" customHeight="false" outlineLevel="0" collapsed="false">
      <c r="A930" s="0" t="n">
        <v>9088</v>
      </c>
      <c r="B930" s="0" t="n">
        <v>6243</v>
      </c>
      <c r="C930" s="1" t="str">
        <f aca="false">IF(AND(A930=A929,B930-B929=3), 1, "")</f>
        <v/>
      </c>
    </row>
    <row r="931" customFormat="false" ht="12.8" hidden="false" customHeight="false" outlineLevel="0" collapsed="false">
      <c r="A931" s="0" t="n">
        <v>9085</v>
      </c>
      <c r="B931" s="0" t="n">
        <v>3439</v>
      </c>
      <c r="C931" s="1" t="str">
        <f aca="false">IF(AND(A931=A930,B931-B930=3), 1, "")</f>
        <v/>
      </c>
    </row>
    <row r="932" customFormat="false" ht="12.8" hidden="false" customHeight="false" outlineLevel="0" collapsed="false">
      <c r="A932" s="0" t="n">
        <v>9084</v>
      </c>
      <c r="B932" s="0" t="n">
        <v>8827</v>
      </c>
      <c r="C932" s="1" t="str">
        <f aca="false">IF(AND(A932=A931,B932-B931=3), 1, "")</f>
        <v/>
      </c>
    </row>
    <row r="933" customFormat="false" ht="12.8" hidden="false" customHeight="false" outlineLevel="0" collapsed="false">
      <c r="A933" s="0" t="n">
        <v>9083</v>
      </c>
      <c r="B933" s="0" t="n">
        <v>5414</v>
      </c>
      <c r="C933" s="1" t="str">
        <f aca="false">IF(AND(A933=A932,B933-B932=3), 1, "")</f>
        <v/>
      </c>
    </row>
    <row r="934" customFormat="false" ht="12.8" hidden="false" customHeight="false" outlineLevel="0" collapsed="false">
      <c r="A934" s="0" t="n">
        <v>9082</v>
      </c>
      <c r="B934" s="0" t="n">
        <v>1505</v>
      </c>
      <c r="C934" s="1" t="str">
        <f aca="false">IF(AND(A934=A933,B934-B933=3), 1, "")</f>
        <v/>
      </c>
    </row>
    <row r="935" customFormat="false" ht="12.8" hidden="false" customHeight="false" outlineLevel="0" collapsed="false">
      <c r="A935" s="0" t="n">
        <v>9082</v>
      </c>
      <c r="B935" s="0" t="n">
        <v>9651</v>
      </c>
      <c r="C935" s="1" t="str">
        <f aca="false">IF(AND(A935=A934,B935-B934=3), 1, "")</f>
        <v/>
      </c>
    </row>
    <row r="936" customFormat="false" ht="12.8" hidden="false" customHeight="false" outlineLevel="0" collapsed="false">
      <c r="A936" s="0" t="n">
        <v>9080</v>
      </c>
      <c r="B936" s="0" t="n">
        <v>349</v>
      </c>
      <c r="C936" s="1" t="str">
        <f aca="false">IF(AND(A936=A935,B936-B935=3), 1, "")</f>
        <v/>
      </c>
    </row>
    <row r="937" customFormat="false" ht="12.8" hidden="false" customHeight="false" outlineLevel="0" collapsed="false">
      <c r="A937" s="0" t="n">
        <v>9078</v>
      </c>
      <c r="B937" s="0" t="n">
        <v>3976</v>
      </c>
      <c r="C937" s="1" t="str">
        <f aca="false">IF(AND(A937=A936,B937-B936=3), 1, "")</f>
        <v/>
      </c>
    </row>
    <row r="938" customFormat="false" ht="12.8" hidden="false" customHeight="false" outlineLevel="0" collapsed="false">
      <c r="A938" s="0" t="n">
        <v>9078</v>
      </c>
      <c r="B938" s="0" t="n">
        <v>4039</v>
      </c>
      <c r="C938" s="1" t="str">
        <f aca="false">IF(AND(A938=A937,B938-B937=3), 1, "")</f>
        <v/>
      </c>
    </row>
    <row r="939" customFormat="false" ht="12.8" hidden="false" customHeight="false" outlineLevel="0" collapsed="false">
      <c r="A939" s="0" t="n">
        <v>9077</v>
      </c>
      <c r="B939" s="0" t="n">
        <v>9362</v>
      </c>
      <c r="C939" s="1" t="str">
        <f aca="false">IF(AND(A939=A938,B939-B938=3), 1, "")</f>
        <v/>
      </c>
    </row>
    <row r="940" customFormat="false" ht="12.8" hidden="false" customHeight="false" outlineLevel="0" collapsed="false">
      <c r="A940" s="0" t="n">
        <v>9076</v>
      </c>
      <c r="B940" s="0" t="n">
        <v>2731</v>
      </c>
      <c r="C940" s="1" t="str">
        <f aca="false">IF(AND(A940=A939,B940-B939=3), 1, "")</f>
        <v/>
      </c>
    </row>
    <row r="941" customFormat="false" ht="12.8" hidden="false" customHeight="false" outlineLevel="0" collapsed="false">
      <c r="A941" s="0" t="n">
        <v>9075</v>
      </c>
      <c r="B941" s="0" t="n">
        <v>5917</v>
      </c>
      <c r="C941" s="1" t="str">
        <f aca="false">IF(AND(A941=A940,B941-B940=3), 1, "")</f>
        <v/>
      </c>
    </row>
    <row r="942" customFormat="false" ht="12.8" hidden="false" customHeight="false" outlineLevel="0" collapsed="false">
      <c r="A942" s="0" t="n">
        <v>9074</v>
      </c>
      <c r="B942" s="0" t="n">
        <v>6809</v>
      </c>
      <c r="C942" s="1" t="str">
        <f aca="false">IF(AND(A942=A941,B942-B941=3), 1, "")</f>
        <v/>
      </c>
    </row>
    <row r="943" customFormat="false" ht="12.8" hidden="false" customHeight="false" outlineLevel="0" collapsed="false">
      <c r="A943" s="0" t="n">
        <v>9072</v>
      </c>
      <c r="B943" s="0" t="n">
        <v>1493</v>
      </c>
      <c r="C943" s="1" t="str">
        <f aca="false">IF(AND(A943=A942,B943-B942=3), 1, "")</f>
        <v/>
      </c>
    </row>
    <row r="944" customFormat="false" ht="12.8" hidden="false" customHeight="false" outlineLevel="0" collapsed="false">
      <c r="A944" s="0" t="n">
        <v>9071</v>
      </c>
      <c r="B944" s="0" t="n">
        <v>542</v>
      </c>
      <c r="C944" s="1" t="str">
        <f aca="false">IF(AND(A944=A943,B944-B943=3), 1, "")</f>
        <v/>
      </c>
    </row>
    <row r="945" customFormat="false" ht="12.8" hidden="false" customHeight="false" outlineLevel="0" collapsed="false">
      <c r="A945" s="0" t="n">
        <v>9068</v>
      </c>
      <c r="B945" s="0" t="n">
        <v>8006</v>
      </c>
      <c r="C945" s="1" t="str">
        <f aca="false">IF(AND(A945=A944,B945-B944=3), 1, "")</f>
        <v/>
      </c>
    </row>
    <row r="946" customFormat="false" ht="12.8" hidden="false" customHeight="false" outlineLevel="0" collapsed="false">
      <c r="A946" s="0" t="n">
        <v>9066</v>
      </c>
      <c r="B946" s="0" t="n">
        <v>2341</v>
      </c>
      <c r="C946" s="1" t="str">
        <f aca="false">IF(AND(A946=A945,B946-B945=3), 1, "")</f>
        <v/>
      </c>
    </row>
    <row r="947" customFormat="false" ht="12.8" hidden="false" customHeight="false" outlineLevel="0" collapsed="false">
      <c r="A947" s="0" t="n">
        <v>9066</v>
      </c>
      <c r="B947" s="0" t="n">
        <v>5791</v>
      </c>
      <c r="C947" s="1" t="str">
        <f aca="false">IF(AND(A947=A946,B947-B946=3), 1, "")</f>
        <v/>
      </c>
    </row>
    <row r="948" customFormat="false" ht="12.8" hidden="false" customHeight="false" outlineLevel="0" collapsed="false">
      <c r="A948" s="0" t="n">
        <v>9065</v>
      </c>
      <c r="B948" s="0" t="n">
        <v>8016</v>
      </c>
      <c r="C948" s="1" t="str">
        <f aca="false">IF(AND(A948=A947,B948-B947=3), 1, "")</f>
        <v/>
      </c>
    </row>
    <row r="949" customFormat="false" ht="12.8" hidden="false" customHeight="false" outlineLevel="0" collapsed="false">
      <c r="A949" s="0" t="n">
        <v>9064</v>
      </c>
      <c r="B949" s="0" t="n">
        <v>6836</v>
      </c>
      <c r="C949" s="1" t="str">
        <f aca="false">IF(AND(A949=A948,B949-B948=3), 1, "")</f>
        <v/>
      </c>
    </row>
    <row r="950" customFormat="false" ht="12.8" hidden="false" customHeight="false" outlineLevel="0" collapsed="false">
      <c r="A950" s="0" t="n">
        <v>9064</v>
      </c>
      <c r="B950" s="0" t="n">
        <v>8182</v>
      </c>
      <c r="C950" s="1" t="str">
        <f aca="false">IF(AND(A950=A949,B950-B949=3), 1, "")</f>
        <v/>
      </c>
    </row>
    <row r="951" customFormat="false" ht="12.8" hidden="false" customHeight="false" outlineLevel="0" collapsed="false">
      <c r="A951" s="0" t="n">
        <v>9063</v>
      </c>
      <c r="B951" s="0" t="n">
        <v>301</v>
      </c>
      <c r="C951" s="1" t="str">
        <f aca="false">IF(AND(A951=A950,B951-B950=3), 1, "")</f>
        <v/>
      </c>
    </row>
    <row r="952" customFormat="false" ht="12.8" hidden="false" customHeight="false" outlineLevel="0" collapsed="false">
      <c r="A952" s="0" t="n">
        <v>9063</v>
      </c>
      <c r="B952" s="0" t="n">
        <v>7318</v>
      </c>
      <c r="C952" s="1" t="str">
        <f aca="false">IF(AND(A952=A951,B952-B951=3), 1, "")</f>
        <v/>
      </c>
    </row>
    <row r="953" customFormat="false" ht="12.8" hidden="false" customHeight="false" outlineLevel="0" collapsed="false">
      <c r="A953" s="0" t="n">
        <v>9063</v>
      </c>
      <c r="B953" s="0" t="n">
        <v>8483</v>
      </c>
      <c r="C953" s="1" t="str">
        <f aca="false">IF(AND(A953=A952,B953-B952=3), 1, "")</f>
        <v/>
      </c>
    </row>
    <row r="954" customFormat="false" ht="12.8" hidden="false" customHeight="false" outlineLevel="0" collapsed="false">
      <c r="A954" s="0" t="n">
        <v>9062</v>
      </c>
      <c r="B954" s="0" t="n">
        <v>6199</v>
      </c>
      <c r="C954" s="1" t="str">
        <f aca="false">IF(AND(A954=A953,B954-B953=3), 1, "")</f>
        <v/>
      </c>
    </row>
    <row r="955" customFormat="false" ht="12.8" hidden="false" customHeight="false" outlineLevel="0" collapsed="false">
      <c r="A955" s="0" t="n">
        <v>9059</v>
      </c>
      <c r="B955" s="0" t="n">
        <v>3073</v>
      </c>
      <c r="C955" s="1" t="str">
        <f aca="false">IF(AND(A955=A954,B955-B954=3), 1, "")</f>
        <v/>
      </c>
    </row>
    <row r="956" customFormat="false" ht="12.8" hidden="false" customHeight="false" outlineLevel="0" collapsed="false">
      <c r="A956" s="0" t="n">
        <v>9058</v>
      </c>
      <c r="B956" s="0" t="n">
        <v>1809</v>
      </c>
      <c r="C956" s="1" t="str">
        <f aca="false">IF(AND(A956=A955,B956-B955=3), 1, "")</f>
        <v/>
      </c>
    </row>
    <row r="957" customFormat="false" ht="12.8" hidden="false" customHeight="false" outlineLevel="0" collapsed="false">
      <c r="A957" s="0" t="n">
        <v>9057</v>
      </c>
      <c r="B957" s="0" t="n">
        <v>639</v>
      </c>
      <c r="C957" s="1" t="str">
        <f aca="false">IF(AND(A957=A956,B957-B956=3), 1, "")</f>
        <v/>
      </c>
    </row>
    <row r="958" customFormat="false" ht="12.8" hidden="false" customHeight="false" outlineLevel="0" collapsed="false">
      <c r="A958" s="0" t="n">
        <v>9057</v>
      </c>
      <c r="B958" s="0" t="n">
        <v>3476</v>
      </c>
      <c r="C958" s="1" t="str">
        <f aca="false">IF(AND(A958=A957,B958-B957=3), 1, "")</f>
        <v/>
      </c>
    </row>
    <row r="959" customFormat="false" ht="12.8" hidden="false" customHeight="false" outlineLevel="0" collapsed="false">
      <c r="A959" s="0" t="n">
        <v>9057</v>
      </c>
      <c r="B959" s="0" t="n">
        <v>5478</v>
      </c>
      <c r="C959" s="1" t="str">
        <f aca="false">IF(AND(A959=A958,B959-B958=3), 1, "")</f>
        <v/>
      </c>
    </row>
    <row r="960" customFormat="false" ht="12.8" hidden="false" customHeight="false" outlineLevel="0" collapsed="false">
      <c r="A960" s="0" t="n">
        <v>9056</v>
      </c>
      <c r="B960" s="0" t="n">
        <v>524</v>
      </c>
      <c r="C960" s="1" t="str">
        <f aca="false">IF(AND(A960=A959,B960-B959=3), 1, "")</f>
        <v/>
      </c>
    </row>
    <row r="961" customFormat="false" ht="12.8" hidden="false" customHeight="false" outlineLevel="0" collapsed="false">
      <c r="A961" s="0" t="n">
        <v>9054</v>
      </c>
      <c r="B961" s="0" t="n">
        <v>4919</v>
      </c>
      <c r="C961" s="1" t="str">
        <f aca="false">IF(AND(A961=A960,B961-B960=3), 1, "")</f>
        <v/>
      </c>
    </row>
    <row r="962" customFormat="false" ht="12.8" hidden="false" customHeight="false" outlineLevel="0" collapsed="false">
      <c r="A962" s="0" t="n">
        <v>9054</v>
      </c>
      <c r="B962" s="0" t="n">
        <v>5216</v>
      </c>
      <c r="C962" s="1" t="str">
        <f aca="false">IF(AND(A962=A961,B962-B961=3), 1, "")</f>
        <v/>
      </c>
    </row>
    <row r="963" customFormat="false" ht="12.8" hidden="false" customHeight="false" outlineLevel="0" collapsed="false">
      <c r="A963" s="0" t="n">
        <v>9052</v>
      </c>
      <c r="B963" s="0" t="n">
        <v>1073</v>
      </c>
      <c r="C963" s="1" t="str">
        <f aca="false">IF(AND(A963=A962,B963-B962=3), 1, "")</f>
        <v/>
      </c>
    </row>
    <row r="964" customFormat="false" ht="12.8" hidden="false" customHeight="false" outlineLevel="0" collapsed="false">
      <c r="A964" s="0" t="n">
        <v>9049</v>
      </c>
      <c r="B964" s="0" t="n">
        <v>8088</v>
      </c>
      <c r="C964" s="1" t="str">
        <f aca="false">IF(AND(A964=A963,B964-B963=3), 1, "")</f>
        <v/>
      </c>
    </row>
    <row r="965" customFormat="false" ht="12.8" hidden="false" customHeight="false" outlineLevel="0" collapsed="false">
      <c r="A965" s="0" t="n">
        <v>9047</v>
      </c>
      <c r="B965" s="0" t="n">
        <v>3879</v>
      </c>
      <c r="C965" s="1" t="str">
        <f aca="false">IF(AND(A965=A964,B965-B964=3), 1, "")</f>
        <v/>
      </c>
    </row>
    <row r="966" customFormat="false" ht="12.8" hidden="false" customHeight="false" outlineLevel="0" collapsed="false">
      <c r="A966" s="0" t="n">
        <v>9046</v>
      </c>
      <c r="B966" s="0" t="n">
        <v>9184</v>
      </c>
      <c r="C966" s="1" t="str">
        <f aca="false">IF(AND(A966=A965,B966-B965=3), 1, "")</f>
        <v/>
      </c>
    </row>
    <row r="967" customFormat="false" ht="12.8" hidden="false" customHeight="false" outlineLevel="0" collapsed="false">
      <c r="A967" s="0" t="n">
        <v>9044</v>
      </c>
      <c r="B967" s="0" t="n">
        <v>831</v>
      </c>
      <c r="C967" s="1" t="str">
        <f aca="false">IF(AND(A967=A966,B967-B966=3), 1, "")</f>
        <v/>
      </c>
    </row>
    <row r="968" customFormat="false" ht="12.8" hidden="false" customHeight="false" outlineLevel="0" collapsed="false">
      <c r="A968" s="0" t="n">
        <v>9044</v>
      </c>
      <c r="B968" s="0" t="n">
        <v>3675</v>
      </c>
      <c r="C968" s="1" t="str">
        <f aca="false">IF(AND(A968=A967,B968-B967=3), 1, "")</f>
        <v/>
      </c>
    </row>
    <row r="969" customFormat="false" ht="12.8" hidden="false" customHeight="false" outlineLevel="0" collapsed="false">
      <c r="A969" s="0" t="n">
        <v>9042</v>
      </c>
      <c r="B969" s="0" t="n">
        <v>7037</v>
      </c>
      <c r="C969" s="1" t="str">
        <f aca="false">IF(AND(A969=A968,B969-B968=3), 1, "")</f>
        <v/>
      </c>
    </row>
    <row r="970" customFormat="false" ht="12.8" hidden="false" customHeight="false" outlineLevel="0" collapsed="false">
      <c r="A970" s="0" t="n">
        <v>9042</v>
      </c>
      <c r="B970" s="0" t="n">
        <v>7534</v>
      </c>
      <c r="C970" s="1" t="str">
        <f aca="false">IF(AND(A970=A969,B970-B969=3), 1, "")</f>
        <v/>
      </c>
    </row>
    <row r="971" customFormat="false" ht="12.8" hidden="false" customHeight="false" outlineLevel="0" collapsed="false">
      <c r="A971" s="0" t="n">
        <v>9040</v>
      </c>
      <c r="B971" s="0" t="n">
        <v>2337</v>
      </c>
      <c r="C971" s="1" t="str">
        <f aca="false">IF(AND(A971=A970,B971-B970=3), 1, "")</f>
        <v/>
      </c>
    </row>
    <row r="972" customFormat="false" ht="12.8" hidden="false" customHeight="false" outlineLevel="0" collapsed="false">
      <c r="A972" s="0" t="n">
        <v>9040</v>
      </c>
      <c r="B972" s="0" t="n">
        <v>3262</v>
      </c>
      <c r="C972" s="1" t="str">
        <f aca="false">IF(AND(A972=A971,B972-B971=3), 1, "")</f>
        <v/>
      </c>
    </row>
    <row r="973" customFormat="false" ht="12.8" hidden="false" customHeight="false" outlineLevel="0" collapsed="false">
      <c r="A973" s="0" t="n">
        <v>9040</v>
      </c>
      <c r="B973" s="0" t="n">
        <v>9779</v>
      </c>
      <c r="C973" s="1" t="str">
        <f aca="false">IF(AND(A973=A972,B973-B972=3), 1, "")</f>
        <v/>
      </c>
    </row>
    <row r="974" customFormat="false" ht="12.8" hidden="false" customHeight="false" outlineLevel="0" collapsed="false">
      <c r="A974" s="0" t="n">
        <v>9038</v>
      </c>
      <c r="B974" s="0" t="n">
        <v>2540</v>
      </c>
      <c r="C974" s="1" t="str">
        <f aca="false">IF(AND(A974=A973,B974-B973=3), 1, "")</f>
        <v/>
      </c>
    </row>
    <row r="975" customFormat="false" ht="12.8" hidden="false" customHeight="false" outlineLevel="0" collapsed="false">
      <c r="A975" s="0" t="n">
        <v>9035</v>
      </c>
      <c r="B975" s="0" t="n">
        <v>6205</v>
      </c>
      <c r="C975" s="1" t="str">
        <f aca="false">IF(AND(A975=A974,B975-B974=3), 1, "")</f>
        <v/>
      </c>
    </row>
    <row r="976" customFormat="false" ht="12.8" hidden="false" customHeight="false" outlineLevel="0" collapsed="false">
      <c r="A976" s="0" t="n">
        <v>9035</v>
      </c>
      <c r="B976" s="0" t="n">
        <v>7858</v>
      </c>
      <c r="C976" s="1" t="str">
        <f aca="false">IF(AND(A976=A975,B976-B975=3), 1, "")</f>
        <v/>
      </c>
    </row>
    <row r="977" customFormat="false" ht="12.8" hidden="false" customHeight="false" outlineLevel="0" collapsed="false">
      <c r="A977" s="0" t="n">
        <v>9034</v>
      </c>
      <c r="B977" s="0" t="n">
        <v>2904</v>
      </c>
      <c r="C977" s="1" t="str">
        <f aca="false">IF(AND(A977=A976,B977-B976=3), 1, "")</f>
        <v/>
      </c>
    </row>
    <row r="978" customFormat="false" ht="12.8" hidden="false" customHeight="false" outlineLevel="0" collapsed="false">
      <c r="A978" s="0" t="n">
        <v>9034</v>
      </c>
      <c r="B978" s="0" t="n">
        <v>5568</v>
      </c>
      <c r="C978" s="1" t="str">
        <f aca="false">IF(AND(A978=A977,B978-B977=3), 1, "")</f>
        <v/>
      </c>
    </row>
    <row r="979" customFormat="false" ht="12.8" hidden="false" customHeight="false" outlineLevel="0" collapsed="false">
      <c r="A979" s="0" t="n">
        <v>9034</v>
      </c>
      <c r="B979" s="0" t="n">
        <v>6732</v>
      </c>
      <c r="C979" s="1" t="str">
        <f aca="false">IF(AND(A979=A978,B979-B978=3), 1, "")</f>
        <v/>
      </c>
    </row>
    <row r="980" customFormat="false" ht="12.8" hidden="false" customHeight="false" outlineLevel="0" collapsed="false">
      <c r="A980" s="0" t="n">
        <v>9032</v>
      </c>
      <c r="B980" s="0" t="n">
        <v>4105</v>
      </c>
      <c r="C980" s="1" t="str">
        <f aca="false">IF(AND(A980=A979,B980-B979=3), 1, "")</f>
        <v/>
      </c>
    </row>
    <row r="981" customFormat="false" ht="12.8" hidden="false" customHeight="false" outlineLevel="0" collapsed="false">
      <c r="A981" s="0" t="n">
        <v>9029</v>
      </c>
      <c r="B981" s="0" t="n">
        <v>6524</v>
      </c>
      <c r="C981" s="1" t="str">
        <f aca="false">IF(AND(A981=A980,B981-B980=3), 1, "")</f>
        <v/>
      </c>
    </row>
    <row r="982" customFormat="false" ht="12.8" hidden="false" customHeight="false" outlineLevel="0" collapsed="false">
      <c r="A982" s="0" t="n">
        <v>9027</v>
      </c>
      <c r="B982" s="0" t="n">
        <v>6978</v>
      </c>
      <c r="C982" s="1" t="str">
        <f aca="false">IF(AND(A982=A981,B982-B981=3), 1, "")</f>
        <v/>
      </c>
    </row>
    <row r="983" customFormat="false" ht="12.8" hidden="false" customHeight="false" outlineLevel="0" collapsed="false">
      <c r="A983" s="0" t="n">
        <v>9026</v>
      </c>
      <c r="B983" s="0" t="n">
        <v>6697</v>
      </c>
      <c r="C983" s="1" t="str">
        <f aca="false">IF(AND(A983=A982,B983-B982=3), 1, "")</f>
        <v/>
      </c>
    </row>
    <row r="984" customFormat="false" ht="12.8" hidden="false" customHeight="false" outlineLevel="0" collapsed="false">
      <c r="A984" s="0" t="n">
        <v>9025</v>
      </c>
      <c r="B984" s="0" t="n">
        <v>1928</v>
      </c>
      <c r="C984" s="1" t="str">
        <f aca="false">IF(AND(A984=A983,B984-B983=3), 1, "")</f>
        <v/>
      </c>
    </row>
    <row r="985" customFormat="false" ht="12.8" hidden="false" customHeight="false" outlineLevel="0" collapsed="false">
      <c r="A985" s="0" t="n">
        <v>9025</v>
      </c>
      <c r="B985" s="0" t="n">
        <v>8078</v>
      </c>
      <c r="C985" s="1" t="str">
        <f aca="false">IF(AND(A985=A984,B985-B984=3), 1, "")</f>
        <v/>
      </c>
    </row>
    <row r="986" customFormat="false" ht="12.8" hidden="false" customHeight="false" outlineLevel="0" collapsed="false">
      <c r="A986" s="0" t="n">
        <v>9024</v>
      </c>
      <c r="B986" s="0" t="n">
        <v>2667</v>
      </c>
      <c r="C986" s="1" t="str">
        <f aca="false">IF(AND(A986=A985,B986-B985=3), 1, "")</f>
        <v/>
      </c>
    </row>
    <row r="987" customFormat="false" ht="12.8" hidden="false" customHeight="false" outlineLevel="0" collapsed="false">
      <c r="A987" s="0" t="n">
        <v>9024</v>
      </c>
      <c r="B987" s="0" t="n">
        <v>7883</v>
      </c>
      <c r="C987" s="1" t="str">
        <f aca="false">IF(AND(A987=A986,B987-B986=3), 1, "")</f>
        <v/>
      </c>
    </row>
    <row r="988" customFormat="false" ht="12.8" hidden="false" customHeight="false" outlineLevel="0" collapsed="false">
      <c r="A988" s="0" t="n">
        <v>9021</v>
      </c>
      <c r="B988" s="0" t="n">
        <v>283</v>
      </c>
      <c r="C988" s="1" t="str">
        <f aca="false">IF(AND(A988=A987,B988-B987=3), 1, "")</f>
        <v/>
      </c>
    </row>
    <row r="989" customFormat="false" ht="12.8" hidden="false" customHeight="false" outlineLevel="0" collapsed="false">
      <c r="A989" s="0" t="n">
        <v>9021</v>
      </c>
      <c r="B989" s="0" t="n">
        <v>1475</v>
      </c>
      <c r="C989" s="1" t="str">
        <f aca="false">IF(AND(A989=A988,B989-B988=3), 1, "")</f>
        <v/>
      </c>
    </row>
    <row r="990" customFormat="false" ht="12.8" hidden="false" customHeight="false" outlineLevel="0" collapsed="false">
      <c r="A990" s="0" t="n">
        <v>9020</v>
      </c>
      <c r="B990" s="0" t="n">
        <v>4333</v>
      </c>
      <c r="C990" s="1" t="str">
        <f aca="false">IF(AND(A990=A989,B990-B989=3), 1, "")</f>
        <v/>
      </c>
    </row>
    <row r="991" customFormat="false" ht="12.8" hidden="false" customHeight="false" outlineLevel="0" collapsed="false">
      <c r="A991" s="0" t="n">
        <v>9019</v>
      </c>
      <c r="B991" s="0" t="n">
        <v>5466</v>
      </c>
      <c r="C991" s="1" t="str">
        <f aca="false">IF(AND(A991=A990,B991-B990=3), 1, "")</f>
        <v/>
      </c>
    </row>
    <row r="992" customFormat="false" ht="12.8" hidden="false" customHeight="false" outlineLevel="0" collapsed="false">
      <c r="A992" s="0" t="n">
        <v>9016</v>
      </c>
      <c r="B992" s="0" t="n">
        <v>4196</v>
      </c>
      <c r="C992" s="1" t="str">
        <f aca="false">IF(AND(A992=A991,B992-B991=3), 1, "")</f>
        <v/>
      </c>
    </row>
    <row r="993" customFormat="false" ht="12.8" hidden="false" customHeight="false" outlineLevel="0" collapsed="false">
      <c r="A993" s="0" t="n">
        <v>9015</v>
      </c>
      <c r="B993" s="0" t="n">
        <v>7077</v>
      </c>
      <c r="C993" s="1" t="str">
        <f aca="false">IF(AND(A993=A992,B993-B992=3), 1, "")</f>
        <v/>
      </c>
    </row>
    <row r="994" customFormat="false" ht="12.8" hidden="false" customHeight="false" outlineLevel="0" collapsed="false">
      <c r="A994" s="0" t="n">
        <v>9013</v>
      </c>
      <c r="B994" s="0" t="n">
        <v>8513</v>
      </c>
      <c r="C994" s="1" t="str">
        <f aca="false">IF(AND(A994=A993,B994-B993=3), 1, "")</f>
        <v/>
      </c>
    </row>
    <row r="995" customFormat="false" ht="12.8" hidden="false" customHeight="false" outlineLevel="0" collapsed="false">
      <c r="A995" s="0" t="n">
        <v>9011</v>
      </c>
      <c r="B995" s="0" t="n">
        <v>2138</v>
      </c>
      <c r="C995" s="1" t="str">
        <f aca="false">IF(AND(A995=A994,B995-B994=3), 1, "")</f>
        <v/>
      </c>
    </row>
    <row r="996" customFormat="false" ht="12.8" hidden="false" customHeight="false" outlineLevel="0" collapsed="false">
      <c r="A996" s="0" t="n">
        <v>9007</v>
      </c>
      <c r="B996" s="0" t="n">
        <v>6002</v>
      </c>
      <c r="C996" s="1" t="str">
        <f aca="false">IF(AND(A996=A995,B996-B995=3), 1, "")</f>
        <v/>
      </c>
    </row>
    <row r="997" customFormat="false" ht="12.8" hidden="false" customHeight="false" outlineLevel="0" collapsed="false">
      <c r="A997" s="0" t="n">
        <v>9007</v>
      </c>
      <c r="B997" s="0" t="n">
        <v>6691</v>
      </c>
      <c r="C997" s="1" t="str">
        <f aca="false">IF(AND(A997=A996,B997-B996=3), 1, "")</f>
        <v/>
      </c>
    </row>
    <row r="998" customFormat="false" ht="12.8" hidden="false" customHeight="false" outlineLevel="0" collapsed="false">
      <c r="A998" s="0" t="n">
        <v>9006</v>
      </c>
      <c r="B998" s="0" t="n">
        <v>428</v>
      </c>
      <c r="C998" s="1" t="str">
        <f aca="false">IF(AND(A998=A997,B998-B997=3), 1, "")</f>
        <v/>
      </c>
    </row>
    <row r="999" customFormat="false" ht="12.8" hidden="false" customHeight="false" outlineLevel="0" collapsed="false">
      <c r="A999" s="0" t="n">
        <v>9005</v>
      </c>
      <c r="B999" s="0" t="n">
        <v>6990</v>
      </c>
      <c r="C999" s="1" t="str">
        <f aca="false">IF(AND(A999=A998,B999-B998=3), 1, "")</f>
        <v/>
      </c>
    </row>
    <row r="1000" customFormat="false" ht="12.8" hidden="false" customHeight="false" outlineLevel="0" collapsed="false">
      <c r="A1000" s="0" t="n">
        <v>9004</v>
      </c>
      <c r="B1000" s="0" t="n">
        <v>6120</v>
      </c>
      <c r="C1000" s="1" t="str">
        <f aca="false">IF(AND(A1000=A999,B1000-B999=3), 1, "")</f>
        <v/>
      </c>
    </row>
    <row r="1001" customFormat="false" ht="12.8" hidden="false" customHeight="false" outlineLevel="0" collapsed="false">
      <c r="A1001" s="0" t="n">
        <v>9003</v>
      </c>
      <c r="B1001" s="0" t="n">
        <v>9386</v>
      </c>
      <c r="C1001" s="1" t="str">
        <f aca="false">IF(AND(A1001=A1000,B1001-B1000=3), 1, "")</f>
        <v/>
      </c>
    </row>
    <row r="1002" customFormat="false" ht="12.8" hidden="false" customHeight="false" outlineLevel="0" collapsed="false">
      <c r="A1002" s="0" t="n">
        <v>9002</v>
      </c>
      <c r="B1002" s="0" t="n">
        <v>2325</v>
      </c>
      <c r="C1002" s="1" t="str">
        <f aca="false">IF(AND(A1002=A1001,B1002-B1001=3), 1, "")</f>
        <v/>
      </c>
    </row>
    <row r="1003" customFormat="false" ht="12.8" hidden="false" customHeight="false" outlineLevel="0" collapsed="false">
      <c r="A1003" s="0" t="n">
        <v>9001</v>
      </c>
      <c r="B1003" s="0" t="n">
        <v>8827</v>
      </c>
      <c r="C1003" s="1" t="str">
        <f aca="false">IF(AND(A1003=A1002,B1003-B1002=3), 1, "")</f>
        <v/>
      </c>
    </row>
    <row r="1004" customFormat="false" ht="12.8" hidden="false" customHeight="false" outlineLevel="0" collapsed="false">
      <c r="A1004" s="0" t="n">
        <v>9000</v>
      </c>
      <c r="B1004" s="0" t="n">
        <v>8129</v>
      </c>
      <c r="C1004" s="1" t="str">
        <f aca="false">IF(AND(A1004=A1003,B1004-B1003=3), 1, "")</f>
        <v/>
      </c>
    </row>
    <row r="1005" customFormat="false" ht="12.8" hidden="false" customHeight="false" outlineLevel="0" collapsed="false">
      <c r="A1005" s="0" t="n">
        <v>8997</v>
      </c>
      <c r="B1005" s="0" t="n">
        <v>5715</v>
      </c>
      <c r="C1005" s="1" t="str">
        <f aca="false">IF(AND(A1005=A1004,B1005-B1004=3), 1, "")</f>
        <v/>
      </c>
    </row>
    <row r="1006" customFormat="false" ht="12.8" hidden="false" customHeight="false" outlineLevel="0" collapsed="false">
      <c r="A1006" s="0" t="n">
        <v>8996</v>
      </c>
      <c r="B1006" s="0" t="n">
        <v>4077</v>
      </c>
      <c r="C1006" s="1" t="str">
        <f aca="false">IF(AND(A1006=A1005,B1006-B1005=3), 1, "")</f>
        <v/>
      </c>
    </row>
    <row r="1007" customFormat="false" ht="12.8" hidden="false" customHeight="false" outlineLevel="0" collapsed="false">
      <c r="A1007" s="0" t="n">
        <v>8993</v>
      </c>
      <c r="B1007" s="0" t="n">
        <v>3294</v>
      </c>
      <c r="C1007" s="1" t="str">
        <f aca="false">IF(AND(A1007=A1006,B1007-B1006=3), 1, "")</f>
        <v/>
      </c>
    </row>
    <row r="1008" customFormat="false" ht="12.8" hidden="false" customHeight="false" outlineLevel="0" collapsed="false">
      <c r="A1008" s="0" t="n">
        <v>8993</v>
      </c>
      <c r="B1008" s="0" t="n">
        <v>7281</v>
      </c>
      <c r="C1008" s="1" t="str">
        <f aca="false">IF(AND(A1008=A1007,B1008-B1007=3), 1, "")</f>
        <v/>
      </c>
    </row>
    <row r="1009" customFormat="false" ht="12.8" hidden="false" customHeight="false" outlineLevel="0" collapsed="false">
      <c r="A1009" s="0" t="n">
        <v>8992</v>
      </c>
      <c r="B1009" s="0" t="n">
        <v>5422</v>
      </c>
      <c r="C1009" s="1" t="str">
        <f aca="false">IF(AND(A1009=A1008,B1009-B1008=3), 1, "")</f>
        <v/>
      </c>
    </row>
    <row r="1010" customFormat="false" ht="12.8" hidden="false" customHeight="false" outlineLevel="0" collapsed="false">
      <c r="A1010" s="0" t="n">
        <v>8991</v>
      </c>
      <c r="B1010" s="0" t="n">
        <v>2491</v>
      </c>
      <c r="C1010" s="1" t="str">
        <f aca="false">IF(AND(A1010=A1009,B1010-B1009=3), 1, "")</f>
        <v/>
      </c>
    </row>
    <row r="1011" customFormat="false" ht="12.8" hidden="false" customHeight="false" outlineLevel="0" collapsed="false">
      <c r="A1011" s="0" t="n">
        <v>8986</v>
      </c>
      <c r="B1011" s="0" t="n">
        <v>1203</v>
      </c>
      <c r="C1011" s="1" t="str">
        <f aca="false">IF(AND(A1011=A1010,B1011-B1010=3), 1, "")</f>
        <v/>
      </c>
    </row>
    <row r="1012" customFormat="false" ht="12.8" hidden="false" customHeight="false" outlineLevel="0" collapsed="false">
      <c r="A1012" s="0" t="n">
        <v>8986</v>
      </c>
      <c r="B1012" s="0" t="n">
        <v>5228</v>
      </c>
      <c r="C1012" s="1" t="str">
        <f aca="false">IF(AND(A1012=A1011,B1012-B1011=3), 1, "")</f>
        <v/>
      </c>
    </row>
    <row r="1013" customFormat="false" ht="12.8" hidden="false" customHeight="false" outlineLevel="0" collapsed="false">
      <c r="A1013" s="0" t="n">
        <v>8984</v>
      </c>
      <c r="B1013" s="0" t="n">
        <v>9046</v>
      </c>
      <c r="C1013" s="1" t="str">
        <f aca="false">IF(AND(A1013=A1012,B1013-B1012=3), 1, "")</f>
        <v/>
      </c>
    </row>
    <row r="1014" customFormat="false" ht="12.8" hidden="false" customHeight="false" outlineLevel="0" collapsed="false">
      <c r="A1014" s="0" t="n">
        <v>8982</v>
      </c>
      <c r="B1014" s="0" t="n">
        <v>7401</v>
      </c>
      <c r="C1014" s="1" t="str">
        <f aca="false">IF(AND(A1014=A1013,B1014-B1013=3), 1, "")</f>
        <v/>
      </c>
    </row>
    <row r="1015" customFormat="false" ht="12.8" hidden="false" customHeight="false" outlineLevel="0" collapsed="false">
      <c r="A1015" s="0" t="n">
        <v>8980</v>
      </c>
      <c r="B1015" s="0" t="n">
        <v>7387</v>
      </c>
      <c r="C1015" s="1" t="str">
        <f aca="false">IF(AND(A1015=A1014,B1015-B1014=3), 1, "")</f>
        <v/>
      </c>
    </row>
    <row r="1016" customFormat="false" ht="12.8" hidden="false" customHeight="false" outlineLevel="0" collapsed="false">
      <c r="A1016" s="0" t="n">
        <v>8980</v>
      </c>
      <c r="B1016" s="0" t="n">
        <v>7505</v>
      </c>
      <c r="C1016" s="1" t="str">
        <f aca="false">IF(AND(A1016=A1015,B1016-B1015=3), 1, "")</f>
        <v/>
      </c>
    </row>
    <row r="1017" customFormat="false" ht="12.8" hidden="false" customHeight="false" outlineLevel="0" collapsed="false">
      <c r="A1017" s="0" t="n">
        <v>8979</v>
      </c>
      <c r="B1017" s="0" t="n">
        <v>9310</v>
      </c>
      <c r="C1017" s="1" t="str">
        <f aca="false">IF(AND(A1017=A1016,B1017-B1016=3), 1, "")</f>
        <v/>
      </c>
    </row>
    <row r="1018" customFormat="false" ht="12.8" hidden="false" customHeight="false" outlineLevel="0" collapsed="false">
      <c r="A1018" s="0" t="n">
        <v>8978</v>
      </c>
      <c r="B1018" s="0" t="n">
        <v>1230</v>
      </c>
      <c r="C1018" s="1" t="str">
        <f aca="false">IF(AND(A1018=A1017,B1018-B1017=3), 1, "")</f>
        <v/>
      </c>
    </row>
    <row r="1019" customFormat="false" ht="12.8" hidden="false" customHeight="false" outlineLevel="0" collapsed="false">
      <c r="A1019" s="0" t="n">
        <v>8978</v>
      </c>
      <c r="B1019" s="0" t="n">
        <v>2504</v>
      </c>
      <c r="C1019" s="1" t="str">
        <f aca="false">IF(AND(A1019=A1018,B1019-B1018=3), 1, "")</f>
        <v/>
      </c>
    </row>
    <row r="1020" customFormat="false" ht="12.8" hidden="false" customHeight="false" outlineLevel="0" collapsed="false">
      <c r="A1020" s="0" t="n">
        <v>8978</v>
      </c>
      <c r="B1020" s="0" t="n">
        <v>9207</v>
      </c>
      <c r="C1020" s="1" t="str">
        <f aca="false">IF(AND(A1020=A1019,B1020-B1019=3), 1, "")</f>
        <v/>
      </c>
    </row>
    <row r="1021" customFormat="false" ht="12.8" hidden="false" customHeight="false" outlineLevel="0" collapsed="false">
      <c r="A1021" s="0" t="n">
        <v>8974</v>
      </c>
      <c r="B1021" s="0" t="n">
        <v>733</v>
      </c>
      <c r="C1021" s="1" t="str">
        <f aca="false">IF(AND(A1021=A1020,B1021-B1020=3), 1, "")</f>
        <v/>
      </c>
    </row>
    <row r="1022" customFormat="false" ht="12.8" hidden="false" customHeight="false" outlineLevel="0" collapsed="false">
      <c r="A1022" s="0" t="n">
        <v>8973</v>
      </c>
      <c r="B1022" s="0" t="n">
        <v>7289</v>
      </c>
      <c r="C1022" s="1" t="str">
        <f aca="false">IF(AND(A1022=A1021,B1022-B1021=3), 1, "")</f>
        <v/>
      </c>
    </row>
    <row r="1023" customFormat="false" ht="12.8" hidden="false" customHeight="false" outlineLevel="0" collapsed="false">
      <c r="A1023" s="0" t="n">
        <v>8973</v>
      </c>
      <c r="B1023" s="0" t="n">
        <v>7443</v>
      </c>
      <c r="C1023" s="1" t="str">
        <f aca="false">IF(AND(A1023=A1022,B1023-B1022=3), 1, "")</f>
        <v/>
      </c>
    </row>
    <row r="1024" customFormat="false" ht="12.8" hidden="false" customHeight="false" outlineLevel="0" collapsed="false">
      <c r="A1024" s="0" t="n">
        <v>8973</v>
      </c>
      <c r="B1024" s="0" t="n">
        <v>9191</v>
      </c>
      <c r="C1024" s="1" t="str">
        <f aca="false">IF(AND(A1024=A1023,B1024-B1023=3), 1, "")</f>
        <v/>
      </c>
    </row>
    <row r="1025" customFormat="false" ht="12.8" hidden="false" customHeight="false" outlineLevel="0" collapsed="false">
      <c r="A1025" s="0" t="n">
        <v>8969</v>
      </c>
      <c r="B1025" s="0" t="n">
        <v>2626</v>
      </c>
      <c r="C1025" s="1" t="str">
        <f aca="false">IF(AND(A1025=A1024,B1025-B1024=3), 1, "")</f>
        <v/>
      </c>
    </row>
    <row r="1026" customFormat="false" ht="12.8" hidden="false" customHeight="false" outlineLevel="0" collapsed="false">
      <c r="A1026" s="0" t="n">
        <v>8968</v>
      </c>
      <c r="B1026" s="0" t="n">
        <v>918</v>
      </c>
      <c r="C1026" s="1" t="str">
        <f aca="false">IF(AND(A1026=A1025,B1026-B1025=3), 1, "")</f>
        <v/>
      </c>
    </row>
    <row r="1027" customFormat="false" ht="12.8" hidden="false" customHeight="false" outlineLevel="0" collapsed="false">
      <c r="A1027" s="0" t="n">
        <v>8968</v>
      </c>
      <c r="B1027" s="0" t="n">
        <v>5098</v>
      </c>
      <c r="C1027" s="1" t="str">
        <f aca="false">IF(AND(A1027=A1026,B1027-B1026=3), 1, "")</f>
        <v/>
      </c>
    </row>
    <row r="1028" customFormat="false" ht="12.8" hidden="false" customHeight="false" outlineLevel="0" collapsed="false">
      <c r="A1028" s="0" t="n">
        <v>8968</v>
      </c>
      <c r="B1028" s="0" t="n">
        <v>9780</v>
      </c>
      <c r="C1028" s="1" t="str">
        <f aca="false">IF(AND(A1028=A1027,B1028-B1027=3), 1, "")</f>
        <v/>
      </c>
    </row>
    <row r="1029" customFormat="false" ht="12.8" hidden="false" customHeight="false" outlineLevel="0" collapsed="false">
      <c r="A1029" s="0" t="n">
        <v>8965</v>
      </c>
      <c r="B1029" s="0" t="n">
        <v>7357</v>
      </c>
      <c r="C1029" s="1" t="str">
        <f aca="false">IF(AND(A1029=A1028,B1029-B1028=3), 1, "")</f>
        <v/>
      </c>
    </row>
    <row r="1030" customFormat="false" ht="12.8" hidden="false" customHeight="false" outlineLevel="0" collapsed="false">
      <c r="A1030" s="0" t="n">
        <v>8963</v>
      </c>
      <c r="B1030" s="0" t="n">
        <v>7712</v>
      </c>
      <c r="C1030" s="1" t="str">
        <f aca="false">IF(AND(A1030=A1029,B1030-B1029=3), 1, "")</f>
        <v/>
      </c>
    </row>
    <row r="1031" customFormat="false" ht="12.8" hidden="false" customHeight="false" outlineLevel="0" collapsed="false">
      <c r="A1031" s="0" t="n">
        <v>8962</v>
      </c>
      <c r="B1031" s="0" t="n">
        <v>4883</v>
      </c>
      <c r="C1031" s="1" t="str">
        <f aca="false">IF(AND(A1031=A1030,B1031-B1030=3), 1, "")</f>
        <v/>
      </c>
    </row>
    <row r="1032" customFormat="false" ht="12.8" hidden="false" customHeight="false" outlineLevel="0" collapsed="false">
      <c r="A1032" s="0" t="n">
        <v>8961</v>
      </c>
      <c r="B1032" s="0" t="n">
        <v>3088</v>
      </c>
      <c r="C1032" s="1" t="str">
        <f aca="false">IF(AND(A1032=A1031,B1032-B1031=3), 1, "")</f>
        <v/>
      </c>
    </row>
    <row r="1033" customFormat="false" ht="12.8" hidden="false" customHeight="false" outlineLevel="0" collapsed="false">
      <c r="A1033" s="0" t="n">
        <v>8959</v>
      </c>
      <c r="B1033" s="0" t="n">
        <v>3968</v>
      </c>
      <c r="C1033" s="1" t="str">
        <f aca="false">IF(AND(A1033=A1032,B1033-B1032=3), 1, "")</f>
        <v/>
      </c>
    </row>
    <row r="1034" customFormat="false" ht="12.8" hidden="false" customHeight="false" outlineLevel="0" collapsed="false">
      <c r="A1034" s="0" t="n">
        <v>8959</v>
      </c>
      <c r="B1034" s="0" t="n">
        <v>4619</v>
      </c>
      <c r="C1034" s="1" t="str">
        <f aca="false">IF(AND(A1034=A1033,B1034-B1033=3), 1, "")</f>
        <v/>
      </c>
    </row>
    <row r="1035" customFormat="false" ht="12.8" hidden="false" customHeight="false" outlineLevel="0" collapsed="false">
      <c r="A1035" s="0" t="n">
        <v>8959</v>
      </c>
      <c r="B1035" s="0" t="n">
        <v>6903</v>
      </c>
      <c r="C1035" s="1" t="str">
        <f aca="false">IF(AND(A1035=A1034,B1035-B1034=3), 1, "")</f>
        <v/>
      </c>
    </row>
    <row r="1036" customFormat="false" ht="12.8" hidden="false" customHeight="false" outlineLevel="0" collapsed="false">
      <c r="A1036" s="0" t="n">
        <v>8958</v>
      </c>
      <c r="B1036" s="0" t="n">
        <v>678</v>
      </c>
      <c r="C1036" s="1" t="str">
        <f aca="false">IF(AND(A1036=A1035,B1036-B1035=3), 1, "")</f>
        <v/>
      </c>
    </row>
    <row r="1037" customFormat="false" ht="12.8" hidden="false" customHeight="false" outlineLevel="0" collapsed="false">
      <c r="A1037" s="0" t="n">
        <v>8958</v>
      </c>
      <c r="B1037" s="0" t="n">
        <v>3016</v>
      </c>
      <c r="C1037" s="1" t="str">
        <f aca="false">IF(AND(A1037=A1036,B1037-B1036=3), 1, "")</f>
        <v/>
      </c>
    </row>
    <row r="1038" customFormat="false" ht="12.8" hidden="false" customHeight="false" outlineLevel="0" collapsed="false">
      <c r="A1038" s="0" t="n">
        <v>8958</v>
      </c>
      <c r="B1038" s="0" t="n">
        <v>8638</v>
      </c>
      <c r="C1038" s="1" t="str">
        <f aca="false">IF(AND(A1038=A1037,B1038-B1037=3), 1, "")</f>
        <v/>
      </c>
    </row>
    <row r="1039" customFormat="false" ht="12.8" hidden="false" customHeight="false" outlineLevel="0" collapsed="false">
      <c r="A1039" s="0" t="n">
        <v>8957</v>
      </c>
      <c r="B1039" s="0" t="n">
        <v>176</v>
      </c>
      <c r="C1039" s="1" t="str">
        <f aca="false">IF(AND(A1039=A1038,B1039-B1038=3), 1, "")</f>
        <v/>
      </c>
    </row>
    <row r="1040" customFormat="false" ht="12.8" hidden="false" customHeight="false" outlineLevel="0" collapsed="false">
      <c r="A1040" s="0" t="n">
        <v>8955</v>
      </c>
      <c r="B1040" s="0" t="n">
        <v>2865</v>
      </c>
      <c r="C1040" s="1" t="str">
        <f aca="false">IF(AND(A1040=A1039,B1040-B1039=3), 1, "")</f>
        <v/>
      </c>
    </row>
    <row r="1041" customFormat="false" ht="12.8" hidden="false" customHeight="false" outlineLevel="0" collapsed="false">
      <c r="A1041" s="0" t="n">
        <v>8954</v>
      </c>
      <c r="B1041" s="0" t="n">
        <v>7114</v>
      </c>
      <c r="C1041" s="1" t="str">
        <f aca="false">IF(AND(A1041=A1040,B1041-B1040=3), 1, "")</f>
        <v/>
      </c>
    </row>
    <row r="1042" customFormat="false" ht="12.8" hidden="false" customHeight="false" outlineLevel="0" collapsed="false">
      <c r="A1042" s="0" t="n">
        <v>8953</v>
      </c>
      <c r="B1042" s="0" t="n">
        <v>6982</v>
      </c>
      <c r="C1042" s="1" t="str">
        <f aca="false">IF(AND(A1042=A1041,B1042-B1041=3), 1, "")</f>
        <v/>
      </c>
    </row>
    <row r="1043" customFormat="false" ht="12.8" hidden="false" customHeight="false" outlineLevel="0" collapsed="false">
      <c r="A1043" s="0" t="n">
        <v>8952</v>
      </c>
      <c r="B1043" s="0" t="n">
        <v>8077</v>
      </c>
      <c r="C1043" s="1" t="str">
        <f aca="false">IF(AND(A1043=A1042,B1043-B1042=3), 1, "")</f>
        <v/>
      </c>
    </row>
    <row r="1044" customFormat="false" ht="12.8" hidden="false" customHeight="false" outlineLevel="0" collapsed="false">
      <c r="A1044" s="0" t="n">
        <v>8951</v>
      </c>
      <c r="B1044" s="0" t="n">
        <v>317</v>
      </c>
      <c r="C1044" s="1" t="str">
        <f aca="false">IF(AND(A1044=A1043,B1044-B1043=3), 1, "")</f>
        <v/>
      </c>
    </row>
    <row r="1045" customFormat="false" ht="12.8" hidden="false" customHeight="false" outlineLevel="0" collapsed="false">
      <c r="A1045" s="0" t="n">
        <v>8951</v>
      </c>
      <c r="B1045" s="0" t="n">
        <v>2060</v>
      </c>
      <c r="C1045" s="1" t="str">
        <f aca="false">IF(AND(A1045=A1044,B1045-B1044=3), 1, "")</f>
        <v/>
      </c>
    </row>
    <row r="1046" customFormat="false" ht="12.8" hidden="false" customHeight="false" outlineLevel="0" collapsed="false">
      <c r="A1046" s="0" t="n">
        <v>8950</v>
      </c>
      <c r="B1046" s="0" t="n">
        <v>6221</v>
      </c>
      <c r="C1046" s="1" t="str">
        <f aca="false">IF(AND(A1046=A1045,B1046-B1045=3), 1, "")</f>
        <v/>
      </c>
    </row>
    <row r="1047" customFormat="false" ht="12.8" hidden="false" customHeight="false" outlineLevel="0" collapsed="false">
      <c r="A1047" s="0" t="n">
        <v>8949</v>
      </c>
      <c r="B1047" s="0" t="n">
        <v>8544</v>
      </c>
      <c r="C1047" s="1" t="str">
        <f aca="false">IF(AND(A1047=A1046,B1047-B1046=3), 1, "")</f>
        <v/>
      </c>
    </row>
    <row r="1048" customFormat="false" ht="12.8" hidden="false" customHeight="false" outlineLevel="0" collapsed="false">
      <c r="A1048" s="0" t="n">
        <v>8946</v>
      </c>
      <c r="B1048" s="0" t="n">
        <v>1162</v>
      </c>
      <c r="C1048" s="1" t="str">
        <f aca="false">IF(AND(A1048=A1047,B1048-B1047=3), 1, "")</f>
        <v/>
      </c>
    </row>
    <row r="1049" customFormat="false" ht="12.8" hidden="false" customHeight="false" outlineLevel="0" collapsed="false">
      <c r="A1049" s="0" t="n">
        <v>8945</v>
      </c>
      <c r="B1049" s="0" t="n">
        <v>694</v>
      </c>
      <c r="C1049" s="1" t="str">
        <f aca="false">IF(AND(A1049=A1048,B1049-B1048=3), 1, "")</f>
        <v/>
      </c>
    </row>
    <row r="1050" customFormat="false" ht="12.8" hidden="false" customHeight="false" outlineLevel="0" collapsed="false">
      <c r="A1050" s="0" t="n">
        <v>8945</v>
      </c>
      <c r="B1050" s="0" t="n">
        <v>1505</v>
      </c>
      <c r="C1050" s="1" t="str">
        <f aca="false">IF(AND(A1050=A1049,B1050-B1049=3), 1, "")</f>
        <v/>
      </c>
    </row>
    <row r="1051" customFormat="false" ht="12.8" hidden="false" customHeight="false" outlineLevel="0" collapsed="false">
      <c r="A1051" s="0" t="n">
        <v>8944</v>
      </c>
      <c r="B1051" s="0" t="n">
        <v>7646</v>
      </c>
      <c r="C1051" s="1" t="str">
        <f aca="false">IF(AND(A1051=A1050,B1051-B1050=3), 1, "")</f>
        <v/>
      </c>
    </row>
    <row r="1052" customFormat="false" ht="12.8" hidden="false" customHeight="false" outlineLevel="0" collapsed="false">
      <c r="A1052" s="0" t="n">
        <v>8943</v>
      </c>
      <c r="B1052" s="0" t="n">
        <v>2490</v>
      </c>
      <c r="C1052" s="1" t="str">
        <f aca="false">IF(AND(A1052=A1051,B1052-B1051=3), 1, "")</f>
        <v/>
      </c>
    </row>
    <row r="1053" customFormat="false" ht="12.8" hidden="false" customHeight="false" outlineLevel="0" collapsed="false">
      <c r="A1053" s="0" t="n">
        <v>8942</v>
      </c>
      <c r="B1053" s="0" t="n">
        <v>320</v>
      </c>
      <c r="C1053" s="1" t="str">
        <f aca="false">IF(AND(A1053=A1052,B1053-B1052=3), 1, "")</f>
        <v/>
      </c>
    </row>
    <row r="1054" customFormat="false" ht="12.8" hidden="false" customHeight="false" outlineLevel="0" collapsed="false">
      <c r="A1054" s="0" t="n">
        <v>8942</v>
      </c>
      <c r="B1054" s="0" t="n">
        <v>6883</v>
      </c>
      <c r="C1054" s="1" t="str">
        <f aca="false">IF(AND(A1054=A1053,B1054-B1053=3), 1, "")</f>
        <v/>
      </c>
    </row>
    <row r="1055" customFormat="false" ht="12.8" hidden="false" customHeight="false" outlineLevel="0" collapsed="false">
      <c r="A1055" s="0" t="n">
        <v>8939</v>
      </c>
      <c r="B1055" s="0" t="n">
        <v>6553</v>
      </c>
      <c r="C1055" s="1" t="str">
        <f aca="false">IF(AND(A1055=A1054,B1055-B1054=3), 1, "")</f>
        <v/>
      </c>
    </row>
    <row r="1056" customFormat="false" ht="12.8" hidden="false" customHeight="false" outlineLevel="0" collapsed="false">
      <c r="A1056" s="0" t="n">
        <v>8938</v>
      </c>
      <c r="B1056" s="0" t="n">
        <v>4587</v>
      </c>
      <c r="C1056" s="1" t="str">
        <f aca="false">IF(AND(A1056=A1055,B1056-B1055=3), 1, "")</f>
        <v/>
      </c>
    </row>
    <row r="1057" customFormat="false" ht="12.8" hidden="false" customHeight="false" outlineLevel="0" collapsed="false">
      <c r="A1057" s="0" t="n">
        <v>8936</v>
      </c>
      <c r="B1057" s="0" t="n">
        <v>187</v>
      </c>
      <c r="C1057" s="1" t="str">
        <f aca="false">IF(AND(A1057=A1056,B1057-B1056=3), 1, "")</f>
        <v/>
      </c>
    </row>
    <row r="1058" customFormat="false" ht="12.8" hidden="false" customHeight="false" outlineLevel="0" collapsed="false">
      <c r="A1058" s="0" t="n">
        <v>8935</v>
      </c>
      <c r="B1058" s="0" t="n">
        <v>2846</v>
      </c>
      <c r="C1058" s="1" t="str">
        <f aca="false">IF(AND(A1058=A1057,B1058-B1057=3), 1, "")</f>
        <v/>
      </c>
    </row>
    <row r="1059" customFormat="false" ht="12.8" hidden="false" customHeight="false" outlineLevel="0" collapsed="false">
      <c r="A1059" s="0" t="n">
        <v>8935</v>
      </c>
      <c r="B1059" s="0" t="n">
        <v>4881</v>
      </c>
      <c r="C1059" s="1" t="str">
        <f aca="false">IF(AND(A1059=A1058,B1059-B1058=3), 1, "")</f>
        <v/>
      </c>
    </row>
    <row r="1060" customFormat="false" ht="12.8" hidden="false" customHeight="false" outlineLevel="0" collapsed="false">
      <c r="A1060" s="0" t="n">
        <v>8935</v>
      </c>
      <c r="B1060" s="0" t="n">
        <v>5515</v>
      </c>
      <c r="C1060" s="1" t="str">
        <f aca="false">IF(AND(A1060=A1059,B1060-B1059=3), 1, "")</f>
        <v/>
      </c>
    </row>
    <row r="1061" customFormat="false" ht="12.8" hidden="false" customHeight="false" outlineLevel="0" collapsed="false">
      <c r="A1061" s="0" t="n">
        <v>8934</v>
      </c>
      <c r="B1061" s="0" t="n">
        <v>201</v>
      </c>
      <c r="C1061" s="1" t="str">
        <f aca="false">IF(AND(A1061=A1060,B1061-B1060=3), 1, "")</f>
        <v/>
      </c>
    </row>
    <row r="1062" customFormat="false" ht="12.8" hidden="false" customHeight="false" outlineLevel="0" collapsed="false">
      <c r="A1062" s="0" t="n">
        <v>8934</v>
      </c>
      <c r="B1062" s="0" t="n">
        <v>5001</v>
      </c>
      <c r="C1062" s="1" t="str">
        <f aca="false">IF(AND(A1062=A1061,B1062-B1061=3), 1, "")</f>
        <v/>
      </c>
    </row>
    <row r="1063" customFormat="false" ht="12.8" hidden="false" customHeight="false" outlineLevel="0" collapsed="false">
      <c r="A1063" s="0" t="n">
        <v>8933</v>
      </c>
      <c r="B1063" s="0" t="n">
        <v>4513</v>
      </c>
      <c r="C1063" s="1" t="str">
        <f aca="false">IF(AND(A1063=A1062,B1063-B1062=3), 1, "")</f>
        <v/>
      </c>
    </row>
    <row r="1064" customFormat="false" ht="12.8" hidden="false" customHeight="false" outlineLevel="0" collapsed="false">
      <c r="A1064" s="0" t="n">
        <v>8932</v>
      </c>
      <c r="B1064" s="0" t="n">
        <v>999</v>
      </c>
      <c r="C1064" s="1" t="str">
        <f aca="false">IF(AND(A1064=A1063,B1064-B1063=3), 1, "")</f>
        <v/>
      </c>
    </row>
    <row r="1065" customFormat="false" ht="12.8" hidden="false" customHeight="false" outlineLevel="0" collapsed="false">
      <c r="A1065" s="0" t="n">
        <v>8932</v>
      </c>
      <c r="B1065" s="0" t="n">
        <v>7921</v>
      </c>
      <c r="C1065" s="1" t="str">
        <f aca="false">IF(AND(A1065=A1064,B1065-B1064=3), 1, "")</f>
        <v/>
      </c>
    </row>
    <row r="1066" customFormat="false" ht="12.8" hidden="false" customHeight="false" outlineLevel="0" collapsed="false">
      <c r="A1066" s="0" t="n">
        <v>8930</v>
      </c>
      <c r="B1066" s="0" t="n">
        <v>1118</v>
      </c>
      <c r="C1066" s="1" t="str">
        <f aca="false">IF(AND(A1066=A1065,B1066-B1065=3), 1, "")</f>
        <v/>
      </c>
    </row>
    <row r="1067" customFormat="false" ht="12.8" hidden="false" customHeight="false" outlineLevel="0" collapsed="false">
      <c r="A1067" s="0" t="n">
        <v>8928</v>
      </c>
      <c r="B1067" s="0" t="n">
        <v>3097</v>
      </c>
      <c r="C1067" s="1" t="str">
        <f aca="false">IF(AND(A1067=A1066,B1067-B1066=3), 1, "")</f>
        <v/>
      </c>
    </row>
    <row r="1068" customFormat="false" ht="12.8" hidden="false" customHeight="false" outlineLevel="0" collapsed="false">
      <c r="A1068" s="0" t="n">
        <v>8928</v>
      </c>
      <c r="B1068" s="0" t="n">
        <v>7343</v>
      </c>
      <c r="C1068" s="1" t="str">
        <f aca="false">IF(AND(A1068=A1067,B1068-B1067=3), 1, "")</f>
        <v/>
      </c>
    </row>
    <row r="1069" customFormat="false" ht="12.8" hidden="false" customHeight="false" outlineLevel="0" collapsed="false">
      <c r="A1069" s="0" t="n">
        <v>8926</v>
      </c>
      <c r="B1069" s="0" t="n">
        <v>9843</v>
      </c>
      <c r="C1069" s="1" t="str">
        <f aca="false">IF(AND(A1069=A1068,B1069-B1068=3), 1, "")</f>
        <v/>
      </c>
    </row>
    <row r="1070" customFormat="false" ht="12.8" hidden="false" customHeight="false" outlineLevel="0" collapsed="false">
      <c r="A1070" s="0" t="n">
        <v>8925</v>
      </c>
      <c r="B1070" s="0" t="n">
        <v>896</v>
      </c>
      <c r="C1070" s="1" t="str">
        <f aca="false">IF(AND(A1070=A1069,B1070-B1069=3), 1, "")</f>
        <v/>
      </c>
    </row>
    <row r="1071" customFormat="false" ht="12.8" hidden="false" customHeight="false" outlineLevel="0" collapsed="false">
      <c r="A1071" s="0" t="n">
        <v>8925</v>
      </c>
      <c r="B1071" s="0" t="n">
        <v>6049</v>
      </c>
      <c r="C1071" s="1" t="str">
        <f aca="false">IF(AND(A1071=A1070,B1071-B1070=3), 1, "")</f>
        <v/>
      </c>
    </row>
    <row r="1072" customFormat="false" ht="12.8" hidden="false" customHeight="false" outlineLevel="0" collapsed="false">
      <c r="A1072" s="0" t="n">
        <v>8924</v>
      </c>
      <c r="B1072" s="0" t="n">
        <v>793</v>
      </c>
      <c r="C1072" s="1" t="str">
        <f aca="false">IF(AND(A1072=A1071,B1072-B1071=3), 1, "")</f>
        <v/>
      </c>
    </row>
    <row r="1073" customFormat="false" ht="12.8" hidden="false" customHeight="false" outlineLevel="0" collapsed="false">
      <c r="A1073" s="0" t="n">
        <v>8922</v>
      </c>
      <c r="B1073" s="0" t="n">
        <v>103</v>
      </c>
      <c r="C1073" s="1" t="str">
        <f aca="false">IF(AND(A1073=A1072,B1073-B1072=3), 1, "")</f>
        <v/>
      </c>
    </row>
    <row r="1074" customFormat="false" ht="12.8" hidden="false" customHeight="false" outlineLevel="0" collapsed="false">
      <c r="A1074" s="0" t="n">
        <v>8921</v>
      </c>
      <c r="B1074" s="0" t="n">
        <v>1126</v>
      </c>
      <c r="C1074" s="1" t="str">
        <f aca="false">IF(AND(A1074=A1073,B1074-B1073=3), 1, "")</f>
        <v/>
      </c>
    </row>
    <row r="1075" customFormat="false" ht="12.8" hidden="false" customHeight="false" outlineLevel="0" collapsed="false">
      <c r="A1075" s="0" t="n">
        <v>8920</v>
      </c>
      <c r="B1075" s="0" t="n">
        <v>7499</v>
      </c>
      <c r="C1075" s="1" t="str">
        <f aca="false">IF(AND(A1075=A1074,B1075-B1074=3), 1, "")</f>
        <v/>
      </c>
    </row>
    <row r="1076" customFormat="false" ht="12.8" hidden="false" customHeight="false" outlineLevel="0" collapsed="false">
      <c r="A1076" s="0" t="n">
        <v>8916</v>
      </c>
      <c r="B1076" s="0" t="n">
        <v>1309</v>
      </c>
      <c r="C1076" s="1" t="str">
        <f aca="false">IF(AND(A1076=A1075,B1076-B1075=3), 1, "")</f>
        <v/>
      </c>
    </row>
    <row r="1077" customFormat="false" ht="12.8" hidden="false" customHeight="false" outlineLevel="0" collapsed="false">
      <c r="A1077" s="0" t="n">
        <v>8916</v>
      </c>
      <c r="B1077" s="0" t="n">
        <v>2036</v>
      </c>
      <c r="C1077" s="1" t="str">
        <f aca="false">IF(AND(A1077=A1076,B1077-B1076=3), 1, "")</f>
        <v/>
      </c>
    </row>
    <row r="1078" customFormat="false" ht="12.8" hidden="false" customHeight="false" outlineLevel="0" collapsed="false">
      <c r="A1078" s="0" t="n">
        <v>8916</v>
      </c>
      <c r="B1078" s="0" t="n">
        <v>3252</v>
      </c>
      <c r="C1078" s="1" t="str">
        <f aca="false">IF(AND(A1078=A1077,B1078-B1077=3), 1, "")</f>
        <v/>
      </c>
    </row>
    <row r="1079" customFormat="false" ht="12.8" hidden="false" customHeight="false" outlineLevel="0" collapsed="false">
      <c r="A1079" s="0" t="n">
        <v>8916</v>
      </c>
      <c r="B1079" s="0" t="n">
        <v>7171</v>
      </c>
      <c r="C1079" s="1" t="str">
        <f aca="false">IF(AND(A1079=A1078,B1079-B1078=3), 1, "")</f>
        <v/>
      </c>
    </row>
    <row r="1080" customFormat="false" ht="12.8" hidden="false" customHeight="false" outlineLevel="0" collapsed="false">
      <c r="A1080" s="0" t="n">
        <v>8915</v>
      </c>
      <c r="B1080" s="0" t="n">
        <v>5896</v>
      </c>
      <c r="C1080" s="1" t="str">
        <f aca="false">IF(AND(A1080=A1079,B1080-B1079=3), 1, "")</f>
        <v/>
      </c>
    </row>
    <row r="1081" customFormat="false" ht="12.8" hidden="false" customHeight="false" outlineLevel="0" collapsed="false">
      <c r="A1081" s="0" t="n">
        <v>8915</v>
      </c>
      <c r="B1081" s="0" t="n">
        <v>8684</v>
      </c>
      <c r="C1081" s="1" t="str">
        <f aca="false">IF(AND(A1081=A1080,B1081-B1080=3), 1, "")</f>
        <v/>
      </c>
    </row>
    <row r="1082" customFormat="false" ht="12.8" hidden="false" customHeight="false" outlineLevel="0" collapsed="false">
      <c r="A1082" s="0" t="n">
        <v>8913</v>
      </c>
      <c r="B1082" s="0" t="n">
        <v>1024</v>
      </c>
      <c r="C1082" s="1" t="str">
        <f aca="false">IF(AND(A1082=A1081,B1082-B1081=3), 1, "")</f>
        <v/>
      </c>
    </row>
    <row r="1083" customFormat="false" ht="12.8" hidden="false" customHeight="false" outlineLevel="0" collapsed="false">
      <c r="A1083" s="0" t="n">
        <v>8912</v>
      </c>
      <c r="B1083" s="0" t="n">
        <v>4146</v>
      </c>
      <c r="C1083" s="1" t="str">
        <f aca="false">IF(AND(A1083=A1082,B1083-B1082=3), 1, "")</f>
        <v/>
      </c>
    </row>
    <row r="1084" customFormat="false" ht="12.8" hidden="false" customHeight="false" outlineLevel="0" collapsed="false">
      <c r="A1084" s="0" t="n">
        <v>8912</v>
      </c>
      <c r="B1084" s="0" t="n">
        <v>7702</v>
      </c>
      <c r="C1084" s="1" t="str">
        <f aca="false">IF(AND(A1084=A1083,B1084-B1083=3), 1, "")</f>
        <v/>
      </c>
    </row>
    <row r="1085" customFormat="false" ht="12.8" hidden="false" customHeight="false" outlineLevel="0" collapsed="false">
      <c r="A1085" s="0" t="n">
        <v>8912</v>
      </c>
      <c r="B1085" s="0" t="n">
        <v>8568</v>
      </c>
      <c r="C1085" s="1" t="str">
        <f aca="false">IF(AND(A1085=A1084,B1085-B1084=3), 1, "")</f>
        <v/>
      </c>
    </row>
    <row r="1086" customFormat="false" ht="12.8" hidden="false" customHeight="false" outlineLevel="0" collapsed="false">
      <c r="A1086" s="0" t="n">
        <v>8911</v>
      </c>
      <c r="B1086" s="0" t="n">
        <v>117</v>
      </c>
      <c r="C1086" s="1" t="str">
        <f aca="false">IF(AND(A1086=A1085,B1086-B1085=3), 1, "")</f>
        <v/>
      </c>
    </row>
    <row r="1087" customFormat="false" ht="12.8" hidden="false" customHeight="false" outlineLevel="0" collapsed="false">
      <c r="A1087" s="0" t="n">
        <v>8910</v>
      </c>
      <c r="B1087" s="0" t="n">
        <v>7811</v>
      </c>
      <c r="C1087" s="1" t="str">
        <f aca="false">IF(AND(A1087=A1086,B1087-B1086=3), 1, "")</f>
        <v/>
      </c>
    </row>
    <row r="1088" customFormat="false" ht="12.8" hidden="false" customHeight="false" outlineLevel="0" collapsed="false">
      <c r="A1088" s="0" t="n">
        <v>8909</v>
      </c>
      <c r="B1088" s="0" t="n">
        <v>2635</v>
      </c>
      <c r="C1088" s="1" t="str">
        <f aca="false">IF(AND(A1088=A1087,B1088-B1087=3), 1, "")</f>
        <v/>
      </c>
    </row>
    <row r="1089" customFormat="false" ht="12.8" hidden="false" customHeight="false" outlineLevel="0" collapsed="false">
      <c r="A1089" s="0" t="n">
        <v>8909</v>
      </c>
      <c r="B1089" s="0" t="n">
        <v>3868</v>
      </c>
      <c r="C1089" s="1" t="str">
        <f aca="false">IF(AND(A1089=A1088,B1089-B1088=3), 1, "")</f>
        <v/>
      </c>
    </row>
    <row r="1090" customFormat="false" ht="12.8" hidden="false" customHeight="false" outlineLevel="0" collapsed="false">
      <c r="A1090" s="0" t="n">
        <v>8908</v>
      </c>
      <c r="B1090" s="0" t="n">
        <v>2979</v>
      </c>
      <c r="C1090" s="1" t="str">
        <f aca="false">IF(AND(A1090=A1089,B1090-B1089=3), 1, "")</f>
        <v/>
      </c>
    </row>
    <row r="1091" customFormat="false" ht="12.8" hidden="false" customHeight="false" outlineLevel="0" collapsed="false">
      <c r="A1091" s="0" t="n">
        <v>8908</v>
      </c>
      <c r="B1091" s="0" t="n">
        <v>5454</v>
      </c>
      <c r="C1091" s="1" t="str">
        <f aca="false">IF(AND(A1091=A1090,B1091-B1090=3), 1, "")</f>
        <v/>
      </c>
    </row>
    <row r="1092" customFormat="false" ht="12.8" hidden="false" customHeight="false" outlineLevel="0" collapsed="false">
      <c r="A1092" s="0" t="n">
        <v>8907</v>
      </c>
      <c r="B1092" s="0" t="n">
        <v>7276</v>
      </c>
      <c r="C1092" s="1" t="str">
        <f aca="false">IF(AND(A1092=A1091,B1092-B1091=3), 1, "")</f>
        <v/>
      </c>
    </row>
    <row r="1093" customFormat="false" ht="12.8" hidden="false" customHeight="false" outlineLevel="0" collapsed="false">
      <c r="A1093" s="0" t="n">
        <v>8906</v>
      </c>
      <c r="B1093" s="0" t="n">
        <v>3977</v>
      </c>
      <c r="C1093" s="1" t="str">
        <f aca="false">IF(AND(A1093=A1092,B1093-B1092=3), 1, "")</f>
        <v/>
      </c>
    </row>
    <row r="1094" customFormat="false" ht="12.8" hidden="false" customHeight="false" outlineLevel="0" collapsed="false">
      <c r="A1094" s="0" t="n">
        <v>8905</v>
      </c>
      <c r="B1094" s="0" t="n">
        <v>1790</v>
      </c>
      <c r="C1094" s="1" t="str">
        <f aca="false">IF(AND(A1094=A1093,B1094-B1093=3), 1, "")</f>
        <v/>
      </c>
    </row>
    <row r="1095" customFormat="false" ht="12.8" hidden="false" customHeight="false" outlineLevel="0" collapsed="false">
      <c r="A1095" s="0" t="n">
        <v>8905</v>
      </c>
      <c r="B1095" s="0" t="n">
        <v>5702</v>
      </c>
      <c r="C1095" s="1" t="str">
        <f aca="false">IF(AND(A1095=A1094,B1095-B1094=3), 1, "")</f>
        <v/>
      </c>
    </row>
    <row r="1096" customFormat="false" ht="12.8" hidden="false" customHeight="false" outlineLevel="0" collapsed="false">
      <c r="A1096" s="0" t="n">
        <v>8903</v>
      </c>
      <c r="B1096" s="0" t="n">
        <v>7496</v>
      </c>
      <c r="C1096" s="1" t="str">
        <f aca="false">IF(AND(A1096=A1095,B1096-B1095=3), 1, "")</f>
        <v/>
      </c>
    </row>
    <row r="1097" customFormat="false" ht="12.8" hidden="false" customHeight="false" outlineLevel="0" collapsed="false">
      <c r="A1097" s="0" t="n">
        <v>8902</v>
      </c>
      <c r="B1097" s="0" t="n">
        <v>8724</v>
      </c>
      <c r="C1097" s="1" t="str">
        <f aca="false">IF(AND(A1097=A1096,B1097-B1096=3), 1, "")</f>
        <v/>
      </c>
    </row>
    <row r="1098" customFormat="false" ht="12.8" hidden="false" customHeight="false" outlineLevel="0" collapsed="false">
      <c r="A1098" s="0" t="n">
        <v>8901</v>
      </c>
      <c r="B1098" s="0" t="n">
        <v>7082</v>
      </c>
      <c r="C1098" s="1" t="str">
        <f aca="false">IF(AND(A1098=A1097,B1098-B1097=3), 1, "")</f>
        <v/>
      </c>
    </row>
    <row r="1099" customFormat="false" ht="12.8" hidden="false" customHeight="false" outlineLevel="0" collapsed="false">
      <c r="A1099" s="0" t="n">
        <v>8900</v>
      </c>
      <c r="B1099" s="0" t="n">
        <v>7462</v>
      </c>
      <c r="C1099" s="1" t="str">
        <f aca="false">IF(AND(A1099=A1098,B1099-B1098=3), 1, "")</f>
        <v/>
      </c>
    </row>
    <row r="1100" customFormat="false" ht="12.8" hidden="false" customHeight="false" outlineLevel="0" collapsed="false">
      <c r="A1100" s="0" t="n">
        <v>8899</v>
      </c>
      <c r="B1100" s="0" t="n">
        <v>6801</v>
      </c>
      <c r="C1100" s="1" t="str">
        <f aca="false">IF(AND(A1100=A1099,B1100-B1099=3), 1, "")</f>
        <v/>
      </c>
    </row>
    <row r="1101" customFormat="false" ht="12.8" hidden="false" customHeight="false" outlineLevel="0" collapsed="false">
      <c r="A1101" s="0" t="n">
        <v>8898</v>
      </c>
      <c r="B1101" s="0" t="n">
        <v>2132</v>
      </c>
      <c r="C1101" s="1" t="str">
        <f aca="false">IF(AND(A1101=A1100,B1101-B1100=3), 1, "")</f>
        <v/>
      </c>
    </row>
    <row r="1102" customFormat="false" ht="12.8" hidden="false" customHeight="false" outlineLevel="0" collapsed="false">
      <c r="A1102" s="0" t="n">
        <v>8898</v>
      </c>
      <c r="B1102" s="0" t="n">
        <v>4082</v>
      </c>
      <c r="C1102" s="1" t="str">
        <f aca="false">IF(AND(A1102=A1101,B1102-B1101=3), 1, "")</f>
        <v/>
      </c>
    </row>
    <row r="1103" customFormat="false" ht="12.8" hidden="false" customHeight="false" outlineLevel="0" collapsed="false">
      <c r="A1103" s="0" t="n">
        <v>8897</v>
      </c>
      <c r="B1103" s="0" t="n">
        <v>2529</v>
      </c>
      <c r="C1103" s="1" t="str">
        <f aca="false">IF(AND(A1103=A1102,B1103-B1102=3), 1, "")</f>
        <v/>
      </c>
    </row>
    <row r="1104" customFormat="false" ht="12.8" hidden="false" customHeight="false" outlineLevel="0" collapsed="false">
      <c r="A1104" s="0" t="n">
        <v>8897</v>
      </c>
      <c r="B1104" s="0" t="n">
        <v>4660</v>
      </c>
      <c r="C1104" s="1" t="str">
        <f aca="false">IF(AND(A1104=A1103,B1104-B1103=3), 1, "")</f>
        <v/>
      </c>
    </row>
    <row r="1105" customFormat="false" ht="12.8" hidden="false" customHeight="false" outlineLevel="0" collapsed="false">
      <c r="A1105" s="0" t="n">
        <v>8897</v>
      </c>
      <c r="B1105" s="0" t="n">
        <v>6689</v>
      </c>
      <c r="C1105" s="1" t="str">
        <f aca="false">IF(AND(A1105=A1104,B1105-B1104=3), 1, "")</f>
        <v/>
      </c>
    </row>
    <row r="1106" customFormat="false" ht="12.8" hidden="false" customHeight="false" outlineLevel="0" collapsed="false">
      <c r="A1106" s="0" t="n">
        <v>8896</v>
      </c>
      <c r="B1106" s="0" t="n">
        <v>8971</v>
      </c>
      <c r="C1106" s="1" t="str">
        <f aca="false">IF(AND(A1106=A1105,B1106-B1105=3), 1, "")</f>
        <v/>
      </c>
    </row>
    <row r="1107" customFormat="false" ht="12.8" hidden="false" customHeight="false" outlineLevel="0" collapsed="false">
      <c r="A1107" s="0" t="n">
        <v>8893</v>
      </c>
      <c r="B1107" s="0" t="n">
        <v>5211</v>
      </c>
      <c r="C1107" s="1" t="str">
        <f aca="false">IF(AND(A1107=A1106,B1107-B1106=3), 1, "")</f>
        <v/>
      </c>
    </row>
    <row r="1108" customFormat="false" ht="12.8" hidden="false" customHeight="false" outlineLevel="0" collapsed="false">
      <c r="A1108" s="0" t="n">
        <v>8893</v>
      </c>
      <c r="B1108" s="0" t="n">
        <v>6698</v>
      </c>
      <c r="C1108" s="1" t="str">
        <f aca="false">IF(AND(A1108=A1107,B1108-B1107=3), 1, "")</f>
        <v/>
      </c>
    </row>
    <row r="1109" customFormat="false" ht="12.8" hidden="false" customHeight="false" outlineLevel="0" collapsed="false">
      <c r="A1109" s="0" t="n">
        <v>8892</v>
      </c>
      <c r="B1109" s="0" t="n">
        <v>6513</v>
      </c>
      <c r="C1109" s="1" t="str">
        <f aca="false">IF(AND(A1109=A1108,B1109-B1108=3), 1, "")</f>
        <v/>
      </c>
    </row>
    <row r="1110" customFormat="false" ht="12.8" hidden="false" customHeight="false" outlineLevel="0" collapsed="false">
      <c r="A1110" s="0" t="n">
        <v>8891</v>
      </c>
      <c r="B1110" s="0" t="n">
        <v>254</v>
      </c>
      <c r="C1110" s="1" t="str">
        <f aca="false">IF(AND(A1110=A1109,B1110-B1109=3), 1, "")</f>
        <v/>
      </c>
    </row>
    <row r="1111" customFormat="false" ht="12.8" hidden="false" customHeight="false" outlineLevel="0" collapsed="false">
      <c r="A1111" s="0" t="n">
        <v>8889</v>
      </c>
      <c r="B1111" s="0" t="n">
        <v>4771</v>
      </c>
      <c r="C1111" s="1" t="str">
        <f aca="false">IF(AND(A1111=A1110,B1111-B1110=3), 1, "")</f>
        <v/>
      </c>
    </row>
    <row r="1112" customFormat="false" ht="12.8" hidden="false" customHeight="false" outlineLevel="0" collapsed="false">
      <c r="A1112" s="0" t="n">
        <v>8888</v>
      </c>
      <c r="B1112" s="0" t="n">
        <v>8593</v>
      </c>
      <c r="C1112" s="1" t="str">
        <f aca="false">IF(AND(A1112=A1111,B1112-B1111=3), 1, "")</f>
        <v/>
      </c>
    </row>
    <row r="1113" customFormat="false" ht="12.8" hidden="false" customHeight="false" outlineLevel="0" collapsed="false">
      <c r="A1113" s="0" t="n">
        <v>8886</v>
      </c>
      <c r="B1113" s="0" t="n">
        <v>877</v>
      </c>
      <c r="C1113" s="1" t="str">
        <f aca="false">IF(AND(A1113=A1112,B1113-B1112=3), 1, "")</f>
        <v/>
      </c>
    </row>
    <row r="1114" customFormat="false" ht="12.8" hidden="false" customHeight="false" outlineLevel="0" collapsed="false">
      <c r="A1114" s="0" t="n">
        <v>8880</v>
      </c>
      <c r="B1114" s="0" t="n">
        <v>1656</v>
      </c>
      <c r="C1114" s="1" t="str">
        <f aca="false">IF(AND(A1114=A1113,B1114-B1113=3), 1, "")</f>
        <v/>
      </c>
    </row>
    <row r="1115" customFormat="false" ht="12.8" hidden="false" customHeight="false" outlineLevel="0" collapsed="false">
      <c r="A1115" s="0" t="n">
        <v>8880</v>
      </c>
      <c r="B1115" s="0" t="n">
        <v>7753</v>
      </c>
      <c r="C1115" s="1" t="str">
        <f aca="false">IF(AND(A1115=A1114,B1115-B1114=3), 1, "")</f>
        <v/>
      </c>
    </row>
    <row r="1116" customFormat="false" ht="12.8" hidden="false" customHeight="false" outlineLevel="0" collapsed="false">
      <c r="A1116" s="0" t="n">
        <v>8878</v>
      </c>
      <c r="B1116" s="0" t="n">
        <v>7329</v>
      </c>
      <c r="C1116" s="1" t="str">
        <f aca="false">IF(AND(A1116=A1115,B1116-B1115=3), 1, "")</f>
        <v/>
      </c>
    </row>
    <row r="1117" customFormat="false" ht="12.8" hidden="false" customHeight="false" outlineLevel="0" collapsed="false">
      <c r="A1117" s="0" t="n">
        <v>8876</v>
      </c>
      <c r="B1117" s="0" t="n">
        <v>6699</v>
      </c>
      <c r="C1117" s="1" t="str">
        <f aca="false">IF(AND(A1117=A1116,B1117-B1116=3), 1, "")</f>
        <v/>
      </c>
    </row>
    <row r="1118" customFormat="false" ht="12.8" hidden="false" customHeight="false" outlineLevel="0" collapsed="false">
      <c r="A1118" s="0" t="n">
        <v>8874</v>
      </c>
      <c r="B1118" s="0" t="n">
        <v>9645</v>
      </c>
      <c r="C1118" s="1" t="str">
        <f aca="false">IF(AND(A1118=A1117,B1118-B1117=3), 1, "")</f>
        <v/>
      </c>
    </row>
    <row r="1119" customFormat="false" ht="12.8" hidden="false" customHeight="false" outlineLevel="0" collapsed="false">
      <c r="A1119" s="0" t="n">
        <v>8873</v>
      </c>
      <c r="B1119" s="0" t="n">
        <v>7366</v>
      </c>
      <c r="C1119" s="1" t="str">
        <f aca="false">IF(AND(A1119=A1118,B1119-B1118=3), 1, "")</f>
        <v/>
      </c>
    </row>
    <row r="1120" customFormat="false" ht="12.8" hidden="false" customHeight="false" outlineLevel="0" collapsed="false">
      <c r="A1120" s="0" t="n">
        <v>8873</v>
      </c>
      <c r="B1120" s="0" t="n">
        <v>9595</v>
      </c>
      <c r="C1120" s="1" t="str">
        <f aca="false">IF(AND(A1120=A1119,B1120-B1119=3), 1, "")</f>
        <v/>
      </c>
    </row>
    <row r="1121" customFormat="false" ht="12.8" hidden="false" customHeight="false" outlineLevel="0" collapsed="false">
      <c r="A1121" s="0" t="n">
        <v>8872</v>
      </c>
      <c r="B1121" s="0" t="n">
        <v>1533</v>
      </c>
      <c r="C1121" s="1" t="str">
        <f aca="false">IF(AND(A1121=A1120,B1121-B1120=3), 1, "")</f>
        <v/>
      </c>
    </row>
    <row r="1122" customFormat="false" ht="12.8" hidden="false" customHeight="false" outlineLevel="0" collapsed="false">
      <c r="A1122" s="0" t="n">
        <v>8872</v>
      </c>
      <c r="B1122" s="0" t="n">
        <v>5486</v>
      </c>
      <c r="C1122" s="1" t="str">
        <f aca="false">IF(AND(A1122=A1121,B1122-B1121=3), 1, "")</f>
        <v/>
      </c>
    </row>
    <row r="1123" customFormat="false" ht="12.8" hidden="false" customHeight="false" outlineLevel="0" collapsed="false">
      <c r="A1123" s="0" t="n">
        <v>8869</v>
      </c>
      <c r="B1123" s="0" t="n">
        <v>907</v>
      </c>
      <c r="C1123" s="1" t="str">
        <f aca="false">IF(AND(A1123=A1122,B1123-B1122=3), 1, "")</f>
        <v/>
      </c>
    </row>
    <row r="1124" customFormat="false" ht="12.8" hidden="false" customHeight="false" outlineLevel="0" collapsed="false">
      <c r="A1124" s="0" t="n">
        <v>8869</v>
      </c>
      <c r="B1124" s="0" t="n">
        <v>9964</v>
      </c>
      <c r="C1124" s="1" t="str">
        <f aca="false">IF(AND(A1124=A1123,B1124-B1123=3), 1, "")</f>
        <v/>
      </c>
    </row>
    <row r="1125" customFormat="false" ht="12.8" hidden="false" customHeight="false" outlineLevel="0" collapsed="false">
      <c r="A1125" s="0" t="n">
        <v>8866</v>
      </c>
      <c r="B1125" s="0" t="n">
        <v>5878</v>
      </c>
      <c r="C1125" s="1" t="str">
        <f aca="false">IF(AND(A1125=A1124,B1125-B1124=3), 1, "")</f>
        <v/>
      </c>
    </row>
    <row r="1126" customFormat="false" ht="12.8" hidden="false" customHeight="false" outlineLevel="0" collapsed="false">
      <c r="A1126" s="0" t="n">
        <v>8866</v>
      </c>
      <c r="B1126" s="0" t="n">
        <v>7279</v>
      </c>
      <c r="C1126" s="1" t="str">
        <f aca="false">IF(AND(A1126=A1125,B1126-B1125=3), 1, "")</f>
        <v/>
      </c>
    </row>
    <row r="1127" customFormat="false" ht="12.8" hidden="false" customHeight="false" outlineLevel="0" collapsed="false">
      <c r="A1127" s="0" t="n">
        <v>8865</v>
      </c>
      <c r="B1127" s="0" t="n">
        <v>1021</v>
      </c>
      <c r="C1127" s="1" t="str">
        <f aca="false">IF(AND(A1127=A1126,B1127-B1126=3), 1, "")</f>
        <v/>
      </c>
    </row>
    <row r="1128" customFormat="false" ht="12.8" hidden="false" customHeight="false" outlineLevel="0" collapsed="false">
      <c r="A1128" s="0" t="n">
        <v>8865</v>
      </c>
      <c r="B1128" s="0" t="n">
        <v>6434</v>
      </c>
      <c r="C1128" s="1" t="str">
        <f aca="false">IF(AND(A1128=A1127,B1128-B1127=3), 1, "")</f>
        <v/>
      </c>
    </row>
    <row r="1129" customFormat="false" ht="12.8" hidden="false" customHeight="false" outlineLevel="0" collapsed="false">
      <c r="A1129" s="0" t="n">
        <v>8864</v>
      </c>
      <c r="B1129" s="0" t="n">
        <v>4383</v>
      </c>
      <c r="C1129" s="1" t="str">
        <f aca="false">IF(AND(A1129=A1128,B1129-B1128=3), 1, "")</f>
        <v/>
      </c>
    </row>
    <row r="1130" customFormat="false" ht="12.8" hidden="false" customHeight="false" outlineLevel="0" collapsed="false">
      <c r="A1130" s="0" t="n">
        <v>8863</v>
      </c>
      <c r="B1130" s="0" t="n">
        <v>6918</v>
      </c>
      <c r="C1130" s="1" t="str">
        <f aca="false">IF(AND(A1130=A1129,B1130-B1129=3), 1, "")</f>
        <v/>
      </c>
    </row>
    <row r="1131" customFormat="false" ht="12.8" hidden="false" customHeight="false" outlineLevel="0" collapsed="false">
      <c r="A1131" s="0" t="n">
        <v>8861</v>
      </c>
      <c r="B1131" s="0" t="n">
        <v>3698</v>
      </c>
      <c r="C1131" s="1" t="str">
        <f aca="false">IF(AND(A1131=A1130,B1131-B1130=3), 1, "")</f>
        <v/>
      </c>
    </row>
    <row r="1132" customFormat="false" ht="12.8" hidden="false" customHeight="false" outlineLevel="0" collapsed="false">
      <c r="A1132" s="0" t="n">
        <v>8861</v>
      </c>
      <c r="B1132" s="0" t="n">
        <v>5960</v>
      </c>
      <c r="C1132" s="1" t="str">
        <f aca="false">IF(AND(A1132=A1131,B1132-B1131=3), 1, "")</f>
        <v/>
      </c>
    </row>
    <row r="1133" customFormat="false" ht="12.8" hidden="false" customHeight="false" outlineLevel="0" collapsed="false">
      <c r="A1133" s="0" t="n">
        <v>8861</v>
      </c>
      <c r="B1133" s="0" t="n">
        <v>7603</v>
      </c>
      <c r="C1133" s="1" t="str">
        <f aca="false">IF(AND(A1133=A1132,B1133-B1132=3), 1, "")</f>
        <v/>
      </c>
    </row>
    <row r="1134" customFormat="false" ht="12.8" hidden="false" customHeight="false" outlineLevel="0" collapsed="false">
      <c r="A1134" s="0" t="n">
        <v>8860</v>
      </c>
      <c r="B1134" s="0" t="n">
        <v>8276</v>
      </c>
      <c r="C1134" s="1" t="str">
        <f aca="false">IF(AND(A1134=A1133,B1134-B1133=3), 1, "")</f>
        <v/>
      </c>
    </row>
    <row r="1135" customFormat="false" ht="12.8" hidden="false" customHeight="false" outlineLevel="0" collapsed="false">
      <c r="A1135" s="0" t="n">
        <v>8859</v>
      </c>
      <c r="B1135" s="0" t="n">
        <v>1129</v>
      </c>
      <c r="C1135" s="1" t="str">
        <f aca="false">IF(AND(A1135=A1134,B1135-B1134=3), 1, "")</f>
        <v/>
      </c>
    </row>
    <row r="1136" customFormat="false" ht="12.8" hidden="false" customHeight="false" outlineLevel="0" collapsed="false">
      <c r="A1136" s="0" t="n">
        <v>8857</v>
      </c>
      <c r="B1136" s="0" t="n">
        <v>1334</v>
      </c>
      <c r="C1136" s="1" t="str">
        <f aca="false">IF(AND(A1136=A1135,B1136-B1135=3), 1, "")</f>
        <v/>
      </c>
    </row>
    <row r="1137" customFormat="false" ht="12.8" hidden="false" customHeight="false" outlineLevel="0" collapsed="false">
      <c r="A1137" s="0" t="n">
        <v>8857</v>
      </c>
      <c r="B1137" s="0" t="n">
        <v>3753</v>
      </c>
      <c r="C1137" s="1" t="str">
        <f aca="false">IF(AND(A1137=A1136,B1137-B1136=3), 1, "")</f>
        <v/>
      </c>
    </row>
    <row r="1138" customFormat="false" ht="12.8" hidden="false" customHeight="false" outlineLevel="0" collapsed="false">
      <c r="A1138" s="0" t="n">
        <v>8857</v>
      </c>
      <c r="B1138" s="0" t="n">
        <v>4466</v>
      </c>
      <c r="C1138" s="1" t="str">
        <f aca="false">IF(AND(A1138=A1137,B1138-B1137=3), 1, "")</f>
        <v/>
      </c>
    </row>
    <row r="1139" customFormat="false" ht="12.8" hidden="false" customHeight="false" outlineLevel="0" collapsed="false">
      <c r="A1139" s="0" t="n">
        <v>8853</v>
      </c>
      <c r="B1139" s="0" t="n">
        <v>1916</v>
      </c>
      <c r="C1139" s="1" t="str">
        <f aca="false">IF(AND(A1139=A1138,B1139-B1138=3), 1, "")</f>
        <v/>
      </c>
    </row>
    <row r="1140" customFormat="false" ht="12.8" hidden="false" customHeight="false" outlineLevel="0" collapsed="false">
      <c r="A1140" s="0" t="n">
        <v>8851</v>
      </c>
      <c r="B1140" s="0" t="n">
        <v>9849</v>
      </c>
      <c r="C1140" s="1" t="str">
        <f aca="false">IF(AND(A1140=A1139,B1140-B1139=3), 1, "")</f>
        <v/>
      </c>
    </row>
    <row r="1141" customFormat="false" ht="12.8" hidden="false" customHeight="false" outlineLevel="0" collapsed="false">
      <c r="A1141" s="0" t="n">
        <v>8849</v>
      </c>
      <c r="B1141" s="0" t="n">
        <v>3370</v>
      </c>
      <c r="C1141" s="1" t="str">
        <f aca="false">IF(AND(A1141=A1140,B1141-B1140=3), 1, "")</f>
        <v/>
      </c>
    </row>
    <row r="1142" customFormat="false" ht="12.8" hidden="false" customHeight="false" outlineLevel="0" collapsed="false">
      <c r="A1142" s="0" t="n">
        <v>8846</v>
      </c>
      <c r="B1142" s="0" t="n">
        <v>7708</v>
      </c>
      <c r="C1142" s="1" t="str">
        <f aca="false">IF(AND(A1142=A1141,B1142-B1141=3), 1, "")</f>
        <v/>
      </c>
    </row>
    <row r="1143" customFormat="false" ht="12.8" hidden="false" customHeight="false" outlineLevel="0" collapsed="false">
      <c r="A1143" s="0" t="n">
        <v>8843</v>
      </c>
      <c r="B1143" s="0" t="n">
        <v>3640</v>
      </c>
      <c r="C1143" s="1" t="str">
        <f aca="false">IF(AND(A1143=A1142,B1143-B1142=3), 1, "")</f>
        <v/>
      </c>
    </row>
    <row r="1144" customFormat="false" ht="12.8" hidden="false" customHeight="false" outlineLevel="0" collapsed="false">
      <c r="A1144" s="0" t="n">
        <v>8841</v>
      </c>
      <c r="B1144" s="0" t="n">
        <v>5431</v>
      </c>
      <c r="C1144" s="1" t="str">
        <f aca="false">IF(AND(A1144=A1143,B1144-B1143=3), 1, "")</f>
        <v/>
      </c>
    </row>
    <row r="1145" customFormat="false" ht="12.8" hidden="false" customHeight="false" outlineLevel="0" collapsed="false">
      <c r="A1145" s="0" t="n">
        <v>8841</v>
      </c>
      <c r="B1145" s="0" t="n">
        <v>6885</v>
      </c>
      <c r="C1145" s="1" t="str">
        <f aca="false">IF(AND(A1145=A1144,B1145-B1144=3), 1, "")</f>
        <v/>
      </c>
    </row>
    <row r="1146" customFormat="false" ht="12.8" hidden="false" customHeight="false" outlineLevel="0" collapsed="false">
      <c r="A1146" s="0" t="n">
        <v>8841</v>
      </c>
      <c r="B1146" s="0" t="n">
        <v>8149</v>
      </c>
      <c r="C1146" s="1" t="str">
        <f aca="false">IF(AND(A1146=A1145,B1146-B1145=3), 1, "")</f>
        <v/>
      </c>
    </row>
    <row r="1147" customFormat="false" ht="12.8" hidden="false" customHeight="false" outlineLevel="0" collapsed="false">
      <c r="A1147" s="0" t="n">
        <v>8840</v>
      </c>
      <c r="B1147" s="0" t="n">
        <v>840</v>
      </c>
      <c r="C1147" s="1" t="str">
        <f aca="false">IF(AND(A1147=A1146,B1147-B1146=3), 1, "")</f>
        <v/>
      </c>
    </row>
    <row r="1148" customFormat="false" ht="12.8" hidden="false" customHeight="false" outlineLevel="0" collapsed="false">
      <c r="A1148" s="0" t="n">
        <v>8840</v>
      </c>
      <c r="B1148" s="0" t="n">
        <v>6905</v>
      </c>
      <c r="C1148" s="1" t="str">
        <f aca="false">IF(AND(A1148=A1147,B1148-B1147=3), 1, "")</f>
        <v/>
      </c>
    </row>
    <row r="1149" customFormat="false" ht="12.8" hidden="false" customHeight="false" outlineLevel="0" collapsed="false">
      <c r="A1149" s="0" t="n">
        <v>8839</v>
      </c>
      <c r="B1149" s="0" t="n">
        <v>6591</v>
      </c>
      <c r="C1149" s="1" t="str">
        <f aca="false">IF(AND(A1149=A1148,B1149-B1148=3), 1, "")</f>
        <v/>
      </c>
    </row>
    <row r="1150" customFormat="false" ht="12.8" hidden="false" customHeight="false" outlineLevel="0" collapsed="false">
      <c r="A1150" s="0" t="n">
        <v>8838</v>
      </c>
      <c r="B1150" s="0" t="n">
        <v>2194</v>
      </c>
      <c r="C1150" s="1" t="str">
        <f aca="false">IF(AND(A1150=A1149,B1150-B1149=3), 1, "")</f>
        <v/>
      </c>
    </row>
    <row r="1151" customFormat="false" ht="12.8" hidden="false" customHeight="false" outlineLevel="0" collapsed="false">
      <c r="A1151" s="0" t="n">
        <v>8837</v>
      </c>
      <c r="B1151" s="0" t="n">
        <v>295</v>
      </c>
      <c r="C1151" s="1" t="str">
        <f aca="false">IF(AND(A1151=A1150,B1151-B1150=3), 1, "")</f>
        <v/>
      </c>
    </row>
    <row r="1152" customFormat="false" ht="12.8" hidden="false" customHeight="false" outlineLevel="0" collapsed="false">
      <c r="A1152" s="0" t="n">
        <v>8836</v>
      </c>
      <c r="B1152" s="0" t="n">
        <v>9530</v>
      </c>
      <c r="C1152" s="1" t="str">
        <f aca="false">IF(AND(A1152=A1151,B1152-B1151=3), 1, "")</f>
        <v/>
      </c>
    </row>
    <row r="1153" customFormat="false" ht="12.8" hidden="false" customHeight="false" outlineLevel="0" collapsed="false">
      <c r="A1153" s="0" t="n">
        <v>8835</v>
      </c>
      <c r="B1153" s="0" t="n">
        <v>6353</v>
      </c>
      <c r="C1153" s="1" t="str">
        <f aca="false">IF(AND(A1153=A1152,B1153-B1152=3), 1, "")</f>
        <v/>
      </c>
    </row>
    <row r="1154" customFormat="false" ht="12.8" hidden="false" customHeight="false" outlineLevel="0" collapsed="false">
      <c r="A1154" s="0" t="n">
        <v>8833</v>
      </c>
      <c r="B1154" s="0" t="n">
        <v>8683</v>
      </c>
      <c r="C1154" s="1" t="str">
        <f aca="false">IF(AND(A1154=A1153,B1154-B1153=3), 1, "")</f>
        <v/>
      </c>
    </row>
    <row r="1155" customFormat="false" ht="12.8" hidden="false" customHeight="false" outlineLevel="0" collapsed="false">
      <c r="A1155" s="0" t="n">
        <v>8831</v>
      </c>
      <c r="B1155" s="0" t="n">
        <v>8118</v>
      </c>
      <c r="C1155" s="1" t="str">
        <f aca="false">IF(AND(A1155=A1154,B1155-B1154=3), 1, "")</f>
        <v/>
      </c>
    </row>
    <row r="1156" customFormat="false" ht="12.8" hidden="false" customHeight="false" outlineLevel="0" collapsed="false">
      <c r="A1156" s="0" t="n">
        <v>8830</v>
      </c>
      <c r="B1156" s="0" t="n">
        <v>4168</v>
      </c>
      <c r="C1156" s="1" t="str">
        <f aca="false">IF(AND(A1156=A1155,B1156-B1155=3), 1, "")</f>
        <v/>
      </c>
    </row>
    <row r="1157" customFormat="false" ht="12.8" hidden="false" customHeight="false" outlineLevel="0" collapsed="false">
      <c r="A1157" s="0" t="n">
        <v>8829</v>
      </c>
      <c r="B1157" s="0" t="n">
        <v>1215</v>
      </c>
      <c r="C1157" s="1" t="str">
        <f aca="false">IF(AND(A1157=A1156,B1157-B1156=3), 1, "")</f>
        <v/>
      </c>
    </row>
    <row r="1158" customFormat="false" ht="12.8" hidden="false" customHeight="false" outlineLevel="0" collapsed="false">
      <c r="A1158" s="0" t="n">
        <v>8828</v>
      </c>
      <c r="B1158" s="0" t="n">
        <v>4422</v>
      </c>
      <c r="C1158" s="1" t="str">
        <f aca="false">IF(AND(A1158=A1157,B1158-B1157=3), 1, "")</f>
        <v/>
      </c>
    </row>
    <row r="1159" customFormat="false" ht="12.8" hidden="false" customHeight="false" outlineLevel="0" collapsed="false">
      <c r="A1159" s="0" t="n">
        <v>8828</v>
      </c>
      <c r="B1159" s="0" t="n">
        <v>8736</v>
      </c>
      <c r="C1159" s="1" t="str">
        <f aca="false">IF(AND(A1159=A1158,B1159-B1158=3), 1, "")</f>
        <v/>
      </c>
    </row>
    <row r="1160" customFormat="false" ht="12.8" hidden="false" customHeight="false" outlineLevel="0" collapsed="false">
      <c r="A1160" s="0" t="n">
        <v>8827</v>
      </c>
      <c r="B1160" s="0" t="n">
        <v>3429</v>
      </c>
      <c r="C1160" s="1" t="str">
        <f aca="false">IF(AND(A1160=A1159,B1160-B1159=3), 1, "")</f>
        <v/>
      </c>
    </row>
    <row r="1161" customFormat="false" ht="12.8" hidden="false" customHeight="false" outlineLevel="0" collapsed="false">
      <c r="A1161" s="0" t="n">
        <v>8827</v>
      </c>
      <c r="B1161" s="0" t="n">
        <v>3673</v>
      </c>
      <c r="C1161" s="1" t="str">
        <f aca="false">IF(AND(A1161=A1160,B1161-B1160=3), 1, "")</f>
        <v/>
      </c>
    </row>
    <row r="1162" customFormat="false" ht="12.8" hidden="false" customHeight="false" outlineLevel="0" collapsed="false">
      <c r="A1162" s="0" t="n">
        <v>8825</v>
      </c>
      <c r="B1162" s="0" t="n">
        <v>2870</v>
      </c>
      <c r="C1162" s="1" t="str">
        <f aca="false">IF(AND(A1162=A1161,B1162-B1161=3), 1, "")</f>
        <v/>
      </c>
    </row>
    <row r="1163" customFormat="false" ht="12.8" hidden="false" customHeight="false" outlineLevel="0" collapsed="false">
      <c r="A1163" s="0" t="n">
        <v>8825</v>
      </c>
      <c r="B1163" s="0" t="n">
        <v>6306</v>
      </c>
      <c r="C1163" s="1" t="str">
        <f aca="false">IF(AND(A1163=A1162,B1163-B1162=3), 1, "")</f>
        <v/>
      </c>
    </row>
    <row r="1164" customFormat="false" ht="12.8" hidden="false" customHeight="false" outlineLevel="0" collapsed="false">
      <c r="A1164" s="0" t="n">
        <v>8824</v>
      </c>
      <c r="B1164" s="0" t="n">
        <v>7249</v>
      </c>
      <c r="C1164" s="1" t="str">
        <f aca="false">IF(AND(A1164=A1163,B1164-B1163=3), 1, "")</f>
        <v/>
      </c>
    </row>
    <row r="1165" customFormat="false" ht="12.8" hidden="false" customHeight="false" outlineLevel="0" collapsed="false">
      <c r="A1165" s="0" t="n">
        <v>8824</v>
      </c>
      <c r="B1165" s="0" t="n">
        <v>7480</v>
      </c>
      <c r="C1165" s="1" t="str">
        <f aca="false">IF(AND(A1165=A1164,B1165-B1164=3), 1, "")</f>
        <v/>
      </c>
    </row>
    <row r="1166" customFormat="false" ht="12.8" hidden="false" customHeight="false" outlineLevel="0" collapsed="false">
      <c r="A1166" s="0" t="n">
        <v>8821</v>
      </c>
      <c r="B1166" s="0" t="n">
        <v>455</v>
      </c>
      <c r="C1166" s="1" t="str">
        <f aca="false">IF(AND(A1166=A1165,B1166-B1165=3), 1, "")</f>
        <v/>
      </c>
    </row>
    <row r="1167" customFormat="false" ht="12.8" hidden="false" customHeight="false" outlineLevel="0" collapsed="false">
      <c r="A1167" s="0" t="n">
        <v>8820</v>
      </c>
      <c r="B1167" s="0" t="n">
        <v>7586</v>
      </c>
      <c r="C1167" s="1" t="str">
        <f aca="false">IF(AND(A1167=A1166,B1167-B1166=3), 1, "")</f>
        <v/>
      </c>
    </row>
    <row r="1168" customFormat="false" ht="12.8" hidden="false" customHeight="false" outlineLevel="0" collapsed="false">
      <c r="A1168" s="0" t="n">
        <v>8818</v>
      </c>
      <c r="B1168" s="0" t="n">
        <v>568</v>
      </c>
      <c r="C1168" s="1" t="str">
        <f aca="false">IF(AND(A1168=A1167,B1168-B1167=3), 1, "")</f>
        <v/>
      </c>
    </row>
    <row r="1169" customFormat="false" ht="12.8" hidden="false" customHeight="false" outlineLevel="0" collapsed="false">
      <c r="A1169" s="0" t="n">
        <v>8818</v>
      </c>
      <c r="B1169" s="0" t="n">
        <v>6127</v>
      </c>
      <c r="C1169" s="1" t="str">
        <f aca="false">IF(AND(A1169=A1168,B1169-B1168=3), 1, "")</f>
        <v/>
      </c>
    </row>
    <row r="1170" customFormat="false" ht="12.8" hidden="false" customHeight="false" outlineLevel="0" collapsed="false">
      <c r="A1170" s="0" t="n">
        <v>8817</v>
      </c>
      <c r="B1170" s="0" t="n">
        <v>5761</v>
      </c>
      <c r="C1170" s="1" t="str">
        <f aca="false">IF(AND(A1170=A1169,B1170-B1169=3), 1, "")</f>
        <v/>
      </c>
    </row>
    <row r="1171" customFormat="false" ht="12.8" hidden="false" customHeight="false" outlineLevel="0" collapsed="false">
      <c r="A1171" s="0" t="n">
        <v>8816</v>
      </c>
      <c r="B1171" s="0" t="n">
        <v>2313</v>
      </c>
      <c r="C1171" s="1" t="str">
        <f aca="false">IF(AND(A1171=A1170,B1171-B1170=3), 1, "")</f>
        <v/>
      </c>
    </row>
    <row r="1172" customFormat="false" ht="12.8" hidden="false" customHeight="false" outlineLevel="0" collapsed="false">
      <c r="A1172" s="0" t="n">
        <v>8815</v>
      </c>
      <c r="B1172" s="0" t="n">
        <v>9015</v>
      </c>
      <c r="C1172" s="1" t="str">
        <f aca="false">IF(AND(A1172=A1171,B1172-B1171=3), 1, "")</f>
        <v/>
      </c>
    </row>
    <row r="1173" customFormat="false" ht="12.8" hidden="false" customHeight="false" outlineLevel="0" collapsed="false">
      <c r="A1173" s="0" t="n">
        <v>8814</v>
      </c>
      <c r="B1173" s="0" t="n">
        <v>9287</v>
      </c>
      <c r="C1173" s="1" t="str">
        <f aca="false">IF(AND(A1173=A1172,B1173-B1172=3), 1, "")</f>
        <v/>
      </c>
    </row>
    <row r="1174" customFormat="false" ht="12.8" hidden="false" customHeight="false" outlineLevel="0" collapsed="false">
      <c r="A1174" s="0" t="n">
        <v>8814</v>
      </c>
      <c r="B1174" s="0" t="n">
        <v>9759</v>
      </c>
      <c r="C1174" s="1" t="str">
        <f aca="false">IF(AND(A1174=A1173,B1174-B1173=3), 1, "")</f>
        <v/>
      </c>
    </row>
    <row r="1175" customFormat="false" ht="12.8" hidden="false" customHeight="false" outlineLevel="0" collapsed="false">
      <c r="A1175" s="0" t="n">
        <v>8813</v>
      </c>
      <c r="B1175" s="0" t="n">
        <v>3220</v>
      </c>
      <c r="C1175" s="1" t="str">
        <f aca="false">IF(AND(A1175=A1174,B1175-B1174=3), 1, "")</f>
        <v/>
      </c>
    </row>
    <row r="1176" customFormat="false" ht="12.8" hidden="false" customHeight="false" outlineLevel="0" collapsed="false">
      <c r="A1176" s="0" t="n">
        <v>8812</v>
      </c>
      <c r="B1176" s="0" t="n">
        <v>1461</v>
      </c>
      <c r="C1176" s="1" t="str">
        <f aca="false">IF(AND(A1176=A1175,B1176-B1175=3), 1, "")</f>
        <v/>
      </c>
    </row>
    <row r="1177" customFormat="false" ht="12.8" hidden="false" customHeight="false" outlineLevel="0" collapsed="false">
      <c r="A1177" s="0" t="n">
        <v>8812</v>
      </c>
      <c r="B1177" s="0" t="n">
        <v>5096</v>
      </c>
      <c r="C1177" s="1" t="str">
        <f aca="false">IF(AND(A1177=A1176,B1177-B1176=3), 1, "")</f>
        <v/>
      </c>
    </row>
    <row r="1178" customFormat="false" ht="12.8" hidden="false" customHeight="false" outlineLevel="0" collapsed="false">
      <c r="A1178" s="0" t="n">
        <v>8812</v>
      </c>
      <c r="B1178" s="0" t="n">
        <v>8282</v>
      </c>
      <c r="C1178" s="1" t="str">
        <f aca="false">IF(AND(A1178=A1177,B1178-B1177=3), 1, "")</f>
        <v/>
      </c>
    </row>
    <row r="1179" customFormat="false" ht="12.8" hidden="false" customHeight="false" outlineLevel="0" collapsed="false">
      <c r="A1179" s="0" t="n">
        <v>8811</v>
      </c>
      <c r="B1179" s="0" t="n">
        <v>6370</v>
      </c>
      <c r="C1179" s="1" t="str">
        <f aca="false">IF(AND(A1179=A1178,B1179-B1178=3), 1, "")</f>
        <v/>
      </c>
    </row>
    <row r="1180" customFormat="false" ht="12.8" hidden="false" customHeight="false" outlineLevel="0" collapsed="false">
      <c r="A1180" s="0" t="n">
        <v>8810</v>
      </c>
      <c r="B1180" s="0" t="n">
        <v>304</v>
      </c>
      <c r="C1180" s="1" t="str">
        <f aca="false">IF(AND(A1180=A1179,B1180-B1179=3), 1, "")</f>
        <v/>
      </c>
    </row>
    <row r="1181" customFormat="false" ht="12.8" hidden="false" customHeight="false" outlineLevel="0" collapsed="false">
      <c r="A1181" s="0" t="n">
        <v>8810</v>
      </c>
      <c r="B1181" s="0" t="n">
        <v>5977</v>
      </c>
      <c r="C1181" s="1" t="str">
        <f aca="false">IF(AND(A1181=A1180,B1181-B1180=3), 1, "")</f>
        <v/>
      </c>
    </row>
    <row r="1182" customFormat="false" ht="12.8" hidden="false" customHeight="false" outlineLevel="0" collapsed="false">
      <c r="A1182" s="0" t="n">
        <v>8810</v>
      </c>
      <c r="B1182" s="0" t="n">
        <v>9696</v>
      </c>
      <c r="C1182" s="1" t="str">
        <f aca="false">IF(AND(A1182=A1181,B1182-B1181=3), 1, "")</f>
        <v/>
      </c>
    </row>
    <row r="1183" customFormat="false" ht="12.8" hidden="false" customHeight="false" outlineLevel="0" collapsed="false">
      <c r="A1183" s="0" t="n">
        <v>8809</v>
      </c>
      <c r="B1183" s="0" t="n">
        <v>9728</v>
      </c>
      <c r="C1183" s="1" t="str">
        <f aca="false">IF(AND(A1183=A1182,B1183-B1182=3), 1, "")</f>
        <v/>
      </c>
    </row>
    <row r="1184" customFormat="false" ht="12.8" hidden="false" customHeight="false" outlineLevel="0" collapsed="false">
      <c r="A1184" s="0" t="n">
        <v>8808</v>
      </c>
      <c r="B1184" s="0" t="n">
        <v>9945</v>
      </c>
      <c r="C1184" s="1" t="str">
        <f aca="false">IF(AND(A1184=A1183,B1184-B1183=3), 1, "")</f>
        <v/>
      </c>
    </row>
    <row r="1185" customFormat="false" ht="12.8" hidden="false" customHeight="false" outlineLevel="0" collapsed="false">
      <c r="A1185" s="0" t="n">
        <v>8807</v>
      </c>
      <c r="B1185" s="0" t="n">
        <v>2444</v>
      </c>
      <c r="C1185" s="1" t="str">
        <f aca="false">IF(AND(A1185=A1184,B1185-B1184=3), 1, "")</f>
        <v/>
      </c>
    </row>
    <row r="1186" customFormat="false" ht="12.8" hidden="false" customHeight="false" outlineLevel="0" collapsed="false">
      <c r="A1186" s="0" t="n">
        <v>8806</v>
      </c>
      <c r="B1186" s="0" t="n">
        <v>5295</v>
      </c>
      <c r="C1186" s="1" t="str">
        <f aca="false">IF(AND(A1186=A1185,B1186-B1185=3), 1, "")</f>
        <v/>
      </c>
    </row>
    <row r="1187" customFormat="false" ht="12.8" hidden="false" customHeight="false" outlineLevel="0" collapsed="false">
      <c r="A1187" s="0" t="n">
        <v>8805</v>
      </c>
      <c r="B1187" s="0" t="n">
        <v>4891</v>
      </c>
      <c r="C1187" s="1" t="str">
        <f aca="false">IF(AND(A1187=A1186,B1187-B1186=3), 1, "")</f>
        <v/>
      </c>
    </row>
    <row r="1188" customFormat="false" ht="12.8" hidden="false" customHeight="false" outlineLevel="0" collapsed="false">
      <c r="A1188" s="0" t="n">
        <v>8805</v>
      </c>
      <c r="B1188" s="0" t="n">
        <v>6001</v>
      </c>
      <c r="C1188" s="1" t="str">
        <f aca="false">IF(AND(A1188=A1187,B1188-B1187=3), 1, "")</f>
        <v/>
      </c>
    </row>
    <row r="1189" customFormat="false" ht="12.8" hidden="false" customHeight="false" outlineLevel="0" collapsed="false">
      <c r="A1189" s="0" t="n">
        <v>8805</v>
      </c>
      <c r="B1189" s="0" t="n">
        <v>7882</v>
      </c>
      <c r="C1189" s="1" t="str">
        <f aca="false">IF(AND(A1189=A1188,B1189-B1188=3), 1, "")</f>
        <v/>
      </c>
    </row>
    <row r="1190" customFormat="false" ht="12.8" hidden="false" customHeight="false" outlineLevel="0" collapsed="false">
      <c r="A1190" s="0" t="n">
        <v>8805</v>
      </c>
      <c r="B1190" s="0" t="n">
        <v>7890</v>
      </c>
      <c r="C1190" s="1" t="str">
        <f aca="false">IF(AND(A1190=A1189,B1190-B1189=3), 1, "")</f>
        <v/>
      </c>
    </row>
    <row r="1191" customFormat="false" ht="12.8" hidden="false" customHeight="false" outlineLevel="0" collapsed="false">
      <c r="A1191" s="0" t="n">
        <v>8805</v>
      </c>
      <c r="B1191" s="0" t="n">
        <v>8168</v>
      </c>
      <c r="C1191" s="1" t="str">
        <f aca="false">IF(AND(A1191=A1190,B1191-B1190=3), 1, "")</f>
        <v/>
      </c>
    </row>
    <row r="1192" customFormat="false" ht="12.8" hidden="false" customHeight="false" outlineLevel="0" collapsed="false">
      <c r="A1192" s="0" t="n">
        <v>8804</v>
      </c>
      <c r="B1192" s="0" t="n">
        <v>7155</v>
      </c>
      <c r="C1192" s="1" t="str">
        <f aca="false">IF(AND(A1192=A1191,B1192-B1191=3), 1, "")</f>
        <v/>
      </c>
    </row>
    <row r="1193" customFormat="false" ht="12.8" hidden="false" customHeight="false" outlineLevel="0" collapsed="false">
      <c r="A1193" s="0" t="n">
        <v>8804</v>
      </c>
      <c r="B1193" s="0" t="n">
        <v>9491</v>
      </c>
      <c r="C1193" s="1" t="str">
        <f aca="false">IF(AND(A1193=A1192,B1193-B1192=3), 1, "")</f>
        <v/>
      </c>
    </row>
    <row r="1194" customFormat="false" ht="12.8" hidden="false" customHeight="false" outlineLevel="0" collapsed="false">
      <c r="A1194" s="0" t="n">
        <v>8802</v>
      </c>
      <c r="B1194" s="0" t="n">
        <v>6550</v>
      </c>
      <c r="C1194" s="1" t="str">
        <f aca="false">IF(AND(A1194=A1193,B1194-B1193=3), 1, "")</f>
        <v/>
      </c>
    </row>
    <row r="1195" customFormat="false" ht="12.8" hidden="false" customHeight="false" outlineLevel="0" collapsed="false">
      <c r="A1195" s="0" t="n">
        <v>8800</v>
      </c>
      <c r="B1195" s="0" t="n">
        <v>1132</v>
      </c>
      <c r="C1195" s="1" t="str">
        <f aca="false">IF(AND(A1195=A1194,B1195-B1194=3), 1, "")</f>
        <v/>
      </c>
    </row>
    <row r="1196" customFormat="false" ht="12.8" hidden="false" customHeight="false" outlineLevel="0" collapsed="false">
      <c r="A1196" s="0" t="n">
        <v>8800</v>
      </c>
      <c r="B1196" s="0" t="n">
        <v>7893</v>
      </c>
      <c r="C1196" s="1" t="str">
        <f aca="false">IF(AND(A1196=A1195,B1196-B1195=3), 1, "")</f>
        <v/>
      </c>
    </row>
    <row r="1197" customFormat="false" ht="12.8" hidden="false" customHeight="false" outlineLevel="0" collapsed="false">
      <c r="A1197" s="0" t="n">
        <v>8800</v>
      </c>
      <c r="B1197" s="0" t="n">
        <v>9893</v>
      </c>
      <c r="C1197" s="1" t="str">
        <f aca="false">IF(AND(A1197=A1196,B1197-B1196=3), 1, "")</f>
        <v/>
      </c>
    </row>
    <row r="1198" customFormat="false" ht="12.8" hidden="false" customHeight="false" outlineLevel="0" collapsed="false">
      <c r="A1198" s="0" t="n">
        <v>8798</v>
      </c>
      <c r="B1198" s="0" t="n">
        <v>9235</v>
      </c>
      <c r="C1198" s="1" t="str">
        <f aca="false">IF(AND(A1198=A1197,B1198-B1197=3), 1, "")</f>
        <v/>
      </c>
    </row>
    <row r="1199" customFormat="false" ht="12.8" hidden="false" customHeight="false" outlineLevel="0" collapsed="false">
      <c r="A1199" s="0" t="n">
        <v>8797</v>
      </c>
      <c r="B1199" s="0" t="n">
        <v>4377</v>
      </c>
      <c r="C1199" s="1" t="str">
        <f aca="false">IF(AND(A1199=A1198,B1199-B1198=3), 1, "")</f>
        <v/>
      </c>
    </row>
    <row r="1200" customFormat="false" ht="12.8" hidden="false" customHeight="false" outlineLevel="0" collapsed="false">
      <c r="A1200" s="0" t="n">
        <v>8796</v>
      </c>
      <c r="B1200" s="0" t="n">
        <v>3438</v>
      </c>
      <c r="C1200" s="1" t="str">
        <f aca="false">IF(AND(A1200=A1199,B1200-B1199=3), 1, "")</f>
        <v/>
      </c>
    </row>
    <row r="1201" customFormat="false" ht="12.8" hidden="false" customHeight="false" outlineLevel="0" collapsed="false">
      <c r="A1201" s="0" t="n">
        <v>8796</v>
      </c>
      <c r="B1201" s="0" t="n">
        <v>8280</v>
      </c>
      <c r="C1201" s="1" t="str">
        <f aca="false">IF(AND(A1201=A1200,B1201-B1200=3), 1, "")</f>
        <v/>
      </c>
    </row>
    <row r="1202" customFormat="false" ht="12.8" hidden="false" customHeight="false" outlineLevel="0" collapsed="false">
      <c r="A1202" s="0" t="n">
        <v>8795</v>
      </c>
      <c r="B1202" s="0" t="n">
        <v>5718</v>
      </c>
      <c r="C1202" s="1" t="str">
        <f aca="false">IF(AND(A1202=A1201,B1202-B1201=3), 1, "")</f>
        <v/>
      </c>
    </row>
    <row r="1203" customFormat="false" ht="12.8" hidden="false" customHeight="false" outlineLevel="0" collapsed="false">
      <c r="A1203" s="0" t="n">
        <v>8793</v>
      </c>
      <c r="B1203" s="0" t="n">
        <v>2133</v>
      </c>
      <c r="C1203" s="1" t="str">
        <f aca="false">IF(AND(A1203=A1202,B1203-B1202=3), 1, "")</f>
        <v/>
      </c>
    </row>
    <row r="1204" customFormat="false" ht="12.8" hidden="false" customHeight="false" outlineLevel="0" collapsed="false">
      <c r="A1204" s="0" t="n">
        <v>8793</v>
      </c>
      <c r="B1204" s="0" t="n">
        <v>2365</v>
      </c>
      <c r="C1204" s="1" t="str">
        <f aca="false">IF(AND(A1204=A1203,B1204-B1203=3), 1, "")</f>
        <v/>
      </c>
    </row>
    <row r="1205" customFormat="false" ht="12.8" hidden="false" customHeight="false" outlineLevel="0" collapsed="false">
      <c r="A1205" s="0" t="n">
        <v>8793</v>
      </c>
      <c r="B1205" s="0" t="n">
        <v>2445</v>
      </c>
      <c r="C1205" s="1" t="str">
        <f aca="false">IF(AND(A1205=A1204,B1205-B1204=3), 1, "")</f>
        <v/>
      </c>
    </row>
    <row r="1206" customFormat="false" ht="12.8" hidden="false" customHeight="false" outlineLevel="0" collapsed="false">
      <c r="A1206" s="0" t="n">
        <v>8793</v>
      </c>
      <c r="B1206" s="0" t="n">
        <v>5883</v>
      </c>
      <c r="C1206" s="1" t="str">
        <f aca="false">IF(AND(A1206=A1205,B1206-B1205=3), 1, "")</f>
        <v/>
      </c>
    </row>
    <row r="1207" customFormat="false" ht="12.8" hidden="false" customHeight="false" outlineLevel="0" collapsed="false">
      <c r="A1207" s="0" t="n">
        <v>8791</v>
      </c>
      <c r="B1207" s="0" t="n">
        <v>1476</v>
      </c>
      <c r="C1207" s="1" t="str">
        <f aca="false">IF(AND(A1207=A1206,B1207-B1206=3), 1, "")</f>
        <v/>
      </c>
    </row>
    <row r="1208" customFormat="false" ht="12.8" hidden="false" customHeight="false" outlineLevel="0" collapsed="false">
      <c r="A1208" s="0" t="n">
        <v>8791</v>
      </c>
      <c r="B1208" s="0" t="n">
        <v>2321</v>
      </c>
      <c r="C1208" s="1" t="str">
        <f aca="false">IF(AND(A1208=A1207,B1208-B1207=3), 1, "")</f>
        <v/>
      </c>
    </row>
    <row r="1209" customFormat="false" ht="12.8" hidden="false" customHeight="false" outlineLevel="0" collapsed="false">
      <c r="A1209" s="0" t="n">
        <v>8789</v>
      </c>
      <c r="B1209" s="0" t="n">
        <v>7761</v>
      </c>
      <c r="C1209" s="1" t="str">
        <f aca="false">IF(AND(A1209=A1208,B1209-B1208=3), 1, "")</f>
        <v/>
      </c>
    </row>
    <row r="1210" customFormat="false" ht="12.8" hidden="false" customHeight="false" outlineLevel="0" collapsed="false">
      <c r="A1210" s="0" t="n">
        <v>8787</v>
      </c>
      <c r="B1210" s="0" t="n">
        <v>7650</v>
      </c>
      <c r="C1210" s="1" t="str">
        <f aca="false">IF(AND(A1210=A1209,B1210-B1209=3), 1, "")</f>
        <v/>
      </c>
    </row>
    <row r="1211" customFormat="false" ht="12.8" hidden="false" customHeight="false" outlineLevel="0" collapsed="false">
      <c r="A1211" s="0" t="n">
        <v>8783</v>
      </c>
      <c r="B1211" s="0" t="n">
        <v>9716</v>
      </c>
      <c r="C1211" s="1" t="str">
        <f aca="false">IF(AND(A1211=A1210,B1211-B1210=3), 1, "")</f>
        <v/>
      </c>
    </row>
    <row r="1212" customFormat="false" ht="12.8" hidden="false" customHeight="false" outlineLevel="0" collapsed="false">
      <c r="A1212" s="0" t="n">
        <v>8782</v>
      </c>
      <c r="B1212" s="0" t="n">
        <v>7551</v>
      </c>
      <c r="C1212" s="1" t="str">
        <f aca="false">IF(AND(A1212=A1211,B1212-B1211=3), 1, "")</f>
        <v/>
      </c>
    </row>
    <row r="1213" customFormat="false" ht="12.8" hidden="false" customHeight="false" outlineLevel="0" collapsed="false">
      <c r="A1213" s="0" t="n">
        <v>8781</v>
      </c>
      <c r="B1213" s="0" t="n">
        <v>238</v>
      </c>
      <c r="C1213" s="1" t="str">
        <f aca="false">IF(AND(A1213=A1212,B1213-B1212=3), 1, "")</f>
        <v/>
      </c>
    </row>
    <row r="1214" customFormat="false" ht="12.8" hidden="false" customHeight="false" outlineLevel="0" collapsed="false">
      <c r="A1214" s="0" t="n">
        <v>8779</v>
      </c>
      <c r="B1214" s="0" t="n">
        <v>1498</v>
      </c>
      <c r="C1214" s="1" t="str">
        <f aca="false">IF(AND(A1214=A1213,B1214-B1213=3), 1, "")</f>
        <v/>
      </c>
    </row>
    <row r="1215" customFormat="false" ht="12.8" hidden="false" customHeight="false" outlineLevel="0" collapsed="false">
      <c r="A1215" s="0" t="n">
        <v>8779</v>
      </c>
      <c r="B1215" s="0" t="n">
        <v>8152</v>
      </c>
      <c r="C1215" s="1" t="str">
        <f aca="false">IF(AND(A1215=A1214,B1215-B1214=3), 1, "")</f>
        <v/>
      </c>
    </row>
    <row r="1216" customFormat="false" ht="12.8" hidden="false" customHeight="false" outlineLevel="0" collapsed="false">
      <c r="A1216" s="0" t="n">
        <v>8776</v>
      </c>
      <c r="B1216" s="0" t="n">
        <v>6281</v>
      </c>
      <c r="C1216" s="1" t="str">
        <f aca="false">IF(AND(A1216=A1215,B1216-B1215=3), 1, "")</f>
        <v/>
      </c>
    </row>
    <row r="1217" customFormat="false" ht="12.8" hidden="false" customHeight="false" outlineLevel="0" collapsed="false">
      <c r="A1217" s="0" t="n">
        <v>8776</v>
      </c>
      <c r="B1217" s="0" t="n">
        <v>9981</v>
      </c>
      <c r="C1217" s="1" t="str">
        <f aca="false">IF(AND(A1217=A1216,B1217-B1216=3), 1, "")</f>
        <v/>
      </c>
    </row>
    <row r="1218" customFormat="false" ht="12.8" hidden="false" customHeight="false" outlineLevel="0" collapsed="false">
      <c r="A1218" s="0" t="n">
        <v>8775</v>
      </c>
      <c r="B1218" s="0" t="n">
        <v>1965</v>
      </c>
      <c r="C1218" s="1" t="str">
        <f aca="false">IF(AND(A1218=A1217,B1218-B1217=3), 1, "")</f>
        <v/>
      </c>
    </row>
    <row r="1219" customFormat="false" ht="12.8" hidden="false" customHeight="false" outlineLevel="0" collapsed="false">
      <c r="A1219" s="0" t="n">
        <v>8772</v>
      </c>
      <c r="B1219" s="0" t="n">
        <v>5511</v>
      </c>
      <c r="C1219" s="1" t="str">
        <f aca="false">IF(AND(A1219=A1218,B1219-B1218=3), 1, "")</f>
        <v/>
      </c>
    </row>
    <row r="1220" customFormat="false" ht="12.8" hidden="false" customHeight="false" outlineLevel="0" collapsed="false">
      <c r="A1220" s="0" t="n">
        <v>8771</v>
      </c>
      <c r="B1220" s="0" t="n">
        <v>608</v>
      </c>
      <c r="C1220" s="1" t="str">
        <f aca="false">IF(AND(A1220=A1219,B1220-B1219=3), 1, "")</f>
        <v/>
      </c>
    </row>
    <row r="1221" customFormat="false" ht="12.8" hidden="false" customHeight="false" outlineLevel="0" collapsed="false">
      <c r="A1221" s="0" t="n">
        <v>8769</v>
      </c>
      <c r="B1221" s="0" t="n">
        <v>6267</v>
      </c>
      <c r="C1221" s="1" t="str">
        <f aca="false">IF(AND(A1221=A1220,B1221-B1220=3), 1, "")</f>
        <v/>
      </c>
    </row>
    <row r="1222" customFormat="false" ht="12.8" hidden="false" customHeight="false" outlineLevel="0" collapsed="false">
      <c r="A1222" s="0" t="n">
        <v>8768</v>
      </c>
      <c r="B1222" s="0" t="n">
        <v>3723</v>
      </c>
      <c r="C1222" s="1" t="str">
        <f aca="false">IF(AND(A1222=A1221,B1222-B1221=3), 1, "")</f>
        <v/>
      </c>
    </row>
    <row r="1223" customFormat="false" ht="12.8" hidden="false" customHeight="false" outlineLevel="0" collapsed="false">
      <c r="A1223" s="0" t="n">
        <v>8767</v>
      </c>
      <c r="B1223" s="0" t="n">
        <v>4571</v>
      </c>
      <c r="C1223" s="1" t="str">
        <f aca="false">IF(AND(A1223=A1222,B1223-B1222=3), 1, "")</f>
        <v/>
      </c>
    </row>
    <row r="1224" customFormat="false" ht="12.8" hidden="false" customHeight="false" outlineLevel="0" collapsed="false">
      <c r="A1224" s="0" t="n">
        <v>8767</v>
      </c>
      <c r="B1224" s="0" t="n">
        <v>5420</v>
      </c>
      <c r="C1224" s="1" t="str">
        <f aca="false">IF(AND(A1224=A1223,B1224-B1223=3), 1, "")</f>
        <v/>
      </c>
    </row>
    <row r="1225" customFormat="false" ht="12.8" hidden="false" customHeight="false" outlineLevel="0" collapsed="false">
      <c r="A1225" s="0" t="n">
        <v>8767</v>
      </c>
      <c r="B1225" s="0" t="n">
        <v>6479</v>
      </c>
      <c r="C1225" s="1" t="str">
        <f aca="false">IF(AND(A1225=A1224,B1225-B1224=3), 1, "")</f>
        <v/>
      </c>
    </row>
    <row r="1226" customFormat="false" ht="12.8" hidden="false" customHeight="false" outlineLevel="0" collapsed="false">
      <c r="A1226" s="0" t="n">
        <v>8764</v>
      </c>
      <c r="B1226" s="0" t="n">
        <v>8466</v>
      </c>
      <c r="C1226" s="1" t="str">
        <f aca="false">IF(AND(A1226=A1225,B1226-B1225=3), 1, "")</f>
        <v/>
      </c>
    </row>
    <row r="1227" customFormat="false" ht="12.8" hidden="false" customHeight="false" outlineLevel="0" collapsed="false">
      <c r="A1227" s="0" t="n">
        <v>8763</v>
      </c>
      <c r="B1227" s="0" t="n">
        <v>1633</v>
      </c>
      <c r="C1227" s="1" t="str">
        <f aca="false">IF(AND(A1227=A1226,B1227-B1226=3), 1, "")</f>
        <v/>
      </c>
    </row>
    <row r="1228" customFormat="false" ht="12.8" hidden="false" customHeight="false" outlineLevel="0" collapsed="false">
      <c r="A1228" s="0" t="n">
        <v>8763</v>
      </c>
      <c r="B1228" s="0" t="n">
        <v>8634</v>
      </c>
      <c r="C1228" s="1" t="str">
        <f aca="false">IF(AND(A1228=A1227,B1228-B1227=3), 1, "")</f>
        <v/>
      </c>
    </row>
    <row r="1229" customFormat="false" ht="12.8" hidden="false" customHeight="false" outlineLevel="0" collapsed="false">
      <c r="A1229" s="0" t="n">
        <v>8759</v>
      </c>
      <c r="B1229" s="0" t="n">
        <v>6861</v>
      </c>
      <c r="C1229" s="1" t="str">
        <f aca="false">IF(AND(A1229=A1228,B1229-B1228=3), 1, "")</f>
        <v/>
      </c>
    </row>
    <row r="1230" customFormat="false" ht="12.8" hidden="false" customHeight="false" outlineLevel="0" collapsed="false">
      <c r="A1230" s="0" t="n">
        <v>8757</v>
      </c>
      <c r="B1230" s="0" t="n">
        <v>1954</v>
      </c>
      <c r="C1230" s="1" t="str">
        <f aca="false">IF(AND(A1230=A1229,B1230-B1229=3), 1, "")</f>
        <v/>
      </c>
    </row>
    <row r="1231" customFormat="false" ht="12.8" hidden="false" customHeight="false" outlineLevel="0" collapsed="false">
      <c r="A1231" s="0" t="n">
        <v>8757</v>
      </c>
      <c r="B1231" s="0" t="n">
        <v>2568</v>
      </c>
      <c r="C1231" s="1" t="str">
        <f aca="false">IF(AND(A1231=A1230,B1231-B1230=3), 1, "")</f>
        <v/>
      </c>
    </row>
    <row r="1232" customFormat="false" ht="12.8" hidden="false" customHeight="false" outlineLevel="0" collapsed="false">
      <c r="A1232" s="0" t="n">
        <v>8755</v>
      </c>
      <c r="B1232" s="0" t="n">
        <v>2354</v>
      </c>
      <c r="C1232" s="1" t="str">
        <f aca="false">IF(AND(A1232=A1231,B1232-B1231=3), 1, "")</f>
        <v/>
      </c>
    </row>
    <row r="1233" customFormat="false" ht="12.8" hidden="false" customHeight="false" outlineLevel="0" collapsed="false">
      <c r="A1233" s="0" t="n">
        <v>8753</v>
      </c>
      <c r="B1233" s="0" t="n">
        <v>3374</v>
      </c>
      <c r="C1233" s="1" t="str">
        <f aca="false">IF(AND(A1233=A1232,B1233-B1232=3), 1, "")</f>
        <v/>
      </c>
    </row>
    <row r="1234" customFormat="false" ht="12.8" hidden="false" customHeight="false" outlineLevel="0" collapsed="false">
      <c r="A1234" s="0" t="n">
        <v>8753</v>
      </c>
      <c r="B1234" s="0" t="n">
        <v>7482</v>
      </c>
      <c r="C1234" s="1" t="str">
        <f aca="false">IF(AND(A1234=A1233,B1234-B1233=3), 1, "")</f>
        <v/>
      </c>
    </row>
    <row r="1235" customFormat="false" ht="12.8" hidden="false" customHeight="false" outlineLevel="0" collapsed="false">
      <c r="A1235" s="0" t="n">
        <v>8751</v>
      </c>
      <c r="B1235" s="0" t="n">
        <v>9774</v>
      </c>
      <c r="C1235" s="1" t="str">
        <f aca="false">IF(AND(A1235=A1234,B1235-B1234=3), 1, "")</f>
        <v/>
      </c>
    </row>
    <row r="1236" customFormat="false" ht="12.8" hidden="false" customHeight="false" outlineLevel="0" collapsed="false">
      <c r="A1236" s="0" t="n">
        <v>8750</v>
      </c>
      <c r="B1236" s="0" t="n">
        <v>6838</v>
      </c>
      <c r="C1236" s="1" t="str">
        <f aca="false">IF(AND(A1236=A1235,B1236-B1235=3), 1, "")</f>
        <v/>
      </c>
    </row>
    <row r="1237" customFormat="false" ht="12.8" hidden="false" customHeight="false" outlineLevel="0" collapsed="false">
      <c r="A1237" s="0" t="n">
        <v>8749</v>
      </c>
      <c r="B1237" s="0" t="n">
        <v>3665</v>
      </c>
      <c r="C1237" s="1" t="str">
        <f aca="false">IF(AND(A1237=A1236,B1237-B1236=3), 1, "")</f>
        <v/>
      </c>
    </row>
    <row r="1238" customFormat="false" ht="12.8" hidden="false" customHeight="false" outlineLevel="0" collapsed="false">
      <c r="A1238" s="0" t="n">
        <v>8746</v>
      </c>
      <c r="B1238" s="0" t="n">
        <v>2650</v>
      </c>
      <c r="C1238" s="1" t="str">
        <f aca="false">IF(AND(A1238=A1237,B1238-B1237=3), 1, "")</f>
        <v/>
      </c>
    </row>
    <row r="1239" customFormat="false" ht="12.8" hidden="false" customHeight="false" outlineLevel="0" collapsed="false">
      <c r="A1239" s="0" t="n">
        <v>8746</v>
      </c>
      <c r="B1239" s="0" t="n">
        <v>8317</v>
      </c>
      <c r="C1239" s="1" t="str">
        <f aca="false">IF(AND(A1239=A1238,B1239-B1238=3), 1, "")</f>
        <v/>
      </c>
    </row>
    <row r="1240" customFormat="false" ht="12.8" hidden="false" customHeight="false" outlineLevel="0" collapsed="false">
      <c r="A1240" s="0" t="n">
        <v>8745</v>
      </c>
      <c r="B1240" s="0" t="n">
        <v>168</v>
      </c>
      <c r="C1240" s="1" t="str">
        <f aca="false">IF(AND(A1240=A1239,B1240-B1239=3), 1, "")</f>
        <v/>
      </c>
    </row>
    <row r="1241" customFormat="false" ht="12.8" hidden="false" customHeight="false" outlineLevel="0" collapsed="false">
      <c r="A1241" s="0" t="n">
        <v>8744</v>
      </c>
      <c r="B1241" s="0" t="n">
        <v>6831</v>
      </c>
      <c r="C1241" s="1" t="str">
        <f aca="false">IF(AND(A1241=A1240,B1241-B1240=3), 1, "")</f>
        <v/>
      </c>
    </row>
    <row r="1242" customFormat="false" ht="12.8" hidden="false" customHeight="false" outlineLevel="0" collapsed="false">
      <c r="A1242" s="0" t="n">
        <v>8744</v>
      </c>
      <c r="B1242" s="0" t="n">
        <v>7253</v>
      </c>
      <c r="C1242" s="1" t="str">
        <f aca="false">IF(AND(A1242=A1241,B1242-B1241=3), 1, "")</f>
        <v/>
      </c>
    </row>
    <row r="1243" customFormat="false" ht="12.8" hidden="false" customHeight="false" outlineLevel="0" collapsed="false">
      <c r="A1243" s="0" t="n">
        <v>8743</v>
      </c>
      <c r="B1243" s="0" t="n">
        <v>5605</v>
      </c>
      <c r="C1243" s="1" t="str">
        <f aca="false">IF(AND(A1243=A1242,B1243-B1242=3), 1, "")</f>
        <v/>
      </c>
    </row>
    <row r="1244" customFormat="false" ht="12.8" hidden="false" customHeight="false" outlineLevel="0" collapsed="false">
      <c r="A1244" s="0" t="n">
        <v>8743</v>
      </c>
      <c r="B1244" s="0" t="n">
        <v>8333</v>
      </c>
      <c r="C1244" s="1" t="str">
        <f aca="false">IF(AND(A1244=A1243,B1244-B1243=3), 1, "")</f>
        <v/>
      </c>
    </row>
    <row r="1245" customFormat="false" ht="12.8" hidden="false" customHeight="false" outlineLevel="0" collapsed="false">
      <c r="A1245" s="0" t="n">
        <v>8743</v>
      </c>
      <c r="B1245" s="0" t="n">
        <v>8762</v>
      </c>
      <c r="C1245" s="1" t="str">
        <f aca="false">IF(AND(A1245=A1244,B1245-B1244=3), 1, "")</f>
        <v/>
      </c>
    </row>
    <row r="1246" customFormat="false" ht="12.8" hidden="false" customHeight="false" outlineLevel="0" collapsed="false">
      <c r="A1246" s="0" t="n">
        <v>8742</v>
      </c>
      <c r="B1246" s="0" t="n">
        <v>6340</v>
      </c>
      <c r="C1246" s="1" t="str">
        <f aca="false">IF(AND(A1246=A1245,B1246-B1245=3), 1, "")</f>
        <v/>
      </c>
    </row>
    <row r="1247" customFormat="false" ht="12.8" hidden="false" customHeight="false" outlineLevel="0" collapsed="false">
      <c r="A1247" s="0" t="n">
        <v>8741</v>
      </c>
      <c r="B1247" s="0" t="n">
        <v>6984</v>
      </c>
      <c r="C1247" s="1" t="str">
        <f aca="false">IF(AND(A1247=A1246,B1247-B1246=3), 1, "")</f>
        <v/>
      </c>
    </row>
    <row r="1248" customFormat="false" ht="12.8" hidden="false" customHeight="false" outlineLevel="0" collapsed="false">
      <c r="A1248" s="0" t="n">
        <v>8738</v>
      </c>
      <c r="B1248" s="0" t="n">
        <v>6722</v>
      </c>
      <c r="C1248" s="1" t="str">
        <f aca="false">IF(AND(A1248=A1247,B1248-B1247=3), 1, "")</f>
        <v/>
      </c>
    </row>
    <row r="1249" customFormat="false" ht="12.8" hidden="false" customHeight="false" outlineLevel="0" collapsed="false">
      <c r="A1249" s="0" t="n">
        <v>8737</v>
      </c>
      <c r="B1249" s="0" t="n">
        <v>2381</v>
      </c>
      <c r="C1249" s="1" t="str">
        <f aca="false">IF(AND(A1249=A1248,B1249-B1248=3), 1, "")</f>
        <v/>
      </c>
    </row>
    <row r="1250" customFormat="false" ht="12.8" hidden="false" customHeight="false" outlineLevel="0" collapsed="false">
      <c r="A1250" s="0" t="n">
        <v>8734</v>
      </c>
      <c r="B1250" s="0" t="n">
        <v>405</v>
      </c>
      <c r="C1250" s="1" t="str">
        <f aca="false">IF(AND(A1250=A1249,B1250-B1249=3), 1, "")</f>
        <v/>
      </c>
    </row>
    <row r="1251" customFormat="false" ht="12.8" hidden="false" customHeight="false" outlineLevel="0" collapsed="false">
      <c r="A1251" s="0" t="n">
        <v>8734</v>
      </c>
      <c r="B1251" s="0" t="n">
        <v>1456</v>
      </c>
      <c r="C1251" s="1" t="str">
        <f aca="false">IF(AND(A1251=A1250,B1251-B1250=3), 1, "")</f>
        <v/>
      </c>
    </row>
    <row r="1252" customFormat="false" ht="12.8" hidden="false" customHeight="false" outlineLevel="0" collapsed="false">
      <c r="A1252" s="0" t="n">
        <v>8734</v>
      </c>
      <c r="B1252" s="0" t="n">
        <v>9327</v>
      </c>
      <c r="C1252" s="1" t="str">
        <f aca="false">IF(AND(A1252=A1251,B1252-B1251=3), 1, "")</f>
        <v/>
      </c>
    </row>
    <row r="1253" customFormat="false" ht="12.8" hidden="false" customHeight="false" outlineLevel="0" collapsed="false">
      <c r="A1253" s="0" t="n">
        <v>8732</v>
      </c>
      <c r="B1253" s="0" t="n">
        <v>5876</v>
      </c>
      <c r="C1253" s="1" t="str">
        <f aca="false">IF(AND(A1253=A1252,B1253-B1252=3), 1, "")</f>
        <v/>
      </c>
    </row>
    <row r="1254" customFormat="false" ht="12.8" hidden="false" customHeight="false" outlineLevel="0" collapsed="false">
      <c r="A1254" s="0" t="n">
        <v>8729</v>
      </c>
      <c r="B1254" s="0" t="n">
        <v>2726</v>
      </c>
      <c r="C1254" s="1" t="str">
        <f aca="false">IF(AND(A1254=A1253,B1254-B1253=3), 1, "")</f>
        <v/>
      </c>
    </row>
    <row r="1255" customFormat="false" ht="12.8" hidden="false" customHeight="false" outlineLevel="0" collapsed="false">
      <c r="A1255" s="0" t="n">
        <v>8727</v>
      </c>
      <c r="B1255" s="0" t="n">
        <v>8741</v>
      </c>
      <c r="C1255" s="1" t="str">
        <f aca="false">IF(AND(A1255=A1254,B1255-B1254=3), 1, "")</f>
        <v/>
      </c>
    </row>
    <row r="1256" customFormat="false" ht="12.8" hidden="false" customHeight="false" outlineLevel="0" collapsed="false">
      <c r="A1256" s="0" t="n">
        <v>8725</v>
      </c>
      <c r="B1256" s="0" t="n">
        <v>5426</v>
      </c>
      <c r="C1256" s="1" t="str">
        <f aca="false">IF(AND(A1256=A1255,B1256-B1255=3), 1, "")</f>
        <v/>
      </c>
    </row>
    <row r="1257" customFormat="false" ht="12.8" hidden="false" customHeight="false" outlineLevel="0" collapsed="false">
      <c r="A1257" s="0" t="n">
        <v>8725</v>
      </c>
      <c r="B1257" s="0" t="n">
        <v>6552</v>
      </c>
      <c r="C1257" s="1" t="str">
        <f aca="false">IF(AND(A1257=A1256,B1257-B1256=3), 1, "")</f>
        <v/>
      </c>
    </row>
    <row r="1258" customFormat="false" ht="12.8" hidden="false" customHeight="false" outlineLevel="0" collapsed="false">
      <c r="A1258" s="0" t="n">
        <v>8725</v>
      </c>
      <c r="B1258" s="0" t="n">
        <v>7670</v>
      </c>
      <c r="C1258" s="1" t="str">
        <f aca="false">IF(AND(A1258=A1257,B1258-B1257=3), 1, "")</f>
        <v/>
      </c>
    </row>
    <row r="1259" customFormat="false" ht="12.8" hidden="false" customHeight="false" outlineLevel="0" collapsed="false">
      <c r="A1259" s="0" t="n">
        <v>8722</v>
      </c>
      <c r="B1259" s="0" t="n">
        <v>1946</v>
      </c>
      <c r="C1259" s="1" t="str">
        <f aca="false">IF(AND(A1259=A1258,B1259-B1258=3), 1, "")</f>
        <v/>
      </c>
    </row>
    <row r="1260" customFormat="false" ht="12.8" hidden="false" customHeight="false" outlineLevel="0" collapsed="false">
      <c r="A1260" s="0" t="n">
        <v>8722</v>
      </c>
      <c r="B1260" s="0" t="n">
        <v>3432</v>
      </c>
      <c r="C1260" s="1" t="str">
        <f aca="false">IF(AND(A1260=A1259,B1260-B1259=3), 1, "")</f>
        <v/>
      </c>
    </row>
    <row r="1261" customFormat="false" ht="12.8" hidden="false" customHeight="false" outlineLevel="0" collapsed="false">
      <c r="A1261" s="0" t="n">
        <v>8721</v>
      </c>
      <c r="B1261" s="0" t="n">
        <v>9814</v>
      </c>
      <c r="C1261" s="1" t="str">
        <f aca="false">IF(AND(A1261=A1260,B1261-B1260=3), 1, "")</f>
        <v/>
      </c>
    </row>
    <row r="1262" customFormat="false" ht="12.8" hidden="false" customHeight="false" outlineLevel="0" collapsed="false">
      <c r="A1262" s="0" t="n">
        <v>8720</v>
      </c>
      <c r="B1262" s="0" t="n">
        <v>3648</v>
      </c>
      <c r="C1262" s="1" t="str">
        <f aca="false">IF(AND(A1262=A1261,B1262-B1261=3), 1, "")</f>
        <v/>
      </c>
    </row>
    <row r="1263" customFormat="false" ht="12.8" hidden="false" customHeight="false" outlineLevel="0" collapsed="false">
      <c r="A1263" s="0" t="n">
        <v>8718</v>
      </c>
      <c r="B1263" s="0" t="n">
        <v>2605</v>
      </c>
      <c r="C1263" s="1" t="str">
        <f aca="false">IF(AND(A1263=A1262,B1263-B1262=3), 1, "")</f>
        <v/>
      </c>
    </row>
    <row r="1264" customFormat="false" ht="12.8" hidden="false" customHeight="false" outlineLevel="0" collapsed="false">
      <c r="A1264" s="0" t="n">
        <v>8717</v>
      </c>
      <c r="B1264" s="0" t="n">
        <v>3354</v>
      </c>
      <c r="C1264" s="1" t="str">
        <f aca="false">IF(AND(A1264=A1263,B1264-B1263=3), 1, "")</f>
        <v/>
      </c>
    </row>
    <row r="1265" customFormat="false" ht="12.8" hidden="false" customHeight="false" outlineLevel="0" collapsed="false">
      <c r="A1265" s="0" t="n">
        <v>8712</v>
      </c>
      <c r="B1265" s="0" t="n">
        <v>2843</v>
      </c>
      <c r="C1265" s="1" t="str">
        <f aca="false">IF(AND(A1265=A1264,B1265-B1264=3), 1, "")</f>
        <v/>
      </c>
    </row>
    <row r="1266" customFormat="false" ht="12.8" hidden="false" customHeight="false" outlineLevel="0" collapsed="false">
      <c r="A1266" s="0" t="n">
        <v>8711</v>
      </c>
      <c r="B1266" s="0" t="n">
        <v>4800</v>
      </c>
      <c r="C1266" s="1" t="str">
        <f aca="false">IF(AND(A1266=A1265,B1266-B1265=3), 1, "")</f>
        <v/>
      </c>
    </row>
    <row r="1267" customFormat="false" ht="12.8" hidden="false" customHeight="false" outlineLevel="0" collapsed="false">
      <c r="A1267" s="0" t="n">
        <v>8709</v>
      </c>
      <c r="B1267" s="0" t="n">
        <v>2405</v>
      </c>
      <c r="C1267" s="1" t="str">
        <f aca="false">IF(AND(A1267=A1266,B1267-B1266=3), 1, "")</f>
        <v/>
      </c>
    </row>
    <row r="1268" customFormat="false" ht="12.8" hidden="false" customHeight="false" outlineLevel="0" collapsed="false">
      <c r="A1268" s="0" t="n">
        <v>8708</v>
      </c>
      <c r="B1268" s="0" t="n">
        <v>3645</v>
      </c>
      <c r="C1268" s="1" t="str">
        <f aca="false">IF(AND(A1268=A1267,B1268-B1267=3), 1, "")</f>
        <v/>
      </c>
    </row>
    <row r="1269" customFormat="false" ht="12.8" hidden="false" customHeight="false" outlineLevel="0" collapsed="false">
      <c r="A1269" s="0" t="n">
        <v>8708</v>
      </c>
      <c r="B1269" s="0" t="n">
        <v>6382</v>
      </c>
      <c r="C1269" s="1" t="str">
        <f aca="false">IF(AND(A1269=A1268,B1269-B1268=3), 1, "")</f>
        <v/>
      </c>
    </row>
    <row r="1270" customFormat="false" ht="12.8" hidden="false" customHeight="false" outlineLevel="0" collapsed="false">
      <c r="A1270" s="0" t="n">
        <v>8707</v>
      </c>
      <c r="B1270" s="0" t="n">
        <v>9097</v>
      </c>
      <c r="C1270" s="1" t="str">
        <f aca="false">IF(AND(A1270=A1269,B1270-B1269=3), 1, "")</f>
        <v/>
      </c>
    </row>
    <row r="1271" customFormat="false" ht="12.8" hidden="false" customHeight="false" outlineLevel="0" collapsed="false">
      <c r="A1271" s="0" t="n">
        <v>8704</v>
      </c>
      <c r="B1271" s="0" t="n">
        <v>9786</v>
      </c>
      <c r="C1271" s="1" t="str">
        <f aca="false">IF(AND(A1271=A1270,B1271-B1270=3), 1, "")</f>
        <v/>
      </c>
    </row>
    <row r="1272" customFormat="false" ht="12.8" hidden="false" customHeight="false" outlineLevel="0" collapsed="false">
      <c r="A1272" s="0" t="n">
        <v>8702</v>
      </c>
      <c r="B1272" s="0" t="n">
        <v>4213</v>
      </c>
      <c r="C1272" s="1" t="str">
        <f aca="false">IF(AND(A1272=A1271,B1272-B1271=3), 1, "")</f>
        <v/>
      </c>
    </row>
    <row r="1273" customFormat="false" ht="12.8" hidden="false" customHeight="false" outlineLevel="0" collapsed="false">
      <c r="A1273" s="0" t="n">
        <v>8702</v>
      </c>
      <c r="B1273" s="0" t="n">
        <v>4536</v>
      </c>
      <c r="C1273" s="1" t="str">
        <f aca="false">IF(AND(A1273=A1272,B1273-B1272=3), 1, "")</f>
        <v/>
      </c>
    </row>
    <row r="1274" customFormat="false" ht="12.8" hidden="false" customHeight="false" outlineLevel="0" collapsed="false">
      <c r="A1274" s="0" t="n">
        <v>8700</v>
      </c>
      <c r="B1274" s="0" t="n">
        <v>3747</v>
      </c>
      <c r="C1274" s="1" t="str">
        <f aca="false">IF(AND(A1274=A1273,B1274-B1273=3), 1, "")</f>
        <v/>
      </c>
    </row>
    <row r="1275" customFormat="false" ht="12.8" hidden="false" customHeight="false" outlineLevel="0" collapsed="false">
      <c r="A1275" s="0" t="n">
        <v>8699</v>
      </c>
      <c r="B1275" s="0" t="n">
        <v>168</v>
      </c>
      <c r="C1275" s="1" t="str">
        <f aca="false">IF(AND(A1275=A1274,B1275-B1274=3), 1, "")</f>
        <v/>
      </c>
    </row>
    <row r="1276" customFormat="false" ht="12.8" hidden="false" customHeight="false" outlineLevel="0" collapsed="false">
      <c r="A1276" s="0" t="n">
        <v>8699</v>
      </c>
      <c r="B1276" s="0" t="n">
        <v>388</v>
      </c>
      <c r="C1276" s="1" t="str">
        <f aca="false">IF(AND(A1276=A1275,B1276-B1275=3), 1, "")</f>
        <v/>
      </c>
    </row>
    <row r="1277" customFormat="false" ht="12.8" hidden="false" customHeight="false" outlineLevel="0" collapsed="false">
      <c r="A1277" s="0" t="n">
        <v>8699</v>
      </c>
      <c r="B1277" s="0" t="n">
        <v>3695</v>
      </c>
      <c r="C1277" s="1" t="str">
        <f aca="false">IF(AND(A1277=A1276,B1277-B1276=3), 1, "")</f>
        <v/>
      </c>
    </row>
    <row r="1278" customFormat="false" ht="12.8" hidden="false" customHeight="false" outlineLevel="0" collapsed="false">
      <c r="A1278" s="0" t="n">
        <v>8699</v>
      </c>
      <c r="B1278" s="0" t="n">
        <v>5601</v>
      </c>
      <c r="C1278" s="1" t="str">
        <f aca="false">IF(AND(A1278=A1277,B1278-B1277=3), 1, "")</f>
        <v/>
      </c>
    </row>
    <row r="1279" customFormat="false" ht="12.8" hidden="false" customHeight="false" outlineLevel="0" collapsed="false">
      <c r="A1279" s="0" t="n">
        <v>8699</v>
      </c>
      <c r="B1279" s="0" t="n">
        <v>8537</v>
      </c>
      <c r="C1279" s="1" t="str">
        <f aca="false">IF(AND(A1279=A1278,B1279-B1278=3), 1, "")</f>
        <v/>
      </c>
    </row>
    <row r="1280" customFormat="false" ht="12.8" hidden="false" customHeight="false" outlineLevel="0" collapsed="false">
      <c r="A1280" s="0" t="n">
        <v>8697</v>
      </c>
      <c r="B1280" s="0" t="n">
        <v>2903</v>
      </c>
      <c r="C1280" s="1" t="str">
        <f aca="false">IF(AND(A1280=A1279,B1280-B1279=3), 1, "")</f>
        <v/>
      </c>
    </row>
    <row r="1281" customFormat="false" ht="12.8" hidden="false" customHeight="false" outlineLevel="0" collapsed="false">
      <c r="A1281" s="0" t="n">
        <v>8696</v>
      </c>
      <c r="B1281" s="0" t="n">
        <v>2631</v>
      </c>
      <c r="C1281" s="1" t="str">
        <f aca="false">IF(AND(A1281=A1280,B1281-B1280=3), 1, "")</f>
        <v/>
      </c>
    </row>
    <row r="1282" customFormat="false" ht="12.8" hidden="false" customHeight="false" outlineLevel="0" collapsed="false">
      <c r="A1282" s="0" t="n">
        <v>8695</v>
      </c>
      <c r="B1282" s="0" t="n">
        <v>2892</v>
      </c>
      <c r="C1282" s="1" t="str">
        <f aca="false">IF(AND(A1282=A1281,B1282-B1281=3), 1, "")</f>
        <v/>
      </c>
    </row>
    <row r="1283" customFormat="false" ht="12.8" hidden="false" customHeight="false" outlineLevel="0" collapsed="false">
      <c r="A1283" s="0" t="n">
        <v>8695</v>
      </c>
      <c r="B1283" s="0" t="n">
        <v>6424</v>
      </c>
      <c r="C1283" s="1" t="str">
        <f aca="false">IF(AND(A1283=A1282,B1283-B1282=3), 1, "")</f>
        <v/>
      </c>
    </row>
    <row r="1284" customFormat="false" ht="12.8" hidden="false" customHeight="false" outlineLevel="0" collapsed="false">
      <c r="A1284" s="0" t="n">
        <v>8694</v>
      </c>
      <c r="B1284" s="0" t="n">
        <v>2817</v>
      </c>
      <c r="C1284" s="1" t="str">
        <f aca="false">IF(AND(A1284=A1283,B1284-B1283=3), 1, "")</f>
        <v/>
      </c>
    </row>
    <row r="1285" customFormat="false" ht="12.8" hidden="false" customHeight="false" outlineLevel="0" collapsed="false">
      <c r="A1285" s="0" t="n">
        <v>8694</v>
      </c>
      <c r="B1285" s="0" t="n">
        <v>4321</v>
      </c>
      <c r="C1285" s="1" t="str">
        <f aca="false">IF(AND(A1285=A1284,B1285-B1284=3), 1, "")</f>
        <v/>
      </c>
    </row>
    <row r="1286" customFormat="false" ht="12.8" hidden="false" customHeight="false" outlineLevel="0" collapsed="false">
      <c r="A1286" s="0" t="n">
        <v>8693</v>
      </c>
      <c r="B1286" s="0" t="n">
        <v>4246</v>
      </c>
      <c r="C1286" s="1" t="str">
        <f aca="false">IF(AND(A1286=A1285,B1286-B1285=3), 1, "")</f>
        <v/>
      </c>
    </row>
    <row r="1287" customFormat="false" ht="12.8" hidden="false" customHeight="false" outlineLevel="0" collapsed="false">
      <c r="A1287" s="0" t="n">
        <v>8693</v>
      </c>
      <c r="B1287" s="0" t="n">
        <v>9333</v>
      </c>
      <c r="C1287" s="1" t="str">
        <f aca="false">IF(AND(A1287=A1286,B1287-B1286=3), 1, "")</f>
        <v/>
      </c>
    </row>
    <row r="1288" customFormat="false" ht="12.8" hidden="false" customHeight="false" outlineLevel="0" collapsed="false">
      <c r="A1288" s="0" t="n">
        <v>8692</v>
      </c>
      <c r="B1288" s="0" t="n">
        <v>1517</v>
      </c>
      <c r="C1288" s="1" t="str">
        <f aca="false">IF(AND(A1288=A1287,B1288-B1287=3), 1, "")</f>
        <v/>
      </c>
    </row>
    <row r="1289" customFormat="false" ht="12.8" hidden="false" customHeight="false" outlineLevel="0" collapsed="false">
      <c r="A1289" s="0" t="n">
        <v>8691</v>
      </c>
      <c r="B1289" s="0" t="n">
        <v>4291</v>
      </c>
      <c r="C1289" s="1" t="str">
        <f aca="false">IF(AND(A1289=A1288,B1289-B1288=3), 1, "")</f>
        <v/>
      </c>
    </row>
    <row r="1290" customFormat="false" ht="12.8" hidden="false" customHeight="false" outlineLevel="0" collapsed="false">
      <c r="A1290" s="0" t="n">
        <v>8690</v>
      </c>
      <c r="B1290" s="0" t="n">
        <v>932</v>
      </c>
      <c r="C1290" s="1" t="str">
        <f aca="false">IF(AND(A1290=A1289,B1290-B1289=3), 1, "")</f>
        <v/>
      </c>
    </row>
    <row r="1291" customFormat="false" ht="12.8" hidden="false" customHeight="false" outlineLevel="0" collapsed="false">
      <c r="A1291" s="0" t="n">
        <v>8689</v>
      </c>
      <c r="B1291" s="0" t="n">
        <v>2190</v>
      </c>
      <c r="C1291" s="1" t="str">
        <f aca="false">IF(AND(A1291=A1290,B1291-B1290=3), 1, "")</f>
        <v/>
      </c>
    </row>
    <row r="1292" customFormat="false" ht="12.8" hidden="false" customHeight="false" outlineLevel="0" collapsed="false">
      <c r="A1292" s="0" t="n">
        <v>8689</v>
      </c>
      <c r="B1292" s="0" t="n">
        <v>4058</v>
      </c>
      <c r="C1292" s="1" t="str">
        <f aca="false">IF(AND(A1292=A1291,B1292-B1291=3), 1, "")</f>
        <v/>
      </c>
    </row>
    <row r="1293" customFormat="false" ht="12.8" hidden="false" customHeight="false" outlineLevel="0" collapsed="false">
      <c r="A1293" s="0" t="n">
        <v>8685</v>
      </c>
      <c r="B1293" s="0" t="n">
        <v>2074</v>
      </c>
      <c r="C1293" s="1" t="str">
        <f aca="false">IF(AND(A1293=A1292,B1293-B1292=3), 1, "")</f>
        <v/>
      </c>
    </row>
    <row r="1294" customFormat="false" ht="12.8" hidden="false" customHeight="false" outlineLevel="0" collapsed="false">
      <c r="A1294" s="0" t="n">
        <v>8685</v>
      </c>
      <c r="B1294" s="0" t="n">
        <v>7017</v>
      </c>
      <c r="C1294" s="1" t="str">
        <f aca="false">IF(AND(A1294=A1293,B1294-B1293=3), 1, "")</f>
        <v/>
      </c>
    </row>
    <row r="1295" customFormat="false" ht="12.8" hidden="false" customHeight="false" outlineLevel="0" collapsed="false">
      <c r="A1295" s="0" t="n">
        <v>8684</v>
      </c>
      <c r="B1295" s="0" t="n">
        <v>5051</v>
      </c>
      <c r="C1295" s="1" t="str">
        <f aca="false">IF(AND(A1295=A1294,B1295-B1294=3), 1, "")</f>
        <v/>
      </c>
    </row>
    <row r="1296" customFormat="false" ht="12.8" hidden="false" customHeight="false" outlineLevel="0" collapsed="false">
      <c r="A1296" s="0" t="n">
        <v>8682</v>
      </c>
      <c r="B1296" s="0" t="n">
        <v>2136</v>
      </c>
      <c r="C1296" s="1" t="str">
        <f aca="false">IF(AND(A1296=A1295,B1296-B1295=3), 1, "")</f>
        <v/>
      </c>
    </row>
    <row r="1297" customFormat="false" ht="12.8" hidden="false" customHeight="false" outlineLevel="0" collapsed="false">
      <c r="A1297" s="0" t="n">
        <v>8682</v>
      </c>
      <c r="B1297" s="0" t="n">
        <v>3893</v>
      </c>
      <c r="C1297" s="1" t="str">
        <f aca="false">IF(AND(A1297=A1296,B1297-B1296=3), 1, "")</f>
        <v/>
      </c>
    </row>
    <row r="1298" customFormat="false" ht="12.8" hidden="false" customHeight="false" outlineLevel="0" collapsed="false">
      <c r="A1298" s="0" t="n">
        <v>8682</v>
      </c>
      <c r="B1298" s="0" t="n">
        <v>5850</v>
      </c>
      <c r="C1298" s="1" t="str">
        <f aca="false">IF(AND(A1298=A1297,B1298-B1297=3), 1, "")</f>
        <v/>
      </c>
    </row>
    <row r="1299" customFormat="false" ht="12.8" hidden="false" customHeight="false" outlineLevel="0" collapsed="false">
      <c r="A1299" s="0" t="n">
        <v>8680</v>
      </c>
      <c r="B1299" s="0" t="n">
        <v>3362</v>
      </c>
      <c r="C1299" s="1" t="str">
        <f aca="false">IF(AND(A1299=A1298,B1299-B1298=3), 1, "")</f>
        <v/>
      </c>
    </row>
    <row r="1300" customFormat="false" ht="12.8" hidden="false" customHeight="false" outlineLevel="0" collapsed="false">
      <c r="A1300" s="0" t="n">
        <v>8677</v>
      </c>
      <c r="B1300" s="0" t="n">
        <v>7164</v>
      </c>
      <c r="C1300" s="1" t="str">
        <f aca="false">IF(AND(A1300=A1299,B1300-B1299=3), 1, "")</f>
        <v/>
      </c>
    </row>
    <row r="1301" customFormat="false" ht="12.8" hidden="false" customHeight="false" outlineLevel="0" collapsed="false">
      <c r="A1301" s="0" t="n">
        <v>8676</v>
      </c>
      <c r="B1301" s="0" t="n">
        <v>3969</v>
      </c>
      <c r="C1301" s="1" t="str">
        <f aca="false">IF(AND(A1301=A1300,B1301-B1300=3), 1, "")</f>
        <v/>
      </c>
    </row>
    <row r="1302" customFormat="false" ht="12.8" hidden="false" customHeight="false" outlineLevel="0" collapsed="false">
      <c r="A1302" s="0" t="n">
        <v>8675</v>
      </c>
      <c r="B1302" s="0" t="n">
        <v>7778</v>
      </c>
      <c r="C1302" s="1" t="str">
        <f aca="false">IF(AND(A1302=A1301,B1302-B1301=3), 1, "")</f>
        <v/>
      </c>
    </row>
    <row r="1303" customFormat="false" ht="12.8" hidden="false" customHeight="false" outlineLevel="0" collapsed="false">
      <c r="A1303" s="0" t="n">
        <v>8674</v>
      </c>
      <c r="B1303" s="0" t="n">
        <v>3274</v>
      </c>
      <c r="C1303" s="1" t="str">
        <f aca="false">IF(AND(A1303=A1302,B1303-B1302=3), 1, "")</f>
        <v/>
      </c>
    </row>
    <row r="1304" customFormat="false" ht="12.8" hidden="false" customHeight="false" outlineLevel="0" collapsed="false">
      <c r="A1304" s="0" t="n">
        <v>8671</v>
      </c>
      <c r="B1304" s="0" t="n">
        <v>1873</v>
      </c>
      <c r="C1304" s="1" t="str">
        <f aca="false">IF(AND(A1304=A1303,B1304-B1303=3), 1, "")</f>
        <v/>
      </c>
    </row>
    <row r="1305" customFormat="false" ht="12.8" hidden="false" customHeight="false" outlineLevel="0" collapsed="false">
      <c r="A1305" s="0" t="n">
        <v>8670</v>
      </c>
      <c r="B1305" s="0" t="n">
        <v>878</v>
      </c>
      <c r="C1305" s="1" t="str">
        <f aca="false">IF(AND(A1305=A1304,B1305-B1304=3), 1, "")</f>
        <v/>
      </c>
    </row>
    <row r="1306" customFormat="false" ht="12.8" hidden="false" customHeight="false" outlineLevel="0" collapsed="false">
      <c r="A1306" s="0" t="n">
        <v>8670</v>
      </c>
      <c r="B1306" s="0" t="n">
        <v>3048</v>
      </c>
      <c r="C1306" s="1" t="str">
        <f aca="false">IF(AND(A1306=A1305,B1306-B1305=3), 1, "")</f>
        <v/>
      </c>
    </row>
    <row r="1307" customFormat="false" ht="12.8" hidden="false" customHeight="false" outlineLevel="0" collapsed="false">
      <c r="A1307" s="0" t="n">
        <v>8667</v>
      </c>
      <c r="B1307" s="0" t="n">
        <v>8717</v>
      </c>
      <c r="C1307" s="1" t="str">
        <f aca="false">IF(AND(A1307=A1306,B1307-B1306=3), 1, "")</f>
        <v/>
      </c>
    </row>
    <row r="1308" customFormat="false" ht="12.8" hidden="false" customHeight="false" outlineLevel="0" collapsed="false">
      <c r="A1308" s="0" t="n">
        <v>8662</v>
      </c>
      <c r="B1308" s="0" t="n">
        <v>5561</v>
      </c>
      <c r="C1308" s="1" t="str">
        <f aca="false">IF(AND(A1308=A1307,B1308-B1307=3), 1, "")</f>
        <v/>
      </c>
    </row>
    <row r="1309" customFormat="false" ht="12.8" hidden="false" customHeight="false" outlineLevel="0" collapsed="false">
      <c r="A1309" s="0" t="n">
        <v>8659</v>
      </c>
      <c r="B1309" s="0" t="n">
        <v>2726</v>
      </c>
      <c r="C1309" s="1" t="str">
        <f aca="false">IF(AND(A1309=A1308,B1309-B1308=3), 1, "")</f>
        <v/>
      </c>
    </row>
    <row r="1310" customFormat="false" ht="12.8" hidden="false" customHeight="false" outlineLevel="0" collapsed="false">
      <c r="A1310" s="0" t="n">
        <v>8657</v>
      </c>
      <c r="B1310" s="0" t="n">
        <v>4438</v>
      </c>
      <c r="C1310" s="1" t="str">
        <f aca="false">IF(AND(A1310=A1309,B1310-B1309=3), 1, "")</f>
        <v/>
      </c>
    </row>
    <row r="1311" customFormat="false" ht="12.8" hidden="false" customHeight="false" outlineLevel="0" collapsed="false">
      <c r="A1311" s="0" t="n">
        <v>8656</v>
      </c>
      <c r="B1311" s="0" t="n">
        <v>2225</v>
      </c>
      <c r="C1311" s="1" t="str">
        <f aca="false">IF(AND(A1311=A1310,B1311-B1310=3), 1, "")</f>
        <v/>
      </c>
    </row>
    <row r="1312" customFormat="false" ht="12.8" hidden="false" customHeight="false" outlineLevel="0" collapsed="false">
      <c r="A1312" s="0" t="n">
        <v>8654</v>
      </c>
      <c r="B1312" s="0" t="n">
        <v>9660</v>
      </c>
      <c r="C1312" s="1" t="str">
        <f aca="false">IF(AND(A1312=A1311,B1312-B1311=3), 1, "")</f>
        <v/>
      </c>
    </row>
    <row r="1313" customFormat="false" ht="12.8" hidden="false" customHeight="false" outlineLevel="0" collapsed="false">
      <c r="A1313" s="0" t="n">
        <v>8653</v>
      </c>
      <c r="B1313" s="0" t="n">
        <v>2970</v>
      </c>
      <c r="C1313" s="1" t="str">
        <f aca="false">IF(AND(A1313=A1312,B1313-B1312=3), 1, "")</f>
        <v/>
      </c>
    </row>
    <row r="1314" customFormat="false" ht="12.8" hidden="false" customHeight="false" outlineLevel="0" collapsed="false">
      <c r="A1314" s="0" t="n">
        <v>8652</v>
      </c>
      <c r="B1314" s="0" t="n">
        <v>8434</v>
      </c>
      <c r="C1314" s="1" t="str">
        <f aca="false">IF(AND(A1314=A1313,B1314-B1313=3), 1, "")</f>
        <v/>
      </c>
    </row>
    <row r="1315" customFormat="false" ht="12.8" hidden="false" customHeight="false" outlineLevel="0" collapsed="false">
      <c r="A1315" s="0" t="n">
        <v>8650</v>
      </c>
      <c r="B1315" s="0" t="n">
        <v>7125</v>
      </c>
      <c r="C1315" s="1" t="str">
        <f aca="false">IF(AND(A1315=A1314,B1315-B1314=3), 1, "")</f>
        <v/>
      </c>
    </row>
    <row r="1316" customFormat="false" ht="12.8" hidden="false" customHeight="false" outlineLevel="0" collapsed="false">
      <c r="A1316" s="0" t="n">
        <v>8650</v>
      </c>
      <c r="B1316" s="0" t="n">
        <v>9346</v>
      </c>
      <c r="C1316" s="1" t="str">
        <f aca="false">IF(AND(A1316=A1315,B1316-B1315=3), 1, "")</f>
        <v/>
      </c>
    </row>
    <row r="1317" customFormat="false" ht="12.8" hidden="false" customHeight="false" outlineLevel="0" collapsed="false">
      <c r="A1317" s="0" t="n">
        <v>8648</v>
      </c>
      <c r="B1317" s="0" t="n">
        <v>5033</v>
      </c>
      <c r="C1317" s="1" t="str">
        <f aca="false">IF(AND(A1317=A1316,B1317-B1316=3), 1, "")</f>
        <v/>
      </c>
    </row>
    <row r="1318" customFormat="false" ht="12.8" hidden="false" customHeight="false" outlineLevel="0" collapsed="false">
      <c r="A1318" s="0" t="n">
        <v>8648</v>
      </c>
      <c r="B1318" s="0" t="n">
        <v>5653</v>
      </c>
      <c r="C1318" s="1" t="str">
        <f aca="false">IF(AND(A1318=A1317,B1318-B1317=3), 1, "")</f>
        <v/>
      </c>
    </row>
    <row r="1319" customFormat="false" ht="12.8" hidden="false" customHeight="false" outlineLevel="0" collapsed="false">
      <c r="A1319" s="0" t="n">
        <v>8642</v>
      </c>
      <c r="B1319" s="0" t="n">
        <v>3247</v>
      </c>
      <c r="C1319" s="1" t="str">
        <f aca="false">IF(AND(A1319=A1318,B1319-B1318=3), 1, "")</f>
        <v/>
      </c>
    </row>
    <row r="1320" customFormat="false" ht="12.8" hidden="false" customHeight="false" outlineLevel="0" collapsed="false">
      <c r="A1320" s="0" t="n">
        <v>8642</v>
      </c>
      <c r="B1320" s="0" t="n">
        <v>3924</v>
      </c>
      <c r="C1320" s="1" t="str">
        <f aca="false">IF(AND(A1320=A1319,B1320-B1319=3), 1, "")</f>
        <v/>
      </c>
    </row>
    <row r="1321" customFormat="false" ht="12.8" hidden="false" customHeight="false" outlineLevel="0" collapsed="false">
      <c r="A1321" s="0" t="n">
        <v>8642</v>
      </c>
      <c r="B1321" s="0" t="n">
        <v>6438</v>
      </c>
      <c r="C1321" s="1" t="str">
        <f aca="false">IF(AND(A1321=A1320,B1321-B1320=3), 1, "")</f>
        <v/>
      </c>
    </row>
    <row r="1322" customFormat="false" ht="12.8" hidden="false" customHeight="false" outlineLevel="0" collapsed="false">
      <c r="A1322" s="0" t="n">
        <v>8641</v>
      </c>
      <c r="B1322" s="0" t="n">
        <v>5864</v>
      </c>
      <c r="C1322" s="1" t="str">
        <f aca="false">IF(AND(A1322=A1321,B1322-B1321=3), 1, "")</f>
        <v/>
      </c>
    </row>
    <row r="1323" customFormat="false" ht="12.8" hidden="false" customHeight="false" outlineLevel="0" collapsed="false">
      <c r="A1323" s="0" t="n">
        <v>8641</v>
      </c>
      <c r="B1323" s="0" t="n">
        <v>8159</v>
      </c>
      <c r="C1323" s="1" t="str">
        <f aca="false">IF(AND(A1323=A1322,B1323-B1322=3), 1, "")</f>
        <v/>
      </c>
    </row>
    <row r="1324" customFormat="false" ht="12.8" hidden="false" customHeight="false" outlineLevel="0" collapsed="false">
      <c r="A1324" s="0" t="n">
        <v>8640</v>
      </c>
      <c r="B1324" s="0" t="n">
        <v>1703</v>
      </c>
      <c r="C1324" s="1" t="str">
        <f aca="false">IF(AND(A1324=A1323,B1324-B1323=3), 1, "")</f>
        <v/>
      </c>
    </row>
    <row r="1325" customFormat="false" ht="12.8" hidden="false" customHeight="false" outlineLevel="0" collapsed="false">
      <c r="A1325" s="0" t="n">
        <v>8640</v>
      </c>
      <c r="B1325" s="0" t="n">
        <v>6102</v>
      </c>
      <c r="C1325" s="1" t="str">
        <f aca="false">IF(AND(A1325=A1324,B1325-B1324=3), 1, "")</f>
        <v/>
      </c>
    </row>
    <row r="1326" customFormat="false" ht="12.8" hidden="false" customHeight="false" outlineLevel="0" collapsed="false">
      <c r="A1326" s="0" t="n">
        <v>8640</v>
      </c>
      <c r="B1326" s="0" t="n">
        <v>8759</v>
      </c>
      <c r="C1326" s="1" t="str">
        <f aca="false">IF(AND(A1326=A1325,B1326-B1325=3), 1, "")</f>
        <v/>
      </c>
    </row>
    <row r="1327" customFormat="false" ht="12.8" hidden="false" customHeight="false" outlineLevel="0" collapsed="false">
      <c r="A1327" s="0" t="n">
        <v>8638</v>
      </c>
      <c r="B1327" s="0" t="n">
        <v>4974</v>
      </c>
      <c r="C1327" s="1" t="str">
        <f aca="false">IF(AND(A1327=A1326,B1327-B1326=3), 1, "")</f>
        <v/>
      </c>
    </row>
    <row r="1328" customFormat="false" ht="12.8" hidden="false" customHeight="false" outlineLevel="0" collapsed="false">
      <c r="A1328" s="0" t="n">
        <v>8637</v>
      </c>
      <c r="B1328" s="0" t="n">
        <v>779</v>
      </c>
      <c r="C1328" s="1" t="str">
        <f aca="false">IF(AND(A1328=A1327,B1328-B1327=3), 1, "")</f>
        <v/>
      </c>
    </row>
    <row r="1329" customFormat="false" ht="12.8" hidden="false" customHeight="false" outlineLevel="0" collapsed="false">
      <c r="A1329" s="0" t="n">
        <v>8636</v>
      </c>
      <c r="B1329" s="0" t="n">
        <v>4492</v>
      </c>
      <c r="C1329" s="1" t="str">
        <f aca="false">IF(AND(A1329=A1328,B1329-B1328=3), 1, "")</f>
        <v/>
      </c>
    </row>
    <row r="1330" customFormat="false" ht="12.8" hidden="false" customHeight="false" outlineLevel="0" collapsed="false">
      <c r="A1330" s="0" t="n">
        <v>8636</v>
      </c>
      <c r="B1330" s="0" t="n">
        <v>9660</v>
      </c>
      <c r="C1330" s="1" t="str">
        <f aca="false">IF(AND(A1330=A1329,B1330-B1329=3), 1, "")</f>
        <v/>
      </c>
    </row>
    <row r="1331" customFormat="false" ht="12.8" hidden="false" customHeight="false" outlineLevel="0" collapsed="false">
      <c r="A1331" s="0" t="n">
        <v>8635</v>
      </c>
      <c r="B1331" s="0" t="n">
        <v>3637</v>
      </c>
      <c r="C1331" s="1" t="str">
        <f aca="false">IF(AND(A1331=A1330,B1331-B1330=3), 1, "")</f>
        <v/>
      </c>
    </row>
    <row r="1332" customFormat="false" ht="12.8" hidden="false" customHeight="false" outlineLevel="0" collapsed="false">
      <c r="A1332" s="0" t="n">
        <v>8635</v>
      </c>
      <c r="B1332" s="0" t="n">
        <v>3814</v>
      </c>
      <c r="C1332" s="1" t="str">
        <f aca="false">IF(AND(A1332=A1331,B1332-B1331=3), 1, "")</f>
        <v/>
      </c>
    </row>
    <row r="1333" customFormat="false" ht="12.8" hidden="false" customHeight="false" outlineLevel="0" collapsed="false">
      <c r="A1333" s="0" t="n">
        <v>8634</v>
      </c>
      <c r="B1333" s="0" t="n">
        <v>2625</v>
      </c>
      <c r="C1333" s="1" t="str">
        <f aca="false">IF(AND(A1333=A1332,B1333-B1332=3), 1, "")</f>
        <v/>
      </c>
    </row>
    <row r="1334" customFormat="false" ht="12.8" hidden="false" customHeight="false" outlineLevel="0" collapsed="false">
      <c r="A1334" s="0" t="n">
        <v>8633</v>
      </c>
      <c r="B1334" s="0" t="n">
        <v>2288</v>
      </c>
      <c r="C1334" s="1" t="str">
        <f aca="false">IF(AND(A1334=A1333,B1334-B1333=3), 1, "")</f>
        <v/>
      </c>
    </row>
    <row r="1335" customFormat="false" ht="12.8" hidden="false" customHeight="false" outlineLevel="0" collapsed="false">
      <c r="A1335" s="0" t="n">
        <v>8632</v>
      </c>
      <c r="B1335" s="0" t="n">
        <v>2689</v>
      </c>
      <c r="C1335" s="1" t="str">
        <f aca="false">IF(AND(A1335=A1334,B1335-B1334=3), 1, "")</f>
        <v/>
      </c>
    </row>
    <row r="1336" customFormat="false" ht="12.8" hidden="false" customHeight="false" outlineLevel="0" collapsed="false">
      <c r="A1336" s="2" t="n">
        <v>8632</v>
      </c>
      <c r="B1336" s="2" t="n">
        <v>6701</v>
      </c>
      <c r="C1336" s="3" t="str">
        <f aca="false">IF(AND(A1336=A1335,B1336-B1335=3), 1, "")</f>
        <v/>
      </c>
    </row>
    <row r="1337" customFormat="false" ht="12.8" hidden="false" customHeight="false" outlineLevel="0" collapsed="false">
      <c r="A1337" s="2" t="n">
        <v>8631</v>
      </c>
      <c r="B1337" s="2" t="n">
        <v>7310</v>
      </c>
      <c r="C1337" s="3" t="str">
        <f aca="false">IF(AND(A1337=A1336,B1337-B1336=3), 1, "")</f>
        <v/>
      </c>
    </row>
    <row r="1338" customFormat="false" ht="12.8" hidden="false" customHeight="false" outlineLevel="0" collapsed="false">
      <c r="A1338" s="2" t="n">
        <v>8631</v>
      </c>
      <c r="B1338" s="2" t="n">
        <v>7313</v>
      </c>
      <c r="C1338" s="3" t="n">
        <f aca="false">IF(AND(A1338=A1337,B1338-B1337=3), 1, "")</f>
        <v>1</v>
      </c>
    </row>
    <row r="1339" customFormat="false" ht="12.8" hidden="false" customHeight="false" outlineLevel="0" collapsed="false">
      <c r="A1339" s="0" t="n">
        <v>8630</v>
      </c>
      <c r="B1339" s="0" t="n">
        <v>5756</v>
      </c>
      <c r="C1339" s="1" t="str">
        <f aca="false">IF(AND(A1339=A1338,B1339-B1338=3), 1, "")</f>
        <v/>
      </c>
    </row>
    <row r="1340" customFormat="false" ht="12.8" hidden="false" customHeight="false" outlineLevel="0" collapsed="false">
      <c r="A1340" s="0" t="n">
        <v>8629</v>
      </c>
      <c r="B1340" s="0" t="n">
        <v>5653</v>
      </c>
      <c r="C1340" s="1" t="str">
        <f aca="false">IF(AND(A1340=A1339,B1340-B1339=3), 1, "")</f>
        <v/>
      </c>
    </row>
    <row r="1341" customFormat="false" ht="12.8" hidden="false" customHeight="false" outlineLevel="0" collapsed="false">
      <c r="A1341" s="0" t="n">
        <v>8629</v>
      </c>
      <c r="B1341" s="0" t="n">
        <v>6547</v>
      </c>
      <c r="C1341" s="1" t="str">
        <f aca="false">IF(AND(A1341=A1340,B1341-B1340=3), 1, "")</f>
        <v/>
      </c>
    </row>
    <row r="1342" customFormat="false" ht="12.8" hidden="false" customHeight="false" outlineLevel="0" collapsed="false">
      <c r="A1342" s="0" t="n">
        <v>8628</v>
      </c>
      <c r="B1342" s="0" t="n">
        <v>4689</v>
      </c>
      <c r="C1342" s="1" t="str">
        <f aca="false">IF(AND(A1342=A1341,B1342-B1341=3), 1, "")</f>
        <v/>
      </c>
    </row>
    <row r="1343" customFormat="false" ht="12.8" hidden="false" customHeight="false" outlineLevel="0" collapsed="false">
      <c r="A1343" s="0" t="n">
        <v>8628</v>
      </c>
      <c r="B1343" s="0" t="n">
        <v>8431</v>
      </c>
      <c r="C1343" s="1" t="str">
        <f aca="false">IF(AND(A1343=A1342,B1343-B1342=3), 1, "")</f>
        <v/>
      </c>
    </row>
    <row r="1344" customFormat="false" ht="12.8" hidden="false" customHeight="false" outlineLevel="0" collapsed="false">
      <c r="A1344" s="0" t="n">
        <v>8627</v>
      </c>
      <c r="B1344" s="0" t="n">
        <v>4728</v>
      </c>
      <c r="C1344" s="1" t="str">
        <f aca="false">IF(AND(A1344=A1343,B1344-B1343=3), 1, "")</f>
        <v/>
      </c>
    </row>
    <row r="1345" customFormat="false" ht="12.8" hidden="false" customHeight="false" outlineLevel="0" collapsed="false">
      <c r="A1345" s="0" t="n">
        <v>8627</v>
      </c>
      <c r="B1345" s="0" t="n">
        <v>6764</v>
      </c>
      <c r="C1345" s="1" t="str">
        <f aca="false">IF(AND(A1345=A1344,B1345-B1344=3), 1, "")</f>
        <v/>
      </c>
    </row>
    <row r="1346" customFormat="false" ht="12.8" hidden="false" customHeight="false" outlineLevel="0" collapsed="false">
      <c r="A1346" s="0" t="n">
        <v>8625</v>
      </c>
      <c r="B1346" s="0" t="n">
        <v>4131</v>
      </c>
      <c r="C1346" s="1" t="str">
        <f aca="false">IF(AND(A1346=A1345,B1346-B1345=3), 1, "")</f>
        <v/>
      </c>
    </row>
    <row r="1347" customFormat="false" ht="12.8" hidden="false" customHeight="false" outlineLevel="0" collapsed="false">
      <c r="A1347" s="0" t="n">
        <v>8625</v>
      </c>
      <c r="B1347" s="0" t="n">
        <v>4843</v>
      </c>
      <c r="C1347" s="1" t="str">
        <f aca="false">IF(AND(A1347=A1346,B1347-B1346=3), 1, "")</f>
        <v/>
      </c>
    </row>
    <row r="1348" customFormat="false" ht="12.8" hidden="false" customHeight="false" outlineLevel="0" collapsed="false">
      <c r="A1348" s="0" t="n">
        <v>8624</v>
      </c>
      <c r="B1348" s="0" t="n">
        <v>271</v>
      </c>
      <c r="C1348" s="1" t="str">
        <f aca="false">IF(AND(A1348=A1347,B1348-B1347=3), 1, "")</f>
        <v/>
      </c>
    </row>
    <row r="1349" customFormat="false" ht="12.8" hidden="false" customHeight="false" outlineLevel="0" collapsed="false">
      <c r="A1349" s="0" t="n">
        <v>8623</v>
      </c>
      <c r="B1349" s="0" t="n">
        <v>4171</v>
      </c>
      <c r="C1349" s="1" t="str">
        <f aca="false">IF(AND(A1349=A1348,B1349-B1348=3), 1, "")</f>
        <v/>
      </c>
    </row>
    <row r="1350" customFormat="false" ht="12.8" hidden="false" customHeight="false" outlineLevel="0" collapsed="false">
      <c r="A1350" s="0" t="n">
        <v>8623</v>
      </c>
      <c r="B1350" s="0" t="n">
        <v>5671</v>
      </c>
      <c r="C1350" s="1" t="str">
        <f aca="false">IF(AND(A1350=A1349,B1350-B1349=3), 1, "")</f>
        <v/>
      </c>
    </row>
    <row r="1351" customFormat="false" ht="12.8" hidden="false" customHeight="false" outlineLevel="0" collapsed="false">
      <c r="A1351" s="0" t="n">
        <v>8622</v>
      </c>
      <c r="B1351" s="0" t="n">
        <v>2235</v>
      </c>
      <c r="C1351" s="1" t="str">
        <f aca="false">IF(AND(A1351=A1350,B1351-B1350=3), 1, "")</f>
        <v/>
      </c>
    </row>
    <row r="1352" customFormat="false" ht="12.8" hidden="false" customHeight="false" outlineLevel="0" collapsed="false">
      <c r="A1352" s="0" t="n">
        <v>8622</v>
      </c>
      <c r="B1352" s="0" t="n">
        <v>7745</v>
      </c>
      <c r="C1352" s="1" t="str">
        <f aca="false">IF(AND(A1352=A1351,B1352-B1351=3), 1, "")</f>
        <v/>
      </c>
    </row>
    <row r="1353" customFormat="false" ht="12.8" hidden="false" customHeight="false" outlineLevel="0" collapsed="false">
      <c r="A1353" s="0" t="n">
        <v>8621</v>
      </c>
      <c r="B1353" s="0" t="n">
        <v>3534</v>
      </c>
      <c r="C1353" s="1" t="str">
        <f aca="false">IF(AND(A1353=A1352,B1353-B1352=3), 1, "")</f>
        <v/>
      </c>
    </row>
    <row r="1354" customFormat="false" ht="12.8" hidden="false" customHeight="false" outlineLevel="0" collapsed="false">
      <c r="A1354" s="0" t="n">
        <v>8620</v>
      </c>
      <c r="B1354" s="0" t="n">
        <v>6644</v>
      </c>
      <c r="C1354" s="1" t="str">
        <f aca="false">IF(AND(A1354=A1353,B1354-B1353=3), 1, "")</f>
        <v/>
      </c>
    </row>
    <row r="1355" customFormat="false" ht="12.8" hidden="false" customHeight="false" outlineLevel="0" collapsed="false">
      <c r="A1355" s="0" t="n">
        <v>8619</v>
      </c>
      <c r="B1355" s="0" t="n">
        <v>3055</v>
      </c>
      <c r="C1355" s="1" t="str">
        <f aca="false">IF(AND(A1355=A1354,B1355-B1354=3), 1, "")</f>
        <v/>
      </c>
    </row>
    <row r="1356" customFormat="false" ht="12.8" hidden="false" customHeight="false" outlineLevel="0" collapsed="false">
      <c r="A1356" s="0" t="n">
        <v>8619</v>
      </c>
      <c r="B1356" s="0" t="n">
        <v>7972</v>
      </c>
      <c r="C1356" s="1" t="str">
        <f aca="false">IF(AND(A1356=A1355,B1356-B1355=3), 1, "")</f>
        <v/>
      </c>
    </row>
    <row r="1357" customFormat="false" ht="12.8" hidden="false" customHeight="false" outlineLevel="0" collapsed="false">
      <c r="A1357" s="0" t="n">
        <v>8618</v>
      </c>
      <c r="B1357" s="0" t="n">
        <v>2866</v>
      </c>
      <c r="C1357" s="1" t="str">
        <f aca="false">IF(AND(A1357=A1356,B1357-B1356=3), 1, "")</f>
        <v/>
      </c>
    </row>
    <row r="1358" customFormat="false" ht="12.8" hidden="false" customHeight="false" outlineLevel="0" collapsed="false">
      <c r="A1358" s="0" t="n">
        <v>8617</v>
      </c>
      <c r="B1358" s="0" t="n">
        <v>758</v>
      </c>
      <c r="C1358" s="1" t="str">
        <f aca="false">IF(AND(A1358=A1357,B1358-B1357=3), 1, "")</f>
        <v/>
      </c>
    </row>
    <row r="1359" customFormat="false" ht="12.8" hidden="false" customHeight="false" outlineLevel="0" collapsed="false">
      <c r="A1359" s="0" t="n">
        <v>8617</v>
      </c>
      <c r="B1359" s="0" t="n">
        <v>6829</v>
      </c>
      <c r="C1359" s="1" t="str">
        <f aca="false">IF(AND(A1359=A1358,B1359-B1358=3), 1, "")</f>
        <v/>
      </c>
    </row>
    <row r="1360" customFormat="false" ht="12.8" hidden="false" customHeight="false" outlineLevel="0" collapsed="false">
      <c r="A1360" s="0" t="n">
        <v>8616</v>
      </c>
      <c r="B1360" s="0" t="n">
        <v>677</v>
      </c>
      <c r="C1360" s="1" t="str">
        <f aca="false">IF(AND(A1360=A1359,B1360-B1359=3), 1, "")</f>
        <v/>
      </c>
    </row>
    <row r="1361" customFormat="false" ht="12.8" hidden="false" customHeight="false" outlineLevel="0" collapsed="false">
      <c r="A1361" s="0" t="n">
        <v>8616</v>
      </c>
      <c r="B1361" s="0" t="n">
        <v>1738</v>
      </c>
      <c r="C1361" s="1" t="str">
        <f aca="false">IF(AND(A1361=A1360,B1361-B1360=3), 1, "")</f>
        <v/>
      </c>
    </row>
    <row r="1362" customFormat="false" ht="12.8" hidden="false" customHeight="false" outlineLevel="0" collapsed="false">
      <c r="A1362" s="0" t="n">
        <v>8614</v>
      </c>
      <c r="B1362" s="0" t="n">
        <v>2186</v>
      </c>
      <c r="C1362" s="1" t="str">
        <f aca="false">IF(AND(A1362=A1361,B1362-B1361=3), 1, "")</f>
        <v/>
      </c>
    </row>
    <row r="1363" customFormat="false" ht="12.8" hidden="false" customHeight="false" outlineLevel="0" collapsed="false">
      <c r="A1363" s="0" t="n">
        <v>8613</v>
      </c>
      <c r="B1363" s="0" t="n">
        <v>7380</v>
      </c>
      <c r="C1363" s="1" t="str">
        <f aca="false">IF(AND(A1363=A1362,B1363-B1362=3), 1, "")</f>
        <v/>
      </c>
    </row>
    <row r="1364" customFormat="false" ht="12.8" hidden="false" customHeight="false" outlineLevel="0" collapsed="false">
      <c r="A1364" s="0" t="n">
        <v>8611</v>
      </c>
      <c r="B1364" s="0" t="n">
        <v>1569</v>
      </c>
      <c r="C1364" s="1" t="str">
        <f aca="false">IF(AND(A1364=A1363,B1364-B1363=3), 1, "")</f>
        <v/>
      </c>
    </row>
    <row r="1365" customFormat="false" ht="12.8" hidden="false" customHeight="false" outlineLevel="0" collapsed="false">
      <c r="A1365" s="0" t="n">
        <v>8611</v>
      </c>
      <c r="B1365" s="0" t="n">
        <v>3428</v>
      </c>
      <c r="C1365" s="1" t="str">
        <f aca="false">IF(AND(A1365=A1364,B1365-B1364=3), 1, "")</f>
        <v/>
      </c>
    </row>
    <row r="1366" customFormat="false" ht="12.8" hidden="false" customHeight="false" outlineLevel="0" collapsed="false">
      <c r="A1366" s="0" t="n">
        <v>8611</v>
      </c>
      <c r="B1366" s="0" t="n">
        <v>5901</v>
      </c>
      <c r="C1366" s="1" t="str">
        <f aca="false">IF(AND(A1366=A1365,B1366-B1365=3), 1, "")</f>
        <v/>
      </c>
    </row>
    <row r="1367" customFormat="false" ht="12.8" hidden="false" customHeight="false" outlineLevel="0" collapsed="false">
      <c r="A1367" s="0" t="n">
        <v>8610</v>
      </c>
      <c r="B1367" s="0" t="n">
        <v>3883</v>
      </c>
      <c r="C1367" s="1" t="str">
        <f aca="false">IF(AND(A1367=A1366,B1367-B1366=3), 1, "")</f>
        <v/>
      </c>
    </row>
    <row r="1368" customFormat="false" ht="12.8" hidden="false" customHeight="false" outlineLevel="0" collapsed="false">
      <c r="A1368" s="0" t="n">
        <v>8609</v>
      </c>
      <c r="B1368" s="0" t="n">
        <v>8029</v>
      </c>
      <c r="C1368" s="1" t="str">
        <f aca="false">IF(AND(A1368=A1367,B1368-B1367=3), 1, "")</f>
        <v/>
      </c>
    </row>
    <row r="1369" customFormat="false" ht="12.8" hidden="false" customHeight="false" outlineLevel="0" collapsed="false">
      <c r="A1369" s="0" t="n">
        <v>8608</v>
      </c>
      <c r="B1369" s="0" t="n">
        <v>3263</v>
      </c>
      <c r="C1369" s="1" t="str">
        <f aca="false">IF(AND(A1369=A1368,B1369-B1368=3), 1, "")</f>
        <v/>
      </c>
    </row>
    <row r="1370" customFormat="false" ht="12.8" hidden="false" customHeight="false" outlineLevel="0" collapsed="false">
      <c r="A1370" s="0" t="n">
        <v>8608</v>
      </c>
      <c r="B1370" s="0" t="n">
        <v>4321</v>
      </c>
      <c r="C1370" s="1" t="str">
        <f aca="false">IF(AND(A1370=A1369,B1370-B1369=3), 1, "")</f>
        <v/>
      </c>
    </row>
    <row r="1371" customFormat="false" ht="12.8" hidden="false" customHeight="false" outlineLevel="0" collapsed="false">
      <c r="A1371" s="0" t="n">
        <v>8608</v>
      </c>
      <c r="B1371" s="0" t="n">
        <v>9523</v>
      </c>
      <c r="C1371" s="1" t="str">
        <f aca="false">IF(AND(A1371=A1370,B1371-B1370=3), 1, "")</f>
        <v/>
      </c>
    </row>
    <row r="1372" customFormat="false" ht="12.8" hidden="false" customHeight="false" outlineLevel="0" collapsed="false">
      <c r="A1372" s="0" t="n">
        <v>8607</v>
      </c>
      <c r="B1372" s="0" t="n">
        <v>7589</v>
      </c>
      <c r="C1372" s="1" t="str">
        <f aca="false">IF(AND(A1372=A1371,B1372-B1371=3), 1, "")</f>
        <v/>
      </c>
    </row>
    <row r="1373" customFormat="false" ht="12.8" hidden="false" customHeight="false" outlineLevel="0" collapsed="false">
      <c r="A1373" s="0" t="n">
        <v>8606</v>
      </c>
      <c r="B1373" s="0" t="n">
        <v>508</v>
      </c>
      <c r="C1373" s="1" t="str">
        <f aca="false">IF(AND(A1373=A1372,B1373-B1372=3), 1, "")</f>
        <v/>
      </c>
    </row>
    <row r="1374" customFormat="false" ht="12.8" hidden="false" customHeight="false" outlineLevel="0" collapsed="false">
      <c r="A1374" s="0" t="n">
        <v>8606</v>
      </c>
      <c r="B1374" s="0" t="n">
        <v>4190</v>
      </c>
      <c r="C1374" s="1" t="str">
        <f aca="false">IF(AND(A1374=A1373,B1374-B1373=3), 1, "")</f>
        <v/>
      </c>
    </row>
    <row r="1375" customFormat="false" ht="12.8" hidden="false" customHeight="false" outlineLevel="0" collapsed="false">
      <c r="A1375" s="0" t="n">
        <v>8606</v>
      </c>
      <c r="B1375" s="0" t="n">
        <v>6625</v>
      </c>
      <c r="C1375" s="1" t="str">
        <f aca="false">IF(AND(A1375=A1374,B1375-B1374=3), 1, "")</f>
        <v/>
      </c>
    </row>
    <row r="1376" customFormat="false" ht="12.8" hidden="false" customHeight="false" outlineLevel="0" collapsed="false">
      <c r="A1376" s="0" t="n">
        <v>8605</v>
      </c>
      <c r="B1376" s="0" t="n">
        <v>1082</v>
      </c>
      <c r="C1376" s="1" t="str">
        <f aca="false">IF(AND(A1376=A1375,B1376-B1375=3), 1, "")</f>
        <v/>
      </c>
    </row>
    <row r="1377" customFormat="false" ht="12.8" hidden="false" customHeight="false" outlineLevel="0" collapsed="false">
      <c r="A1377" s="0" t="n">
        <v>8604</v>
      </c>
      <c r="B1377" s="0" t="n">
        <v>6165</v>
      </c>
      <c r="C1377" s="1" t="str">
        <f aca="false">IF(AND(A1377=A1376,B1377-B1376=3), 1, "")</f>
        <v/>
      </c>
    </row>
    <row r="1378" customFormat="false" ht="12.8" hidden="false" customHeight="false" outlineLevel="0" collapsed="false">
      <c r="A1378" s="0" t="n">
        <v>8604</v>
      </c>
      <c r="B1378" s="0" t="n">
        <v>8765</v>
      </c>
      <c r="C1378" s="1" t="str">
        <f aca="false">IF(AND(A1378=A1377,B1378-B1377=3), 1, "")</f>
        <v/>
      </c>
    </row>
    <row r="1379" customFormat="false" ht="12.8" hidden="false" customHeight="false" outlineLevel="0" collapsed="false">
      <c r="A1379" s="0" t="n">
        <v>8602</v>
      </c>
      <c r="B1379" s="0" t="n">
        <v>3159</v>
      </c>
      <c r="C1379" s="1" t="str">
        <f aca="false">IF(AND(A1379=A1378,B1379-B1378=3), 1, "")</f>
        <v/>
      </c>
    </row>
    <row r="1380" customFormat="false" ht="12.8" hidden="false" customHeight="false" outlineLevel="0" collapsed="false">
      <c r="A1380" s="0" t="n">
        <v>8599</v>
      </c>
      <c r="B1380" s="0" t="n">
        <v>1313</v>
      </c>
      <c r="C1380" s="1" t="str">
        <f aca="false">IF(AND(A1380=A1379,B1380-B1379=3), 1, "")</f>
        <v/>
      </c>
    </row>
    <row r="1381" customFormat="false" ht="12.8" hidden="false" customHeight="false" outlineLevel="0" collapsed="false">
      <c r="A1381" s="0" t="n">
        <v>8599</v>
      </c>
      <c r="B1381" s="0" t="n">
        <v>5863</v>
      </c>
      <c r="C1381" s="1" t="str">
        <f aca="false">IF(AND(A1381=A1380,B1381-B1380=3), 1, "")</f>
        <v/>
      </c>
    </row>
    <row r="1382" customFormat="false" ht="12.8" hidden="false" customHeight="false" outlineLevel="0" collapsed="false">
      <c r="A1382" s="0" t="n">
        <v>8599</v>
      </c>
      <c r="B1382" s="0" t="n">
        <v>9794</v>
      </c>
      <c r="C1382" s="1" t="str">
        <f aca="false">IF(AND(A1382=A1381,B1382-B1381=3), 1, "")</f>
        <v/>
      </c>
    </row>
    <row r="1383" customFormat="false" ht="12.8" hidden="false" customHeight="false" outlineLevel="0" collapsed="false">
      <c r="A1383" s="0" t="n">
        <v>8597</v>
      </c>
      <c r="B1383" s="0" t="n">
        <v>1794</v>
      </c>
      <c r="C1383" s="1" t="str">
        <f aca="false">IF(AND(A1383=A1382,B1383-B1382=3), 1, "")</f>
        <v/>
      </c>
    </row>
    <row r="1384" customFormat="false" ht="12.8" hidden="false" customHeight="false" outlineLevel="0" collapsed="false">
      <c r="A1384" s="0" t="n">
        <v>8596</v>
      </c>
      <c r="B1384" s="0" t="n">
        <v>1270</v>
      </c>
      <c r="C1384" s="1" t="str">
        <f aca="false">IF(AND(A1384=A1383,B1384-B1383=3), 1, "")</f>
        <v/>
      </c>
    </row>
    <row r="1385" customFormat="false" ht="12.8" hidden="false" customHeight="false" outlineLevel="0" collapsed="false">
      <c r="A1385" s="0" t="n">
        <v>8595</v>
      </c>
      <c r="B1385" s="0" t="n">
        <v>2119</v>
      </c>
      <c r="C1385" s="1" t="str">
        <f aca="false">IF(AND(A1385=A1384,B1385-B1384=3), 1, "")</f>
        <v/>
      </c>
    </row>
    <row r="1386" customFormat="false" ht="12.8" hidden="false" customHeight="false" outlineLevel="0" collapsed="false">
      <c r="A1386" s="0" t="n">
        <v>8595</v>
      </c>
      <c r="B1386" s="0" t="n">
        <v>7909</v>
      </c>
      <c r="C1386" s="1" t="str">
        <f aca="false">IF(AND(A1386=A1385,B1386-B1385=3), 1, "")</f>
        <v/>
      </c>
    </row>
    <row r="1387" customFormat="false" ht="12.8" hidden="false" customHeight="false" outlineLevel="0" collapsed="false">
      <c r="A1387" s="0" t="n">
        <v>8594</v>
      </c>
      <c r="B1387" s="0" t="n">
        <v>7910</v>
      </c>
      <c r="C1387" s="1" t="str">
        <f aca="false">IF(AND(A1387=A1386,B1387-B1386=3), 1, "")</f>
        <v/>
      </c>
    </row>
    <row r="1388" customFormat="false" ht="12.8" hidden="false" customHeight="false" outlineLevel="0" collapsed="false">
      <c r="A1388" s="0" t="n">
        <v>8593</v>
      </c>
      <c r="B1388" s="0" t="n">
        <v>2516</v>
      </c>
      <c r="C1388" s="1" t="str">
        <f aca="false">IF(AND(A1388=A1387,B1388-B1387=3), 1, "")</f>
        <v/>
      </c>
    </row>
    <row r="1389" customFormat="false" ht="12.8" hidden="false" customHeight="false" outlineLevel="0" collapsed="false">
      <c r="A1389" s="0" t="n">
        <v>8591</v>
      </c>
      <c r="B1389" s="0" t="n">
        <v>8433</v>
      </c>
      <c r="C1389" s="1" t="str">
        <f aca="false">IF(AND(A1389=A1388,B1389-B1388=3), 1, "")</f>
        <v/>
      </c>
    </row>
    <row r="1390" customFormat="false" ht="12.8" hidden="false" customHeight="false" outlineLevel="0" collapsed="false">
      <c r="A1390" s="0" t="n">
        <v>8587</v>
      </c>
      <c r="B1390" s="0" t="n">
        <v>1659</v>
      </c>
      <c r="C1390" s="1" t="str">
        <f aca="false">IF(AND(A1390=A1389,B1390-B1389=3), 1, "")</f>
        <v/>
      </c>
    </row>
    <row r="1391" customFormat="false" ht="12.8" hidden="false" customHeight="false" outlineLevel="0" collapsed="false">
      <c r="A1391" s="0" t="n">
        <v>8587</v>
      </c>
      <c r="B1391" s="0" t="n">
        <v>2308</v>
      </c>
      <c r="C1391" s="1" t="str">
        <f aca="false">IF(AND(A1391=A1390,B1391-B1390=3), 1, "")</f>
        <v/>
      </c>
    </row>
    <row r="1392" customFormat="false" ht="12.8" hidden="false" customHeight="false" outlineLevel="0" collapsed="false">
      <c r="A1392" s="0" t="n">
        <v>8586</v>
      </c>
      <c r="B1392" s="0" t="n">
        <v>5072</v>
      </c>
      <c r="C1392" s="1" t="str">
        <f aca="false">IF(AND(A1392=A1391,B1392-B1391=3), 1, "")</f>
        <v/>
      </c>
    </row>
    <row r="1393" customFormat="false" ht="12.8" hidden="false" customHeight="false" outlineLevel="0" collapsed="false">
      <c r="A1393" s="0" t="n">
        <v>8585</v>
      </c>
      <c r="B1393" s="0" t="n">
        <v>9379</v>
      </c>
      <c r="C1393" s="1" t="str">
        <f aca="false">IF(AND(A1393=A1392,B1393-B1392=3), 1, "")</f>
        <v/>
      </c>
    </row>
    <row r="1394" customFormat="false" ht="12.8" hidden="false" customHeight="false" outlineLevel="0" collapsed="false">
      <c r="A1394" s="0" t="n">
        <v>8584</v>
      </c>
      <c r="B1394" s="0" t="n">
        <v>4675</v>
      </c>
      <c r="C1394" s="1" t="str">
        <f aca="false">IF(AND(A1394=A1393,B1394-B1393=3), 1, "")</f>
        <v/>
      </c>
    </row>
    <row r="1395" customFormat="false" ht="12.8" hidden="false" customHeight="false" outlineLevel="0" collapsed="false">
      <c r="A1395" s="0" t="n">
        <v>8583</v>
      </c>
      <c r="B1395" s="0" t="n">
        <v>1239</v>
      </c>
      <c r="C1395" s="1" t="str">
        <f aca="false">IF(AND(A1395=A1394,B1395-B1394=3), 1, "")</f>
        <v/>
      </c>
    </row>
    <row r="1396" customFormat="false" ht="12.8" hidden="false" customHeight="false" outlineLevel="0" collapsed="false">
      <c r="A1396" s="0" t="n">
        <v>8583</v>
      </c>
      <c r="B1396" s="0" t="n">
        <v>4561</v>
      </c>
      <c r="C1396" s="1" t="str">
        <f aca="false">IF(AND(A1396=A1395,B1396-B1395=3), 1, "")</f>
        <v/>
      </c>
    </row>
    <row r="1397" customFormat="false" ht="12.8" hidden="false" customHeight="false" outlineLevel="0" collapsed="false">
      <c r="A1397" s="0" t="n">
        <v>8583</v>
      </c>
      <c r="B1397" s="0" t="n">
        <v>5489</v>
      </c>
      <c r="C1397" s="1" t="str">
        <f aca="false">IF(AND(A1397=A1396,B1397-B1396=3), 1, "")</f>
        <v/>
      </c>
    </row>
    <row r="1398" customFormat="false" ht="12.8" hidden="false" customHeight="false" outlineLevel="0" collapsed="false">
      <c r="A1398" s="0" t="n">
        <v>8582</v>
      </c>
      <c r="B1398" s="0" t="n">
        <v>1102</v>
      </c>
      <c r="C1398" s="1" t="str">
        <f aca="false">IF(AND(A1398=A1397,B1398-B1397=3), 1, "")</f>
        <v/>
      </c>
    </row>
    <row r="1399" customFormat="false" ht="12.8" hidden="false" customHeight="false" outlineLevel="0" collapsed="false">
      <c r="A1399" s="0" t="n">
        <v>8582</v>
      </c>
      <c r="B1399" s="0" t="n">
        <v>4674</v>
      </c>
      <c r="C1399" s="1" t="str">
        <f aca="false">IF(AND(A1399=A1398,B1399-B1398=3), 1, "")</f>
        <v/>
      </c>
    </row>
    <row r="1400" customFormat="false" ht="12.8" hidden="false" customHeight="false" outlineLevel="0" collapsed="false">
      <c r="A1400" s="0" t="n">
        <v>8582</v>
      </c>
      <c r="B1400" s="0" t="n">
        <v>9890</v>
      </c>
      <c r="C1400" s="1" t="str">
        <f aca="false">IF(AND(A1400=A1399,B1400-B1399=3), 1, "")</f>
        <v/>
      </c>
    </row>
    <row r="1401" customFormat="false" ht="12.8" hidden="false" customHeight="false" outlineLevel="0" collapsed="false">
      <c r="A1401" s="0" t="n">
        <v>8581</v>
      </c>
      <c r="B1401" s="0" t="n">
        <v>1111</v>
      </c>
      <c r="C1401" s="1" t="str">
        <f aca="false">IF(AND(A1401=A1400,B1401-B1400=3), 1, "")</f>
        <v/>
      </c>
    </row>
    <row r="1402" customFormat="false" ht="12.8" hidden="false" customHeight="false" outlineLevel="0" collapsed="false">
      <c r="A1402" s="0" t="n">
        <v>8581</v>
      </c>
      <c r="B1402" s="0" t="n">
        <v>2999</v>
      </c>
      <c r="C1402" s="1" t="str">
        <f aca="false">IF(AND(A1402=A1401,B1402-B1401=3), 1, "")</f>
        <v/>
      </c>
    </row>
    <row r="1403" customFormat="false" ht="12.8" hidden="false" customHeight="false" outlineLevel="0" collapsed="false">
      <c r="A1403" s="0" t="n">
        <v>8581</v>
      </c>
      <c r="B1403" s="0" t="n">
        <v>3038</v>
      </c>
      <c r="C1403" s="1" t="str">
        <f aca="false">IF(AND(A1403=A1402,B1403-B1402=3), 1, "")</f>
        <v/>
      </c>
    </row>
    <row r="1404" customFormat="false" ht="12.8" hidden="false" customHeight="false" outlineLevel="0" collapsed="false">
      <c r="A1404" s="0" t="n">
        <v>8581</v>
      </c>
      <c r="B1404" s="0" t="n">
        <v>8221</v>
      </c>
      <c r="C1404" s="1" t="str">
        <f aca="false">IF(AND(A1404=A1403,B1404-B1403=3), 1, "")</f>
        <v/>
      </c>
    </row>
    <row r="1405" customFormat="false" ht="12.8" hidden="false" customHeight="false" outlineLevel="0" collapsed="false">
      <c r="A1405" s="0" t="n">
        <v>8578</v>
      </c>
      <c r="B1405" s="0" t="n">
        <v>7564</v>
      </c>
      <c r="C1405" s="1" t="str">
        <f aca="false">IF(AND(A1405=A1404,B1405-B1404=3), 1, "")</f>
        <v/>
      </c>
    </row>
    <row r="1406" customFormat="false" ht="12.8" hidden="false" customHeight="false" outlineLevel="0" collapsed="false">
      <c r="A1406" s="0" t="n">
        <v>8577</v>
      </c>
      <c r="B1406" s="0" t="n">
        <v>6126</v>
      </c>
      <c r="C1406" s="1" t="str">
        <f aca="false">IF(AND(A1406=A1405,B1406-B1405=3), 1, "")</f>
        <v/>
      </c>
    </row>
    <row r="1407" customFormat="false" ht="12.8" hidden="false" customHeight="false" outlineLevel="0" collapsed="false">
      <c r="A1407" s="0" t="n">
        <v>8575</v>
      </c>
      <c r="B1407" s="0" t="n">
        <v>1050</v>
      </c>
      <c r="C1407" s="1" t="str">
        <f aca="false">IF(AND(A1407=A1406,B1407-B1406=3), 1, "")</f>
        <v/>
      </c>
    </row>
    <row r="1408" customFormat="false" ht="12.8" hidden="false" customHeight="false" outlineLevel="0" collapsed="false">
      <c r="A1408" s="0" t="n">
        <v>8574</v>
      </c>
      <c r="B1408" s="0" t="n">
        <v>2346</v>
      </c>
      <c r="C1408" s="1" t="str">
        <f aca="false">IF(AND(A1408=A1407,B1408-B1407=3), 1, "")</f>
        <v/>
      </c>
    </row>
    <row r="1409" customFormat="false" ht="12.8" hidden="false" customHeight="false" outlineLevel="0" collapsed="false">
      <c r="A1409" s="0" t="n">
        <v>8573</v>
      </c>
      <c r="B1409" s="0" t="n">
        <v>2333</v>
      </c>
      <c r="C1409" s="1" t="str">
        <f aca="false">IF(AND(A1409=A1408,B1409-B1408=3), 1, "")</f>
        <v/>
      </c>
    </row>
    <row r="1410" customFormat="false" ht="12.8" hidden="false" customHeight="false" outlineLevel="0" collapsed="false">
      <c r="A1410" s="0" t="n">
        <v>8572</v>
      </c>
      <c r="B1410" s="0" t="n">
        <v>3212</v>
      </c>
      <c r="C1410" s="1" t="str">
        <f aca="false">IF(AND(A1410=A1409,B1410-B1409=3), 1, "")</f>
        <v/>
      </c>
    </row>
    <row r="1411" customFormat="false" ht="12.8" hidden="false" customHeight="false" outlineLevel="0" collapsed="false">
      <c r="A1411" s="0" t="n">
        <v>8571</v>
      </c>
      <c r="B1411" s="0" t="n">
        <v>8716</v>
      </c>
      <c r="C1411" s="1" t="str">
        <f aca="false">IF(AND(A1411=A1410,B1411-B1410=3), 1, "")</f>
        <v/>
      </c>
    </row>
    <row r="1412" customFormat="false" ht="12.8" hidden="false" customHeight="false" outlineLevel="0" collapsed="false">
      <c r="A1412" s="0" t="n">
        <v>8570</v>
      </c>
      <c r="B1412" s="0" t="n">
        <v>4462</v>
      </c>
      <c r="C1412" s="1" t="str">
        <f aca="false">IF(AND(A1412=A1411,B1412-B1411=3), 1, "")</f>
        <v/>
      </c>
    </row>
    <row r="1413" customFormat="false" ht="12.8" hidden="false" customHeight="false" outlineLevel="0" collapsed="false">
      <c r="A1413" s="0" t="n">
        <v>8570</v>
      </c>
      <c r="B1413" s="0" t="n">
        <v>7131</v>
      </c>
      <c r="C1413" s="1" t="str">
        <f aca="false">IF(AND(A1413=A1412,B1413-B1412=3), 1, "")</f>
        <v/>
      </c>
    </row>
    <row r="1414" customFormat="false" ht="12.8" hidden="false" customHeight="false" outlineLevel="0" collapsed="false">
      <c r="A1414" s="0" t="n">
        <v>8569</v>
      </c>
      <c r="B1414" s="0" t="n">
        <v>575</v>
      </c>
      <c r="C1414" s="1" t="str">
        <f aca="false">IF(AND(A1414=A1413,B1414-B1413=3), 1, "")</f>
        <v/>
      </c>
    </row>
    <row r="1415" customFormat="false" ht="12.8" hidden="false" customHeight="false" outlineLevel="0" collapsed="false">
      <c r="A1415" s="0" t="n">
        <v>8567</v>
      </c>
      <c r="B1415" s="0" t="n">
        <v>146</v>
      </c>
      <c r="C1415" s="1" t="str">
        <f aca="false">IF(AND(A1415=A1414,B1415-B1414=3), 1, "")</f>
        <v/>
      </c>
    </row>
    <row r="1416" customFormat="false" ht="12.8" hidden="false" customHeight="false" outlineLevel="0" collapsed="false">
      <c r="A1416" s="0" t="n">
        <v>8567</v>
      </c>
      <c r="B1416" s="0" t="n">
        <v>4516</v>
      </c>
      <c r="C1416" s="1" t="str">
        <f aca="false">IF(AND(A1416=A1415,B1416-B1415=3), 1, "")</f>
        <v/>
      </c>
    </row>
    <row r="1417" customFormat="false" ht="12.8" hidden="false" customHeight="false" outlineLevel="0" collapsed="false">
      <c r="A1417" s="0" t="n">
        <v>8566</v>
      </c>
      <c r="B1417" s="0" t="n">
        <v>9170</v>
      </c>
      <c r="C1417" s="1" t="str">
        <f aca="false">IF(AND(A1417=A1416,B1417-B1416=3), 1, "")</f>
        <v/>
      </c>
    </row>
    <row r="1418" customFormat="false" ht="12.8" hidden="false" customHeight="false" outlineLevel="0" collapsed="false">
      <c r="A1418" s="0" t="n">
        <v>8565</v>
      </c>
      <c r="B1418" s="0" t="n">
        <v>3876</v>
      </c>
      <c r="C1418" s="1" t="str">
        <f aca="false">IF(AND(A1418=A1417,B1418-B1417=3), 1, "")</f>
        <v/>
      </c>
    </row>
    <row r="1419" customFormat="false" ht="12.8" hidden="false" customHeight="false" outlineLevel="0" collapsed="false">
      <c r="A1419" s="0" t="n">
        <v>8563</v>
      </c>
      <c r="B1419" s="0" t="n">
        <v>5460</v>
      </c>
      <c r="C1419" s="1" t="str">
        <f aca="false">IF(AND(A1419=A1418,B1419-B1418=3), 1, "")</f>
        <v/>
      </c>
    </row>
    <row r="1420" customFormat="false" ht="12.8" hidden="false" customHeight="false" outlineLevel="0" collapsed="false">
      <c r="A1420" s="0" t="n">
        <v>8562</v>
      </c>
      <c r="B1420" s="0" t="n">
        <v>8402</v>
      </c>
      <c r="C1420" s="1" t="str">
        <f aca="false">IF(AND(A1420=A1419,B1420-B1419=3), 1, "")</f>
        <v/>
      </c>
    </row>
    <row r="1421" customFormat="false" ht="12.8" hidden="false" customHeight="false" outlineLevel="0" collapsed="false">
      <c r="A1421" s="0" t="n">
        <v>8561</v>
      </c>
      <c r="B1421" s="0" t="n">
        <v>6795</v>
      </c>
      <c r="C1421" s="1" t="str">
        <f aca="false">IF(AND(A1421=A1420,B1421-B1420=3), 1, "")</f>
        <v/>
      </c>
    </row>
    <row r="1422" customFormat="false" ht="12.8" hidden="false" customHeight="false" outlineLevel="0" collapsed="false">
      <c r="A1422" s="0" t="n">
        <v>8561</v>
      </c>
      <c r="B1422" s="0" t="n">
        <v>6827</v>
      </c>
      <c r="C1422" s="1" t="str">
        <f aca="false">IF(AND(A1422=A1421,B1422-B1421=3), 1, "")</f>
        <v/>
      </c>
    </row>
    <row r="1423" customFormat="false" ht="12.8" hidden="false" customHeight="false" outlineLevel="0" collapsed="false">
      <c r="A1423" s="0" t="n">
        <v>8560</v>
      </c>
      <c r="B1423" s="0" t="n">
        <v>3207</v>
      </c>
      <c r="C1423" s="1" t="str">
        <f aca="false">IF(AND(A1423=A1422,B1423-B1422=3), 1, "")</f>
        <v/>
      </c>
    </row>
    <row r="1424" customFormat="false" ht="12.8" hidden="false" customHeight="false" outlineLevel="0" collapsed="false">
      <c r="A1424" s="0" t="n">
        <v>8559</v>
      </c>
      <c r="B1424" s="0" t="n">
        <v>1874</v>
      </c>
      <c r="C1424" s="1" t="str">
        <f aca="false">IF(AND(A1424=A1423,B1424-B1423=3), 1, "")</f>
        <v/>
      </c>
    </row>
    <row r="1425" customFormat="false" ht="12.8" hidden="false" customHeight="false" outlineLevel="0" collapsed="false">
      <c r="A1425" s="0" t="n">
        <v>8559</v>
      </c>
      <c r="B1425" s="0" t="n">
        <v>9727</v>
      </c>
      <c r="C1425" s="1" t="str">
        <f aca="false">IF(AND(A1425=A1424,B1425-B1424=3), 1, "")</f>
        <v/>
      </c>
    </row>
    <row r="1426" customFormat="false" ht="12.8" hidden="false" customHeight="false" outlineLevel="0" collapsed="false">
      <c r="A1426" s="0" t="n">
        <v>8557</v>
      </c>
      <c r="B1426" s="0" t="n">
        <v>1000</v>
      </c>
      <c r="C1426" s="1" t="str">
        <f aca="false">IF(AND(A1426=A1425,B1426-B1425=3), 1, "")</f>
        <v/>
      </c>
    </row>
    <row r="1427" customFormat="false" ht="12.8" hidden="false" customHeight="false" outlineLevel="0" collapsed="false">
      <c r="A1427" s="0" t="n">
        <v>8555</v>
      </c>
      <c r="B1427" s="0" t="n">
        <v>9399</v>
      </c>
      <c r="C1427" s="1" t="str">
        <f aca="false">IF(AND(A1427=A1426,B1427-B1426=3), 1, "")</f>
        <v/>
      </c>
    </row>
    <row r="1428" customFormat="false" ht="12.8" hidden="false" customHeight="false" outlineLevel="0" collapsed="false">
      <c r="A1428" s="0" t="n">
        <v>8553</v>
      </c>
      <c r="B1428" s="0" t="n">
        <v>1929</v>
      </c>
      <c r="C1428" s="1" t="str">
        <f aca="false">IF(AND(A1428=A1427,B1428-B1427=3), 1, "")</f>
        <v/>
      </c>
    </row>
    <row r="1429" customFormat="false" ht="12.8" hidden="false" customHeight="false" outlineLevel="0" collapsed="false">
      <c r="A1429" s="0" t="n">
        <v>8553</v>
      </c>
      <c r="B1429" s="0" t="n">
        <v>6418</v>
      </c>
      <c r="C1429" s="1" t="str">
        <f aca="false">IF(AND(A1429=A1428,B1429-B1428=3), 1, "")</f>
        <v/>
      </c>
    </row>
    <row r="1430" customFormat="false" ht="12.8" hidden="false" customHeight="false" outlineLevel="0" collapsed="false">
      <c r="A1430" s="0" t="n">
        <v>8551</v>
      </c>
      <c r="B1430" s="0" t="n">
        <v>4202</v>
      </c>
      <c r="C1430" s="1" t="str">
        <f aca="false">IF(AND(A1430=A1429,B1430-B1429=3), 1, "")</f>
        <v/>
      </c>
    </row>
    <row r="1431" customFormat="false" ht="12.8" hidden="false" customHeight="false" outlineLevel="0" collapsed="false">
      <c r="A1431" s="0" t="n">
        <v>8550</v>
      </c>
      <c r="B1431" s="0" t="n">
        <v>5954</v>
      </c>
      <c r="C1431" s="1" t="str">
        <f aca="false">IF(AND(A1431=A1430,B1431-B1430=3), 1, "")</f>
        <v/>
      </c>
    </row>
    <row r="1432" customFormat="false" ht="12.8" hidden="false" customHeight="false" outlineLevel="0" collapsed="false">
      <c r="A1432" s="0" t="n">
        <v>8549</v>
      </c>
      <c r="B1432" s="0" t="n">
        <v>2923</v>
      </c>
      <c r="C1432" s="1" t="str">
        <f aca="false">IF(AND(A1432=A1431,B1432-B1431=3), 1, "")</f>
        <v/>
      </c>
    </row>
    <row r="1433" customFormat="false" ht="12.8" hidden="false" customHeight="false" outlineLevel="0" collapsed="false">
      <c r="A1433" s="0" t="n">
        <v>8549</v>
      </c>
      <c r="B1433" s="0" t="n">
        <v>9834</v>
      </c>
      <c r="C1433" s="1" t="str">
        <f aca="false">IF(AND(A1433=A1432,B1433-B1432=3), 1, "")</f>
        <v/>
      </c>
    </row>
    <row r="1434" customFormat="false" ht="12.8" hidden="false" customHeight="false" outlineLevel="0" collapsed="false">
      <c r="A1434" s="0" t="n">
        <v>8546</v>
      </c>
      <c r="B1434" s="0" t="n">
        <v>4501</v>
      </c>
      <c r="C1434" s="1" t="str">
        <f aca="false">IF(AND(A1434=A1433,B1434-B1433=3), 1, "")</f>
        <v/>
      </c>
    </row>
    <row r="1435" customFormat="false" ht="12.8" hidden="false" customHeight="false" outlineLevel="0" collapsed="false">
      <c r="A1435" s="0" t="n">
        <v>8545</v>
      </c>
      <c r="B1435" s="0" t="n">
        <v>5736</v>
      </c>
      <c r="C1435" s="1" t="str">
        <f aca="false">IF(AND(A1435=A1434,B1435-B1434=3), 1, "")</f>
        <v/>
      </c>
    </row>
    <row r="1436" customFormat="false" ht="12.8" hidden="false" customHeight="false" outlineLevel="0" collapsed="false">
      <c r="A1436" s="0" t="n">
        <v>8544</v>
      </c>
      <c r="B1436" s="0" t="n">
        <v>6135</v>
      </c>
      <c r="C1436" s="1" t="str">
        <f aca="false">IF(AND(A1436=A1435,B1436-B1435=3), 1, "")</f>
        <v/>
      </c>
    </row>
    <row r="1437" customFormat="false" ht="12.8" hidden="false" customHeight="false" outlineLevel="0" collapsed="false">
      <c r="A1437" s="0" t="n">
        <v>8543</v>
      </c>
      <c r="B1437" s="0" t="n">
        <v>3468</v>
      </c>
      <c r="C1437" s="1" t="str">
        <f aca="false">IF(AND(A1437=A1436,B1437-B1436=3), 1, "")</f>
        <v/>
      </c>
    </row>
    <row r="1438" customFormat="false" ht="12.8" hidden="false" customHeight="false" outlineLevel="0" collapsed="false">
      <c r="A1438" s="0" t="n">
        <v>8543</v>
      </c>
      <c r="B1438" s="0" t="n">
        <v>3541</v>
      </c>
      <c r="C1438" s="1" t="str">
        <f aca="false">IF(AND(A1438=A1437,B1438-B1437=3), 1, "")</f>
        <v/>
      </c>
    </row>
    <row r="1439" customFormat="false" ht="12.8" hidden="false" customHeight="false" outlineLevel="0" collapsed="false">
      <c r="A1439" s="0" t="n">
        <v>8543</v>
      </c>
      <c r="B1439" s="0" t="n">
        <v>5180</v>
      </c>
      <c r="C1439" s="1" t="str">
        <f aca="false">IF(AND(A1439=A1438,B1439-B1438=3), 1, "")</f>
        <v/>
      </c>
    </row>
    <row r="1440" customFormat="false" ht="12.8" hidden="false" customHeight="false" outlineLevel="0" collapsed="false">
      <c r="A1440" s="0" t="n">
        <v>8543</v>
      </c>
      <c r="B1440" s="0" t="n">
        <v>8058</v>
      </c>
      <c r="C1440" s="1" t="str">
        <f aca="false">IF(AND(A1440=A1439,B1440-B1439=3), 1, "")</f>
        <v/>
      </c>
    </row>
    <row r="1441" customFormat="false" ht="12.8" hidden="false" customHeight="false" outlineLevel="0" collapsed="false">
      <c r="A1441" s="0" t="n">
        <v>8542</v>
      </c>
      <c r="B1441" s="0" t="n">
        <v>1934</v>
      </c>
      <c r="C1441" s="1" t="str">
        <f aca="false">IF(AND(A1441=A1440,B1441-B1440=3), 1, "")</f>
        <v/>
      </c>
    </row>
    <row r="1442" customFormat="false" ht="12.8" hidden="false" customHeight="false" outlineLevel="0" collapsed="false">
      <c r="A1442" s="0" t="n">
        <v>8542</v>
      </c>
      <c r="B1442" s="0" t="n">
        <v>6838</v>
      </c>
      <c r="C1442" s="1" t="str">
        <f aca="false">IF(AND(A1442=A1441,B1442-B1441=3), 1, "")</f>
        <v/>
      </c>
    </row>
    <row r="1443" customFormat="false" ht="12.8" hidden="false" customHeight="false" outlineLevel="0" collapsed="false">
      <c r="A1443" s="0" t="n">
        <v>8542</v>
      </c>
      <c r="B1443" s="0" t="n">
        <v>9558</v>
      </c>
      <c r="C1443" s="1" t="str">
        <f aca="false">IF(AND(A1443=A1442,B1443-B1442=3), 1, "")</f>
        <v/>
      </c>
    </row>
    <row r="1444" customFormat="false" ht="12.8" hidden="false" customHeight="false" outlineLevel="0" collapsed="false">
      <c r="A1444" s="0" t="n">
        <v>8541</v>
      </c>
      <c r="B1444" s="0" t="n">
        <v>625</v>
      </c>
      <c r="C1444" s="1" t="str">
        <f aca="false">IF(AND(A1444=A1443,B1444-B1443=3), 1, "")</f>
        <v/>
      </c>
    </row>
    <row r="1445" customFormat="false" ht="12.8" hidden="false" customHeight="false" outlineLevel="0" collapsed="false">
      <c r="A1445" s="0" t="n">
        <v>8541</v>
      </c>
      <c r="B1445" s="0" t="n">
        <v>5649</v>
      </c>
      <c r="C1445" s="1" t="str">
        <f aca="false">IF(AND(A1445=A1444,B1445-B1444=3), 1, "")</f>
        <v/>
      </c>
    </row>
    <row r="1446" customFormat="false" ht="12.8" hidden="false" customHeight="false" outlineLevel="0" collapsed="false">
      <c r="A1446" s="0" t="n">
        <v>8541</v>
      </c>
      <c r="B1446" s="0" t="n">
        <v>7122</v>
      </c>
      <c r="C1446" s="1" t="str">
        <f aca="false">IF(AND(A1446=A1445,B1446-B1445=3), 1, "")</f>
        <v/>
      </c>
    </row>
    <row r="1447" customFormat="false" ht="12.8" hidden="false" customHeight="false" outlineLevel="0" collapsed="false">
      <c r="A1447" s="0" t="n">
        <v>8540</v>
      </c>
      <c r="B1447" s="0" t="n">
        <v>5009</v>
      </c>
      <c r="C1447" s="1" t="str">
        <f aca="false">IF(AND(A1447=A1446,B1447-B1446=3), 1, "")</f>
        <v/>
      </c>
    </row>
    <row r="1448" customFormat="false" ht="12.8" hidden="false" customHeight="false" outlineLevel="0" collapsed="false">
      <c r="A1448" s="0" t="n">
        <v>8540</v>
      </c>
      <c r="B1448" s="0" t="n">
        <v>6864</v>
      </c>
      <c r="C1448" s="1" t="str">
        <f aca="false">IF(AND(A1448=A1447,B1448-B1447=3), 1, "")</f>
        <v/>
      </c>
    </row>
    <row r="1449" customFormat="false" ht="12.8" hidden="false" customHeight="false" outlineLevel="0" collapsed="false">
      <c r="A1449" s="0" t="n">
        <v>8540</v>
      </c>
      <c r="B1449" s="0" t="n">
        <v>9775</v>
      </c>
      <c r="C1449" s="1" t="str">
        <f aca="false">IF(AND(A1449=A1448,B1449-B1448=3), 1, "")</f>
        <v/>
      </c>
    </row>
    <row r="1450" customFormat="false" ht="12.8" hidden="false" customHeight="false" outlineLevel="0" collapsed="false">
      <c r="A1450" s="0" t="n">
        <v>8539</v>
      </c>
      <c r="B1450" s="0" t="n">
        <v>5508</v>
      </c>
      <c r="C1450" s="1" t="str">
        <f aca="false">IF(AND(A1450=A1449,B1450-B1449=3), 1, "")</f>
        <v/>
      </c>
    </row>
    <row r="1451" customFormat="false" ht="12.8" hidden="false" customHeight="false" outlineLevel="0" collapsed="false">
      <c r="A1451" s="0" t="n">
        <v>8539</v>
      </c>
      <c r="B1451" s="0" t="n">
        <v>5633</v>
      </c>
      <c r="C1451" s="1" t="str">
        <f aca="false">IF(AND(A1451=A1450,B1451-B1450=3), 1, "")</f>
        <v/>
      </c>
    </row>
    <row r="1452" customFormat="false" ht="12.8" hidden="false" customHeight="false" outlineLevel="0" collapsed="false">
      <c r="A1452" s="0" t="n">
        <v>8537</v>
      </c>
      <c r="B1452" s="0" t="n">
        <v>8437</v>
      </c>
      <c r="C1452" s="1" t="str">
        <f aca="false">IF(AND(A1452=A1451,B1452-B1451=3), 1, "")</f>
        <v/>
      </c>
    </row>
    <row r="1453" customFormat="false" ht="12.8" hidden="false" customHeight="false" outlineLevel="0" collapsed="false">
      <c r="A1453" s="0" t="n">
        <v>8537</v>
      </c>
      <c r="B1453" s="0" t="n">
        <v>9852</v>
      </c>
      <c r="C1453" s="1" t="str">
        <f aca="false">IF(AND(A1453=A1452,B1453-B1452=3), 1, "")</f>
        <v/>
      </c>
    </row>
    <row r="1454" customFormat="false" ht="12.8" hidden="false" customHeight="false" outlineLevel="0" collapsed="false">
      <c r="A1454" s="0" t="n">
        <v>8536</v>
      </c>
      <c r="B1454" s="0" t="n">
        <v>4155</v>
      </c>
      <c r="C1454" s="1" t="str">
        <f aca="false">IF(AND(A1454=A1453,B1454-B1453=3), 1, "")</f>
        <v/>
      </c>
    </row>
    <row r="1455" customFormat="false" ht="12.8" hidden="false" customHeight="false" outlineLevel="0" collapsed="false">
      <c r="A1455" s="0" t="n">
        <v>8536</v>
      </c>
      <c r="B1455" s="0" t="n">
        <v>6177</v>
      </c>
      <c r="C1455" s="1" t="str">
        <f aca="false">IF(AND(A1455=A1454,B1455-B1454=3), 1, "")</f>
        <v/>
      </c>
    </row>
    <row r="1456" customFormat="false" ht="12.8" hidden="false" customHeight="false" outlineLevel="0" collapsed="false">
      <c r="A1456" s="0" t="n">
        <v>8534</v>
      </c>
      <c r="B1456" s="0" t="n">
        <v>3249</v>
      </c>
      <c r="C1456" s="1" t="str">
        <f aca="false">IF(AND(A1456=A1455,B1456-B1455=3), 1, "")</f>
        <v/>
      </c>
    </row>
    <row r="1457" customFormat="false" ht="12.8" hidden="false" customHeight="false" outlineLevel="0" collapsed="false">
      <c r="A1457" s="0" t="n">
        <v>8534</v>
      </c>
      <c r="B1457" s="0" t="n">
        <v>9391</v>
      </c>
      <c r="C1457" s="1" t="str">
        <f aca="false">IF(AND(A1457=A1456,B1457-B1456=3), 1, "")</f>
        <v/>
      </c>
    </row>
    <row r="1458" customFormat="false" ht="12.8" hidden="false" customHeight="false" outlineLevel="0" collapsed="false">
      <c r="A1458" s="0" t="n">
        <v>8532</v>
      </c>
      <c r="B1458" s="0" t="n">
        <v>3828</v>
      </c>
      <c r="C1458" s="1" t="str">
        <f aca="false">IF(AND(A1458=A1457,B1458-B1457=3), 1, "")</f>
        <v/>
      </c>
    </row>
    <row r="1459" customFormat="false" ht="12.8" hidden="false" customHeight="false" outlineLevel="0" collapsed="false">
      <c r="A1459" s="0" t="n">
        <v>8532</v>
      </c>
      <c r="B1459" s="0" t="n">
        <v>8715</v>
      </c>
      <c r="C1459" s="1" t="str">
        <f aca="false">IF(AND(A1459=A1458,B1459-B1458=3), 1, "")</f>
        <v/>
      </c>
    </row>
    <row r="1460" customFormat="false" ht="12.8" hidden="false" customHeight="false" outlineLevel="0" collapsed="false">
      <c r="A1460" s="0" t="n">
        <v>8531</v>
      </c>
      <c r="B1460" s="0" t="n">
        <v>8688</v>
      </c>
      <c r="C1460" s="1" t="str">
        <f aca="false">IF(AND(A1460=A1459,B1460-B1459=3), 1, "")</f>
        <v/>
      </c>
    </row>
    <row r="1461" customFormat="false" ht="12.8" hidden="false" customHeight="false" outlineLevel="0" collapsed="false">
      <c r="A1461" s="0" t="n">
        <v>8530</v>
      </c>
      <c r="B1461" s="0" t="n">
        <v>3539</v>
      </c>
      <c r="C1461" s="1" t="str">
        <f aca="false">IF(AND(A1461=A1460,B1461-B1460=3), 1, "")</f>
        <v/>
      </c>
    </row>
    <row r="1462" customFormat="false" ht="12.8" hidden="false" customHeight="false" outlineLevel="0" collapsed="false">
      <c r="A1462" s="0" t="n">
        <v>8530</v>
      </c>
      <c r="B1462" s="0" t="n">
        <v>5498</v>
      </c>
      <c r="C1462" s="1" t="str">
        <f aca="false">IF(AND(A1462=A1461,B1462-B1461=3), 1, "")</f>
        <v/>
      </c>
    </row>
    <row r="1463" customFormat="false" ht="12.8" hidden="false" customHeight="false" outlineLevel="0" collapsed="false">
      <c r="A1463" s="0" t="n">
        <v>8530</v>
      </c>
      <c r="B1463" s="0" t="n">
        <v>9841</v>
      </c>
      <c r="C1463" s="1" t="str">
        <f aca="false">IF(AND(A1463=A1462,B1463-B1462=3), 1, "")</f>
        <v/>
      </c>
    </row>
    <row r="1464" customFormat="false" ht="12.8" hidden="false" customHeight="false" outlineLevel="0" collapsed="false">
      <c r="A1464" s="0" t="n">
        <v>8529</v>
      </c>
      <c r="B1464" s="0" t="n">
        <v>3555</v>
      </c>
      <c r="C1464" s="1" t="str">
        <f aca="false">IF(AND(A1464=A1463,B1464-B1463=3), 1, "")</f>
        <v/>
      </c>
    </row>
    <row r="1465" customFormat="false" ht="12.8" hidden="false" customHeight="false" outlineLevel="0" collapsed="false">
      <c r="A1465" s="0" t="n">
        <v>8529</v>
      </c>
      <c r="B1465" s="0" t="n">
        <v>6993</v>
      </c>
      <c r="C1465" s="1" t="str">
        <f aca="false">IF(AND(A1465=A1464,B1465-B1464=3), 1, "")</f>
        <v/>
      </c>
    </row>
    <row r="1466" customFormat="false" ht="12.8" hidden="false" customHeight="false" outlineLevel="0" collapsed="false">
      <c r="A1466" s="0" t="n">
        <v>8528</v>
      </c>
      <c r="B1466" s="0" t="n">
        <v>2117</v>
      </c>
      <c r="C1466" s="1" t="str">
        <f aca="false">IF(AND(A1466=A1465,B1466-B1465=3), 1, "")</f>
        <v/>
      </c>
    </row>
    <row r="1467" customFormat="false" ht="12.8" hidden="false" customHeight="false" outlineLevel="0" collapsed="false">
      <c r="A1467" s="0" t="n">
        <v>8528</v>
      </c>
      <c r="B1467" s="0" t="n">
        <v>3474</v>
      </c>
      <c r="C1467" s="1" t="str">
        <f aca="false">IF(AND(A1467=A1466,B1467-B1466=3), 1, "")</f>
        <v/>
      </c>
    </row>
    <row r="1468" customFormat="false" ht="12.8" hidden="false" customHeight="false" outlineLevel="0" collapsed="false">
      <c r="A1468" s="0" t="n">
        <v>8528</v>
      </c>
      <c r="B1468" s="0" t="n">
        <v>7353</v>
      </c>
      <c r="C1468" s="1" t="str">
        <f aca="false">IF(AND(A1468=A1467,B1468-B1467=3), 1, "")</f>
        <v/>
      </c>
    </row>
    <row r="1469" customFormat="false" ht="12.8" hidden="false" customHeight="false" outlineLevel="0" collapsed="false">
      <c r="A1469" s="0" t="n">
        <v>8527</v>
      </c>
      <c r="B1469" s="0" t="n">
        <v>1847</v>
      </c>
      <c r="C1469" s="1" t="str">
        <f aca="false">IF(AND(A1469=A1468,B1469-B1468=3), 1, "")</f>
        <v/>
      </c>
    </row>
    <row r="1470" customFormat="false" ht="12.8" hidden="false" customHeight="false" outlineLevel="0" collapsed="false">
      <c r="A1470" s="0" t="n">
        <v>8527</v>
      </c>
      <c r="B1470" s="0" t="n">
        <v>4297</v>
      </c>
      <c r="C1470" s="1" t="str">
        <f aca="false">IF(AND(A1470=A1469,B1470-B1469=3), 1, "")</f>
        <v/>
      </c>
    </row>
    <row r="1471" customFormat="false" ht="12.8" hidden="false" customHeight="false" outlineLevel="0" collapsed="false">
      <c r="A1471" s="0" t="n">
        <v>8526</v>
      </c>
      <c r="B1471" s="0" t="n">
        <v>901</v>
      </c>
      <c r="C1471" s="1" t="str">
        <f aca="false">IF(AND(A1471=A1470,B1471-B1470=3), 1, "")</f>
        <v/>
      </c>
    </row>
    <row r="1472" customFormat="false" ht="12.8" hidden="false" customHeight="false" outlineLevel="0" collapsed="false">
      <c r="A1472" s="0" t="n">
        <v>8526</v>
      </c>
      <c r="B1472" s="0" t="n">
        <v>6885</v>
      </c>
      <c r="C1472" s="1" t="str">
        <f aca="false">IF(AND(A1472=A1471,B1472-B1471=3), 1, "")</f>
        <v/>
      </c>
    </row>
    <row r="1473" customFormat="false" ht="12.8" hidden="false" customHeight="false" outlineLevel="0" collapsed="false">
      <c r="A1473" s="0" t="n">
        <v>8524</v>
      </c>
      <c r="B1473" s="0" t="n">
        <v>4466</v>
      </c>
      <c r="C1473" s="1" t="str">
        <f aca="false">IF(AND(A1473=A1472,B1473-B1472=3), 1, "")</f>
        <v/>
      </c>
    </row>
    <row r="1474" customFormat="false" ht="12.8" hidden="false" customHeight="false" outlineLevel="0" collapsed="false">
      <c r="A1474" s="0" t="n">
        <v>8523</v>
      </c>
      <c r="B1474" s="0" t="n">
        <v>1780</v>
      </c>
      <c r="C1474" s="1" t="str">
        <f aca="false">IF(AND(A1474=A1473,B1474-B1473=3), 1, "")</f>
        <v/>
      </c>
    </row>
    <row r="1475" customFormat="false" ht="12.8" hidden="false" customHeight="false" outlineLevel="0" collapsed="false">
      <c r="A1475" s="0" t="n">
        <v>8523</v>
      </c>
      <c r="B1475" s="0" t="n">
        <v>4497</v>
      </c>
      <c r="C1475" s="1" t="str">
        <f aca="false">IF(AND(A1475=A1474,B1475-B1474=3), 1, "")</f>
        <v/>
      </c>
    </row>
    <row r="1476" customFormat="false" ht="12.8" hidden="false" customHeight="false" outlineLevel="0" collapsed="false">
      <c r="A1476" s="0" t="n">
        <v>8523</v>
      </c>
      <c r="B1476" s="0" t="n">
        <v>8766</v>
      </c>
      <c r="C1476" s="1" t="str">
        <f aca="false">IF(AND(A1476=A1475,B1476-B1475=3), 1, "")</f>
        <v/>
      </c>
    </row>
    <row r="1477" customFormat="false" ht="12.8" hidden="false" customHeight="false" outlineLevel="0" collapsed="false">
      <c r="A1477" s="0" t="n">
        <v>8522</v>
      </c>
      <c r="B1477" s="0" t="n">
        <v>1983</v>
      </c>
      <c r="C1477" s="1" t="str">
        <f aca="false">IF(AND(A1477=A1476,B1477-B1476=3), 1, "")</f>
        <v/>
      </c>
    </row>
    <row r="1478" customFormat="false" ht="12.8" hidden="false" customHeight="false" outlineLevel="0" collapsed="false">
      <c r="A1478" s="0" t="n">
        <v>8519</v>
      </c>
      <c r="B1478" s="0" t="n">
        <v>4356</v>
      </c>
      <c r="C1478" s="1" t="str">
        <f aca="false">IF(AND(A1478=A1477,B1478-B1477=3), 1, "")</f>
        <v/>
      </c>
    </row>
    <row r="1479" customFormat="false" ht="12.8" hidden="false" customHeight="false" outlineLevel="0" collapsed="false">
      <c r="A1479" s="0" t="n">
        <v>8519</v>
      </c>
      <c r="B1479" s="0" t="n">
        <v>4794</v>
      </c>
      <c r="C1479" s="1" t="str">
        <f aca="false">IF(AND(A1479=A1478,B1479-B1478=3), 1, "")</f>
        <v/>
      </c>
    </row>
    <row r="1480" customFormat="false" ht="12.8" hidden="false" customHeight="false" outlineLevel="0" collapsed="false">
      <c r="A1480" s="0" t="n">
        <v>8517</v>
      </c>
      <c r="B1480" s="0" t="n">
        <v>2485</v>
      </c>
      <c r="C1480" s="1" t="str">
        <f aca="false">IF(AND(A1480=A1479,B1480-B1479=3), 1, "")</f>
        <v/>
      </c>
    </row>
    <row r="1481" customFormat="false" ht="12.8" hidden="false" customHeight="false" outlineLevel="0" collapsed="false">
      <c r="A1481" s="0" t="n">
        <v>8516</v>
      </c>
      <c r="B1481" s="0" t="n">
        <v>2637</v>
      </c>
      <c r="C1481" s="1" t="str">
        <f aca="false">IF(AND(A1481=A1480,B1481-B1480=3), 1, "")</f>
        <v/>
      </c>
    </row>
    <row r="1482" customFormat="false" ht="12.8" hidden="false" customHeight="false" outlineLevel="0" collapsed="false">
      <c r="A1482" s="0" t="n">
        <v>8516</v>
      </c>
      <c r="B1482" s="0" t="n">
        <v>6916</v>
      </c>
      <c r="C1482" s="1" t="str">
        <f aca="false">IF(AND(A1482=A1481,B1482-B1481=3), 1, "")</f>
        <v/>
      </c>
    </row>
    <row r="1483" customFormat="false" ht="12.8" hidden="false" customHeight="false" outlineLevel="0" collapsed="false">
      <c r="A1483" s="0" t="n">
        <v>8516</v>
      </c>
      <c r="B1483" s="0" t="n">
        <v>8524</v>
      </c>
      <c r="C1483" s="1" t="str">
        <f aca="false">IF(AND(A1483=A1482,B1483-B1482=3), 1, "")</f>
        <v/>
      </c>
    </row>
    <row r="1484" customFormat="false" ht="12.8" hidden="false" customHeight="false" outlineLevel="0" collapsed="false">
      <c r="A1484" s="0" t="n">
        <v>8515</v>
      </c>
      <c r="B1484" s="0" t="n">
        <v>5515</v>
      </c>
      <c r="C1484" s="1" t="str">
        <f aca="false">IF(AND(A1484=A1483,B1484-B1483=3), 1, "")</f>
        <v/>
      </c>
    </row>
    <row r="1485" customFormat="false" ht="12.8" hidden="false" customHeight="false" outlineLevel="0" collapsed="false">
      <c r="A1485" s="0" t="n">
        <v>8515</v>
      </c>
      <c r="B1485" s="0" t="n">
        <v>5866</v>
      </c>
      <c r="C1485" s="1" t="str">
        <f aca="false">IF(AND(A1485=A1484,B1485-B1484=3), 1, "")</f>
        <v/>
      </c>
    </row>
    <row r="1486" customFormat="false" ht="12.8" hidden="false" customHeight="false" outlineLevel="0" collapsed="false">
      <c r="A1486" s="0" t="n">
        <v>8515</v>
      </c>
      <c r="B1486" s="0" t="n">
        <v>6666</v>
      </c>
      <c r="C1486" s="1" t="str">
        <f aca="false">IF(AND(A1486=A1485,B1486-B1485=3), 1, "")</f>
        <v/>
      </c>
    </row>
    <row r="1487" customFormat="false" ht="12.8" hidden="false" customHeight="false" outlineLevel="0" collapsed="false">
      <c r="A1487" s="0" t="n">
        <v>8515</v>
      </c>
      <c r="B1487" s="0" t="n">
        <v>9614</v>
      </c>
      <c r="C1487" s="1" t="str">
        <f aca="false">IF(AND(A1487=A1486,B1487-B1486=3), 1, "")</f>
        <v/>
      </c>
    </row>
    <row r="1488" customFormat="false" ht="12.8" hidden="false" customHeight="false" outlineLevel="0" collapsed="false">
      <c r="A1488" s="0" t="n">
        <v>8513</v>
      </c>
      <c r="B1488" s="0" t="n">
        <v>580</v>
      </c>
      <c r="C1488" s="1" t="str">
        <f aca="false">IF(AND(A1488=A1487,B1488-B1487=3), 1, "")</f>
        <v/>
      </c>
    </row>
    <row r="1489" customFormat="false" ht="12.8" hidden="false" customHeight="false" outlineLevel="0" collapsed="false">
      <c r="A1489" s="0" t="n">
        <v>8509</v>
      </c>
      <c r="B1489" s="0" t="n">
        <v>2410</v>
      </c>
      <c r="C1489" s="1" t="str">
        <f aca="false">IF(AND(A1489=A1488,B1489-B1488=3), 1, "")</f>
        <v/>
      </c>
    </row>
    <row r="1490" customFormat="false" ht="12.8" hidden="false" customHeight="false" outlineLevel="0" collapsed="false">
      <c r="A1490" s="0" t="n">
        <v>8509</v>
      </c>
      <c r="B1490" s="0" t="n">
        <v>4918</v>
      </c>
      <c r="C1490" s="1" t="str">
        <f aca="false">IF(AND(A1490=A1489,B1490-B1489=3), 1, "")</f>
        <v/>
      </c>
    </row>
    <row r="1491" customFormat="false" ht="12.8" hidden="false" customHeight="false" outlineLevel="0" collapsed="false">
      <c r="A1491" s="0" t="n">
        <v>8509</v>
      </c>
      <c r="B1491" s="0" t="n">
        <v>6454</v>
      </c>
      <c r="C1491" s="1" t="str">
        <f aca="false">IF(AND(A1491=A1490,B1491-B1490=3), 1, "")</f>
        <v/>
      </c>
    </row>
    <row r="1492" customFormat="false" ht="12.8" hidden="false" customHeight="false" outlineLevel="0" collapsed="false">
      <c r="A1492" s="0" t="n">
        <v>8509</v>
      </c>
      <c r="B1492" s="0" t="n">
        <v>6647</v>
      </c>
      <c r="C1492" s="1" t="str">
        <f aca="false">IF(AND(A1492=A1491,B1492-B1491=3), 1, "")</f>
        <v/>
      </c>
    </row>
    <row r="1493" customFormat="false" ht="12.8" hidden="false" customHeight="false" outlineLevel="0" collapsed="false">
      <c r="A1493" s="0" t="n">
        <v>8509</v>
      </c>
      <c r="B1493" s="0" t="n">
        <v>9369</v>
      </c>
      <c r="C1493" s="1" t="str">
        <f aca="false">IF(AND(A1493=A1492,B1493-B1492=3), 1, "")</f>
        <v/>
      </c>
    </row>
    <row r="1494" customFormat="false" ht="12.8" hidden="false" customHeight="false" outlineLevel="0" collapsed="false">
      <c r="A1494" s="0" t="n">
        <v>8508</v>
      </c>
      <c r="B1494" s="0" t="n">
        <v>8219</v>
      </c>
      <c r="C1494" s="1" t="str">
        <f aca="false">IF(AND(A1494=A1493,B1494-B1493=3), 1, "")</f>
        <v/>
      </c>
    </row>
    <row r="1495" customFormat="false" ht="12.8" hidden="false" customHeight="false" outlineLevel="0" collapsed="false">
      <c r="A1495" s="0" t="n">
        <v>8507</v>
      </c>
      <c r="B1495" s="0" t="n">
        <v>3280</v>
      </c>
      <c r="C1495" s="1" t="str">
        <f aca="false">IF(AND(A1495=A1494,B1495-B1494=3), 1, "")</f>
        <v/>
      </c>
    </row>
    <row r="1496" customFormat="false" ht="12.8" hidden="false" customHeight="false" outlineLevel="0" collapsed="false">
      <c r="A1496" s="0" t="n">
        <v>8507</v>
      </c>
      <c r="B1496" s="0" t="n">
        <v>3998</v>
      </c>
      <c r="C1496" s="1" t="str">
        <f aca="false">IF(AND(A1496=A1495,B1496-B1495=3), 1, "")</f>
        <v/>
      </c>
    </row>
    <row r="1497" customFormat="false" ht="12.8" hidden="false" customHeight="false" outlineLevel="0" collapsed="false">
      <c r="A1497" s="0" t="n">
        <v>8507</v>
      </c>
      <c r="B1497" s="0" t="n">
        <v>6907</v>
      </c>
      <c r="C1497" s="1" t="str">
        <f aca="false">IF(AND(A1497=A1496,B1497-B1496=3), 1, "")</f>
        <v/>
      </c>
    </row>
    <row r="1498" customFormat="false" ht="12.8" hidden="false" customHeight="false" outlineLevel="0" collapsed="false">
      <c r="A1498" s="0" t="n">
        <v>8506</v>
      </c>
      <c r="B1498" s="0" t="n">
        <v>3240</v>
      </c>
      <c r="C1498" s="1" t="str">
        <f aca="false">IF(AND(A1498=A1497,B1498-B1497=3), 1, "")</f>
        <v/>
      </c>
    </row>
    <row r="1499" customFormat="false" ht="12.8" hidden="false" customHeight="false" outlineLevel="0" collapsed="false">
      <c r="A1499" s="0" t="n">
        <v>8504</v>
      </c>
      <c r="B1499" s="0" t="n">
        <v>1402</v>
      </c>
      <c r="C1499" s="1" t="str">
        <f aca="false">IF(AND(A1499=A1498,B1499-B1498=3), 1, "")</f>
        <v/>
      </c>
    </row>
    <row r="1500" customFormat="false" ht="12.8" hidden="false" customHeight="false" outlineLevel="0" collapsed="false">
      <c r="A1500" s="0" t="n">
        <v>8504</v>
      </c>
      <c r="B1500" s="0" t="n">
        <v>8219</v>
      </c>
      <c r="C1500" s="1" t="str">
        <f aca="false">IF(AND(A1500=A1499,B1500-B1499=3), 1, "")</f>
        <v/>
      </c>
    </row>
    <row r="1501" customFormat="false" ht="12.8" hidden="false" customHeight="false" outlineLevel="0" collapsed="false">
      <c r="A1501" s="0" t="n">
        <v>8504</v>
      </c>
      <c r="B1501" s="0" t="n">
        <v>8620</v>
      </c>
      <c r="C1501" s="1" t="str">
        <f aca="false">IF(AND(A1501=A1500,B1501-B1500=3), 1, "")</f>
        <v/>
      </c>
    </row>
    <row r="1502" customFormat="false" ht="12.8" hidden="false" customHeight="false" outlineLevel="0" collapsed="false">
      <c r="A1502" s="0" t="n">
        <v>8501</v>
      </c>
      <c r="B1502" s="0" t="n">
        <v>3917</v>
      </c>
      <c r="C1502" s="1" t="str">
        <f aca="false">IF(AND(A1502=A1501,B1502-B1501=3), 1, "")</f>
        <v/>
      </c>
    </row>
    <row r="1503" customFormat="false" ht="12.8" hidden="false" customHeight="false" outlineLevel="0" collapsed="false">
      <c r="A1503" s="0" t="n">
        <v>8500</v>
      </c>
      <c r="B1503" s="0" t="n">
        <v>1200</v>
      </c>
      <c r="C1503" s="1" t="str">
        <f aca="false">IF(AND(A1503=A1502,B1503-B1502=3), 1, "")</f>
        <v/>
      </c>
    </row>
    <row r="1504" customFormat="false" ht="12.8" hidden="false" customHeight="false" outlineLevel="0" collapsed="false">
      <c r="A1504" s="0" t="n">
        <v>8500</v>
      </c>
      <c r="B1504" s="0" t="n">
        <v>1283</v>
      </c>
      <c r="C1504" s="1" t="str">
        <f aca="false">IF(AND(A1504=A1503,B1504-B1503=3), 1, "")</f>
        <v/>
      </c>
    </row>
    <row r="1505" customFormat="false" ht="12.8" hidden="false" customHeight="false" outlineLevel="0" collapsed="false">
      <c r="A1505" s="0" t="n">
        <v>8497</v>
      </c>
      <c r="B1505" s="0" t="n">
        <v>1542</v>
      </c>
      <c r="C1505" s="1" t="str">
        <f aca="false">IF(AND(A1505=A1504,B1505-B1504=3), 1, "")</f>
        <v/>
      </c>
    </row>
    <row r="1506" customFormat="false" ht="12.8" hidden="false" customHeight="false" outlineLevel="0" collapsed="false">
      <c r="A1506" s="0" t="n">
        <v>8497</v>
      </c>
      <c r="B1506" s="0" t="n">
        <v>1872</v>
      </c>
      <c r="C1506" s="1" t="str">
        <f aca="false">IF(AND(A1506=A1505,B1506-B1505=3), 1, "")</f>
        <v/>
      </c>
    </row>
    <row r="1507" customFormat="false" ht="12.8" hidden="false" customHeight="false" outlineLevel="0" collapsed="false">
      <c r="A1507" s="0" t="n">
        <v>8497</v>
      </c>
      <c r="B1507" s="0" t="n">
        <v>7487</v>
      </c>
      <c r="C1507" s="1" t="str">
        <f aca="false">IF(AND(A1507=A1506,B1507-B1506=3), 1, "")</f>
        <v/>
      </c>
    </row>
    <row r="1508" customFormat="false" ht="12.8" hidden="false" customHeight="false" outlineLevel="0" collapsed="false">
      <c r="A1508" s="0" t="n">
        <v>8495</v>
      </c>
      <c r="B1508" s="0" t="n">
        <v>9795</v>
      </c>
      <c r="C1508" s="1" t="str">
        <f aca="false">IF(AND(A1508=A1507,B1508-B1507=3), 1, "")</f>
        <v/>
      </c>
    </row>
    <row r="1509" customFormat="false" ht="12.8" hidden="false" customHeight="false" outlineLevel="0" collapsed="false">
      <c r="A1509" s="0" t="n">
        <v>8494</v>
      </c>
      <c r="B1509" s="0" t="n">
        <v>1674</v>
      </c>
      <c r="C1509" s="1" t="str">
        <f aca="false">IF(AND(A1509=A1508,B1509-B1508=3), 1, "")</f>
        <v/>
      </c>
    </row>
    <row r="1510" customFormat="false" ht="12.8" hidden="false" customHeight="false" outlineLevel="0" collapsed="false">
      <c r="A1510" s="0" t="n">
        <v>8494</v>
      </c>
      <c r="B1510" s="0" t="n">
        <v>3638</v>
      </c>
      <c r="C1510" s="1" t="str">
        <f aca="false">IF(AND(A1510=A1509,B1510-B1509=3), 1, "")</f>
        <v/>
      </c>
    </row>
    <row r="1511" customFormat="false" ht="12.8" hidden="false" customHeight="false" outlineLevel="0" collapsed="false">
      <c r="A1511" s="0" t="n">
        <v>8492</v>
      </c>
      <c r="B1511" s="0" t="n">
        <v>533</v>
      </c>
      <c r="C1511" s="1" t="str">
        <f aca="false">IF(AND(A1511=A1510,B1511-B1510=3), 1, "")</f>
        <v/>
      </c>
    </row>
    <row r="1512" customFormat="false" ht="12.8" hidden="false" customHeight="false" outlineLevel="0" collapsed="false">
      <c r="A1512" s="0" t="n">
        <v>8491</v>
      </c>
      <c r="B1512" s="0" t="n">
        <v>7969</v>
      </c>
      <c r="C1512" s="1" t="str">
        <f aca="false">IF(AND(A1512=A1511,B1512-B1511=3), 1, "")</f>
        <v/>
      </c>
    </row>
    <row r="1513" customFormat="false" ht="12.8" hidden="false" customHeight="false" outlineLevel="0" collapsed="false">
      <c r="A1513" s="0" t="n">
        <v>8490</v>
      </c>
      <c r="B1513" s="0" t="n">
        <v>2492</v>
      </c>
      <c r="C1513" s="1" t="str">
        <f aca="false">IF(AND(A1513=A1512,B1513-B1512=3), 1, "")</f>
        <v/>
      </c>
    </row>
    <row r="1514" customFormat="false" ht="12.8" hidden="false" customHeight="false" outlineLevel="0" collapsed="false">
      <c r="A1514" s="0" t="n">
        <v>8489</v>
      </c>
      <c r="B1514" s="0" t="n">
        <v>9265</v>
      </c>
      <c r="C1514" s="1" t="str">
        <f aca="false">IF(AND(A1514=A1513,B1514-B1513=3), 1, "")</f>
        <v/>
      </c>
    </row>
    <row r="1515" customFormat="false" ht="12.8" hidden="false" customHeight="false" outlineLevel="0" collapsed="false">
      <c r="A1515" s="0" t="n">
        <v>8484</v>
      </c>
      <c r="B1515" s="0" t="n">
        <v>2436</v>
      </c>
      <c r="C1515" s="1" t="str">
        <f aca="false">IF(AND(A1515=A1514,B1515-B1514=3), 1, "")</f>
        <v/>
      </c>
    </row>
    <row r="1516" customFormat="false" ht="12.8" hidden="false" customHeight="false" outlineLevel="0" collapsed="false">
      <c r="A1516" s="0" t="n">
        <v>8484</v>
      </c>
      <c r="B1516" s="0" t="n">
        <v>6048</v>
      </c>
      <c r="C1516" s="1" t="str">
        <f aca="false">IF(AND(A1516=A1515,B1516-B1515=3), 1, "")</f>
        <v/>
      </c>
    </row>
    <row r="1517" customFormat="false" ht="12.8" hidden="false" customHeight="false" outlineLevel="0" collapsed="false">
      <c r="A1517" s="0" t="n">
        <v>8483</v>
      </c>
      <c r="B1517" s="0" t="n">
        <v>3675</v>
      </c>
      <c r="C1517" s="1" t="str">
        <f aca="false">IF(AND(A1517=A1516,B1517-B1516=3), 1, "")</f>
        <v/>
      </c>
    </row>
    <row r="1518" customFormat="false" ht="12.8" hidden="false" customHeight="false" outlineLevel="0" collapsed="false">
      <c r="A1518" s="0" t="n">
        <v>8482</v>
      </c>
      <c r="B1518" s="0" t="n">
        <v>9026</v>
      </c>
      <c r="C1518" s="1" t="str">
        <f aca="false">IF(AND(A1518=A1517,B1518-B1517=3), 1, "")</f>
        <v/>
      </c>
    </row>
    <row r="1519" customFormat="false" ht="12.8" hidden="false" customHeight="false" outlineLevel="0" collapsed="false">
      <c r="A1519" s="0" t="n">
        <v>8480</v>
      </c>
      <c r="B1519" s="0" t="n">
        <v>9822</v>
      </c>
      <c r="C1519" s="1" t="str">
        <f aca="false">IF(AND(A1519=A1518,B1519-B1518=3), 1, "")</f>
        <v/>
      </c>
    </row>
    <row r="1520" customFormat="false" ht="12.8" hidden="false" customHeight="false" outlineLevel="0" collapsed="false">
      <c r="A1520" s="0" t="n">
        <v>8479</v>
      </c>
      <c r="B1520" s="0" t="n">
        <v>1804</v>
      </c>
      <c r="C1520" s="1" t="str">
        <f aca="false">IF(AND(A1520=A1519,B1520-B1519=3), 1, "")</f>
        <v/>
      </c>
    </row>
    <row r="1521" customFormat="false" ht="12.8" hidden="false" customHeight="false" outlineLevel="0" collapsed="false">
      <c r="A1521" s="0" t="n">
        <v>8478</v>
      </c>
      <c r="B1521" s="0" t="n">
        <v>7292</v>
      </c>
      <c r="C1521" s="1" t="str">
        <f aca="false">IF(AND(A1521=A1520,B1521-B1520=3), 1, "")</f>
        <v/>
      </c>
    </row>
    <row r="1522" customFormat="false" ht="12.8" hidden="false" customHeight="false" outlineLevel="0" collapsed="false">
      <c r="A1522" s="0" t="n">
        <v>8477</v>
      </c>
      <c r="B1522" s="0" t="n">
        <v>8509</v>
      </c>
      <c r="C1522" s="1" t="str">
        <f aca="false">IF(AND(A1522=A1521,B1522-B1521=3), 1, "")</f>
        <v/>
      </c>
    </row>
    <row r="1523" customFormat="false" ht="12.8" hidden="false" customHeight="false" outlineLevel="0" collapsed="false">
      <c r="A1523" s="0" t="n">
        <v>8476</v>
      </c>
      <c r="B1523" s="0" t="n">
        <v>1133</v>
      </c>
      <c r="C1523" s="1" t="str">
        <f aca="false">IF(AND(A1523=A1522,B1523-B1522=3), 1, "")</f>
        <v/>
      </c>
    </row>
    <row r="1524" customFormat="false" ht="12.8" hidden="false" customHeight="false" outlineLevel="0" collapsed="false">
      <c r="A1524" s="0" t="n">
        <v>8476</v>
      </c>
      <c r="B1524" s="0" t="n">
        <v>2449</v>
      </c>
      <c r="C1524" s="1" t="str">
        <f aca="false">IF(AND(A1524=A1523,B1524-B1523=3), 1, "")</f>
        <v/>
      </c>
    </row>
    <row r="1525" customFormat="false" ht="12.8" hidden="false" customHeight="false" outlineLevel="0" collapsed="false">
      <c r="A1525" s="0" t="n">
        <v>8476</v>
      </c>
      <c r="B1525" s="0" t="n">
        <v>6824</v>
      </c>
      <c r="C1525" s="1" t="str">
        <f aca="false">IF(AND(A1525=A1524,B1525-B1524=3), 1, "")</f>
        <v/>
      </c>
    </row>
    <row r="1526" customFormat="false" ht="12.8" hidden="false" customHeight="false" outlineLevel="0" collapsed="false">
      <c r="A1526" s="0" t="n">
        <v>8476</v>
      </c>
      <c r="B1526" s="0" t="n">
        <v>9118</v>
      </c>
      <c r="C1526" s="1" t="str">
        <f aca="false">IF(AND(A1526=A1525,B1526-B1525=3), 1, "")</f>
        <v/>
      </c>
    </row>
    <row r="1527" customFormat="false" ht="12.8" hidden="false" customHeight="false" outlineLevel="0" collapsed="false">
      <c r="A1527" s="0" t="n">
        <v>8474</v>
      </c>
      <c r="B1527" s="0" t="n">
        <v>1996</v>
      </c>
      <c r="C1527" s="1" t="str">
        <f aca="false">IF(AND(A1527=A1526,B1527-B1526=3), 1, "")</f>
        <v/>
      </c>
    </row>
    <row r="1528" customFormat="false" ht="12.8" hidden="false" customHeight="false" outlineLevel="0" collapsed="false">
      <c r="A1528" s="0" t="n">
        <v>8473</v>
      </c>
      <c r="B1528" s="0" t="n">
        <v>2129</v>
      </c>
      <c r="C1528" s="1" t="str">
        <f aca="false">IF(AND(A1528=A1527,B1528-B1527=3), 1, "")</f>
        <v/>
      </c>
    </row>
    <row r="1529" customFormat="false" ht="12.8" hidden="false" customHeight="false" outlineLevel="0" collapsed="false">
      <c r="A1529" s="0" t="n">
        <v>8472</v>
      </c>
      <c r="B1529" s="0" t="n">
        <v>3766</v>
      </c>
      <c r="C1529" s="1" t="str">
        <f aca="false">IF(AND(A1529=A1528,B1529-B1528=3), 1, "")</f>
        <v/>
      </c>
    </row>
    <row r="1530" customFormat="false" ht="12.8" hidden="false" customHeight="false" outlineLevel="0" collapsed="false">
      <c r="A1530" s="0" t="n">
        <v>8472</v>
      </c>
      <c r="B1530" s="0" t="n">
        <v>6996</v>
      </c>
      <c r="C1530" s="1" t="str">
        <f aca="false">IF(AND(A1530=A1529,B1530-B1529=3), 1, "")</f>
        <v/>
      </c>
    </row>
    <row r="1531" customFormat="false" ht="12.8" hidden="false" customHeight="false" outlineLevel="0" collapsed="false">
      <c r="A1531" s="0" t="n">
        <v>8471</v>
      </c>
      <c r="B1531" s="0" t="n">
        <v>9038</v>
      </c>
      <c r="C1531" s="1" t="str">
        <f aca="false">IF(AND(A1531=A1530,B1531-B1530=3), 1, "")</f>
        <v/>
      </c>
    </row>
    <row r="1532" customFormat="false" ht="12.8" hidden="false" customHeight="false" outlineLevel="0" collapsed="false">
      <c r="A1532" s="0" t="n">
        <v>8471</v>
      </c>
      <c r="B1532" s="0" t="n">
        <v>9317</v>
      </c>
      <c r="C1532" s="1" t="str">
        <f aca="false">IF(AND(A1532=A1531,B1532-B1531=3), 1, "")</f>
        <v/>
      </c>
    </row>
    <row r="1533" customFormat="false" ht="12.8" hidden="false" customHeight="false" outlineLevel="0" collapsed="false">
      <c r="A1533" s="0" t="n">
        <v>8471</v>
      </c>
      <c r="B1533" s="0" t="n">
        <v>9625</v>
      </c>
      <c r="C1533" s="1" t="str">
        <f aca="false">IF(AND(A1533=A1532,B1533-B1532=3), 1, "")</f>
        <v/>
      </c>
    </row>
    <row r="1534" customFormat="false" ht="12.8" hidden="false" customHeight="false" outlineLevel="0" collapsed="false">
      <c r="A1534" s="0" t="n">
        <v>8470</v>
      </c>
      <c r="B1534" s="0" t="n">
        <v>4667</v>
      </c>
      <c r="C1534" s="1" t="str">
        <f aca="false">IF(AND(A1534=A1533,B1534-B1533=3), 1, "")</f>
        <v/>
      </c>
    </row>
    <row r="1535" customFormat="false" ht="12.8" hidden="false" customHeight="false" outlineLevel="0" collapsed="false">
      <c r="A1535" s="0" t="n">
        <v>8469</v>
      </c>
      <c r="B1535" s="0" t="n">
        <v>3142</v>
      </c>
      <c r="C1535" s="1" t="str">
        <f aca="false">IF(AND(A1535=A1534,B1535-B1534=3), 1, "")</f>
        <v/>
      </c>
    </row>
    <row r="1536" customFormat="false" ht="12.8" hidden="false" customHeight="false" outlineLevel="0" collapsed="false">
      <c r="A1536" s="0" t="n">
        <v>8468</v>
      </c>
      <c r="B1536" s="0" t="n">
        <v>4138</v>
      </c>
      <c r="C1536" s="1" t="str">
        <f aca="false">IF(AND(A1536=A1535,B1536-B1535=3), 1, "")</f>
        <v/>
      </c>
    </row>
    <row r="1537" customFormat="false" ht="12.8" hidden="false" customHeight="false" outlineLevel="0" collapsed="false">
      <c r="A1537" s="0" t="n">
        <v>8467</v>
      </c>
      <c r="B1537" s="0" t="n">
        <v>3059</v>
      </c>
      <c r="C1537" s="1" t="str">
        <f aca="false">IF(AND(A1537=A1536,B1537-B1536=3), 1, "")</f>
        <v/>
      </c>
    </row>
    <row r="1538" customFormat="false" ht="12.8" hidden="false" customHeight="false" outlineLevel="0" collapsed="false">
      <c r="A1538" s="0" t="n">
        <v>8463</v>
      </c>
      <c r="B1538" s="0" t="n">
        <v>5165</v>
      </c>
      <c r="C1538" s="1" t="str">
        <f aca="false">IF(AND(A1538=A1537,B1538-B1537=3), 1, "")</f>
        <v/>
      </c>
    </row>
    <row r="1539" customFormat="false" ht="12.8" hidden="false" customHeight="false" outlineLevel="0" collapsed="false">
      <c r="A1539" s="0" t="n">
        <v>8461</v>
      </c>
      <c r="B1539" s="0" t="n">
        <v>8735</v>
      </c>
      <c r="C1539" s="1" t="str">
        <f aca="false">IF(AND(A1539=A1538,B1539-B1538=3), 1, "")</f>
        <v/>
      </c>
    </row>
    <row r="1540" customFormat="false" ht="12.8" hidden="false" customHeight="false" outlineLevel="0" collapsed="false">
      <c r="A1540" s="0" t="n">
        <v>8460</v>
      </c>
      <c r="B1540" s="0" t="n">
        <v>5778</v>
      </c>
      <c r="C1540" s="1" t="str">
        <f aca="false">IF(AND(A1540=A1539,B1540-B1539=3), 1, "")</f>
        <v/>
      </c>
    </row>
    <row r="1541" customFormat="false" ht="12.8" hidden="false" customHeight="false" outlineLevel="0" collapsed="false">
      <c r="A1541" s="0" t="n">
        <v>8460</v>
      </c>
      <c r="B1541" s="0" t="n">
        <v>8404</v>
      </c>
      <c r="C1541" s="1" t="str">
        <f aca="false">IF(AND(A1541=A1540,B1541-B1540=3), 1, "")</f>
        <v/>
      </c>
    </row>
    <row r="1542" customFormat="false" ht="12.8" hidden="false" customHeight="false" outlineLevel="0" collapsed="false">
      <c r="A1542" s="0" t="n">
        <v>8459</v>
      </c>
      <c r="B1542" s="0" t="n">
        <v>2496</v>
      </c>
      <c r="C1542" s="1" t="str">
        <f aca="false">IF(AND(A1542=A1541,B1542-B1541=3), 1, "")</f>
        <v/>
      </c>
    </row>
    <row r="1543" customFormat="false" ht="12.8" hidden="false" customHeight="false" outlineLevel="0" collapsed="false">
      <c r="A1543" s="0" t="n">
        <v>8456</v>
      </c>
      <c r="B1543" s="0" t="n">
        <v>380</v>
      </c>
      <c r="C1543" s="1" t="str">
        <f aca="false">IF(AND(A1543=A1542,B1543-B1542=3), 1, "")</f>
        <v/>
      </c>
    </row>
    <row r="1544" customFormat="false" ht="12.8" hidden="false" customHeight="false" outlineLevel="0" collapsed="false">
      <c r="A1544" s="0" t="n">
        <v>8456</v>
      </c>
      <c r="B1544" s="0" t="n">
        <v>4846</v>
      </c>
      <c r="C1544" s="1" t="str">
        <f aca="false">IF(AND(A1544=A1543,B1544-B1543=3), 1, "")</f>
        <v/>
      </c>
    </row>
    <row r="1545" customFormat="false" ht="12.8" hidden="false" customHeight="false" outlineLevel="0" collapsed="false">
      <c r="A1545" s="0" t="n">
        <v>8456</v>
      </c>
      <c r="B1545" s="0" t="n">
        <v>5856</v>
      </c>
      <c r="C1545" s="1" t="str">
        <f aca="false">IF(AND(A1545=A1544,B1545-B1544=3), 1, "")</f>
        <v/>
      </c>
    </row>
    <row r="1546" customFormat="false" ht="12.8" hidden="false" customHeight="false" outlineLevel="0" collapsed="false">
      <c r="A1546" s="0" t="n">
        <v>8454</v>
      </c>
      <c r="B1546" s="0" t="n">
        <v>2705</v>
      </c>
      <c r="C1546" s="1" t="str">
        <f aca="false">IF(AND(A1546=A1545,B1546-B1545=3), 1, "")</f>
        <v/>
      </c>
    </row>
    <row r="1547" customFormat="false" ht="12.8" hidden="false" customHeight="false" outlineLevel="0" collapsed="false">
      <c r="A1547" s="0" t="n">
        <v>8454</v>
      </c>
      <c r="B1547" s="0" t="n">
        <v>6157</v>
      </c>
      <c r="C1547" s="1" t="str">
        <f aca="false">IF(AND(A1547=A1546,B1547-B1546=3), 1, "")</f>
        <v/>
      </c>
    </row>
    <row r="1548" customFormat="false" ht="12.8" hidden="false" customHeight="false" outlineLevel="0" collapsed="false">
      <c r="A1548" s="0" t="n">
        <v>8453</v>
      </c>
      <c r="B1548" s="0" t="n">
        <v>2234</v>
      </c>
      <c r="C1548" s="1" t="str">
        <f aca="false">IF(AND(A1548=A1547,B1548-B1547=3), 1, "")</f>
        <v/>
      </c>
    </row>
    <row r="1549" customFormat="false" ht="12.8" hidden="false" customHeight="false" outlineLevel="0" collapsed="false">
      <c r="A1549" s="0" t="n">
        <v>8452</v>
      </c>
      <c r="B1549" s="0" t="n">
        <v>343</v>
      </c>
      <c r="C1549" s="1" t="str">
        <f aca="false">IF(AND(A1549=A1548,B1549-B1548=3), 1, "")</f>
        <v/>
      </c>
    </row>
    <row r="1550" customFormat="false" ht="12.8" hidden="false" customHeight="false" outlineLevel="0" collapsed="false">
      <c r="A1550" s="0" t="n">
        <v>8452</v>
      </c>
      <c r="B1550" s="0" t="n">
        <v>2306</v>
      </c>
      <c r="C1550" s="1" t="str">
        <f aca="false">IF(AND(A1550=A1549,B1550-B1549=3), 1, "")</f>
        <v/>
      </c>
    </row>
    <row r="1551" customFormat="false" ht="12.8" hidden="false" customHeight="false" outlineLevel="0" collapsed="false">
      <c r="A1551" s="0" t="n">
        <v>8452</v>
      </c>
      <c r="B1551" s="0" t="n">
        <v>5119</v>
      </c>
      <c r="C1551" s="1" t="str">
        <f aca="false">IF(AND(A1551=A1550,B1551-B1550=3), 1, "")</f>
        <v/>
      </c>
    </row>
    <row r="1552" customFormat="false" ht="12.8" hidden="false" customHeight="false" outlineLevel="0" collapsed="false">
      <c r="A1552" s="0" t="n">
        <v>8452</v>
      </c>
      <c r="B1552" s="0" t="n">
        <v>5855</v>
      </c>
      <c r="C1552" s="1" t="str">
        <f aca="false">IF(AND(A1552=A1551,B1552-B1551=3), 1, "")</f>
        <v/>
      </c>
    </row>
    <row r="1553" customFormat="false" ht="12.8" hidden="false" customHeight="false" outlineLevel="0" collapsed="false">
      <c r="A1553" s="0" t="n">
        <v>8449</v>
      </c>
      <c r="B1553" s="0" t="n">
        <v>5852</v>
      </c>
      <c r="C1553" s="1" t="str">
        <f aca="false">IF(AND(A1553=A1552,B1553-B1552=3), 1, "")</f>
        <v/>
      </c>
    </row>
    <row r="1554" customFormat="false" ht="12.8" hidden="false" customHeight="false" outlineLevel="0" collapsed="false">
      <c r="A1554" s="0" t="n">
        <v>8448</v>
      </c>
      <c r="B1554" s="0" t="n">
        <v>7971</v>
      </c>
      <c r="C1554" s="1" t="str">
        <f aca="false">IF(AND(A1554=A1553,B1554-B1553=3), 1, "")</f>
        <v/>
      </c>
    </row>
    <row r="1555" customFormat="false" ht="12.8" hidden="false" customHeight="false" outlineLevel="0" collapsed="false">
      <c r="A1555" s="0" t="n">
        <v>8447</v>
      </c>
      <c r="B1555" s="0" t="n">
        <v>7814</v>
      </c>
      <c r="C1555" s="1" t="str">
        <f aca="false">IF(AND(A1555=A1554,B1555-B1554=3), 1, "")</f>
        <v/>
      </c>
    </row>
    <row r="1556" customFormat="false" ht="12.8" hidden="false" customHeight="false" outlineLevel="0" collapsed="false">
      <c r="A1556" s="0" t="n">
        <v>8446</v>
      </c>
      <c r="B1556" s="0" t="n">
        <v>8448</v>
      </c>
      <c r="C1556" s="1" t="str">
        <f aca="false">IF(AND(A1556=A1555,B1556-B1555=3), 1, "")</f>
        <v/>
      </c>
    </row>
    <row r="1557" customFormat="false" ht="12.8" hidden="false" customHeight="false" outlineLevel="0" collapsed="false">
      <c r="A1557" s="0" t="n">
        <v>8445</v>
      </c>
      <c r="B1557" s="0" t="n">
        <v>5747</v>
      </c>
      <c r="C1557" s="1" t="str">
        <f aca="false">IF(AND(A1557=A1556,B1557-B1556=3), 1, "")</f>
        <v/>
      </c>
    </row>
    <row r="1558" customFormat="false" ht="12.8" hidden="false" customHeight="false" outlineLevel="0" collapsed="false">
      <c r="A1558" s="0" t="n">
        <v>8445</v>
      </c>
      <c r="B1558" s="0" t="n">
        <v>6235</v>
      </c>
      <c r="C1558" s="1" t="str">
        <f aca="false">IF(AND(A1558=A1557,B1558-B1557=3), 1, "")</f>
        <v/>
      </c>
    </row>
    <row r="1559" customFormat="false" ht="12.8" hidden="false" customHeight="false" outlineLevel="0" collapsed="false">
      <c r="A1559" s="0" t="n">
        <v>8444</v>
      </c>
      <c r="B1559" s="0" t="n">
        <v>6872</v>
      </c>
      <c r="C1559" s="1" t="str">
        <f aca="false">IF(AND(A1559=A1558,B1559-B1558=3), 1, "")</f>
        <v/>
      </c>
    </row>
    <row r="1560" customFormat="false" ht="12.8" hidden="false" customHeight="false" outlineLevel="0" collapsed="false">
      <c r="A1560" s="0" t="n">
        <v>8443</v>
      </c>
      <c r="B1560" s="0" t="n">
        <v>6482</v>
      </c>
      <c r="C1560" s="1" t="str">
        <f aca="false">IF(AND(A1560=A1559,B1560-B1559=3), 1, "")</f>
        <v/>
      </c>
    </row>
    <row r="1561" customFormat="false" ht="12.8" hidden="false" customHeight="false" outlineLevel="0" collapsed="false">
      <c r="A1561" s="0" t="n">
        <v>8443</v>
      </c>
      <c r="B1561" s="0" t="n">
        <v>7027</v>
      </c>
      <c r="C1561" s="1" t="str">
        <f aca="false">IF(AND(A1561=A1560,B1561-B1560=3), 1, "")</f>
        <v/>
      </c>
    </row>
    <row r="1562" customFormat="false" ht="12.8" hidden="false" customHeight="false" outlineLevel="0" collapsed="false">
      <c r="A1562" s="0" t="n">
        <v>8443</v>
      </c>
      <c r="B1562" s="0" t="n">
        <v>9918</v>
      </c>
      <c r="C1562" s="1" t="str">
        <f aca="false">IF(AND(A1562=A1561,B1562-B1561=3), 1, "")</f>
        <v/>
      </c>
    </row>
    <row r="1563" customFormat="false" ht="12.8" hidden="false" customHeight="false" outlineLevel="0" collapsed="false">
      <c r="A1563" s="0" t="n">
        <v>8442</v>
      </c>
      <c r="B1563" s="0" t="n">
        <v>3372</v>
      </c>
      <c r="C1563" s="1" t="str">
        <f aca="false">IF(AND(A1563=A1562,B1563-B1562=3), 1, "")</f>
        <v/>
      </c>
    </row>
    <row r="1564" customFormat="false" ht="12.8" hidden="false" customHeight="false" outlineLevel="0" collapsed="false">
      <c r="A1564" s="0" t="n">
        <v>8442</v>
      </c>
      <c r="B1564" s="0" t="n">
        <v>8959</v>
      </c>
      <c r="C1564" s="1" t="str">
        <f aca="false">IF(AND(A1564=A1563,B1564-B1563=3), 1, "")</f>
        <v/>
      </c>
    </row>
    <row r="1565" customFormat="false" ht="12.8" hidden="false" customHeight="false" outlineLevel="0" collapsed="false">
      <c r="A1565" s="0" t="n">
        <v>8439</v>
      </c>
      <c r="B1565" s="0" t="n">
        <v>9800</v>
      </c>
      <c r="C1565" s="1" t="str">
        <f aca="false">IF(AND(A1565=A1564,B1565-B1564=3), 1, "")</f>
        <v/>
      </c>
    </row>
    <row r="1566" customFormat="false" ht="12.8" hidden="false" customHeight="false" outlineLevel="0" collapsed="false">
      <c r="A1566" s="0" t="n">
        <v>8438</v>
      </c>
      <c r="B1566" s="0" t="n">
        <v>9937</v>
      </c>
      <c r="C1566" s="1" t="str">
        <f aca="false">IF(AND(A1566=A1565,B1566-B1565=3), 1, "")</f>
        <v/>
      </c>
    </row>
    <row r="1567" customFormat="false" ht="12.8" hidden="false" customHeight="false" outlineLevel="0" collapsed="false">
      <c r="A1567" s="0" t="n">
        <v>8436</v>
      </c>
      <c r="B1567" s="0" t="n">
        <v>2349</v>
      </c>
      <c r="C1567" s="1" t="str">
        <f aca="false">IF(AND(A1567=A1566,B1567-B1566=3), 1, "")</f>
        <v/>
      </c>
    </row>
    <row r="1568" customFormat="false" ht="12.8" hidden="false" customHeight="false" outlineLevel="0" collapsed="false">
      <c r="A1568" s="0" t="n">
        <v>8436</v>
      </c>
      <c r="B1568" s="0" t="n">
        <v>2450</v>
      </c>
      <c r="C1568" s="1" t="str">
        <f aca="false">IF(AND(A1568=A1567,B1568-B1567=3), 1, "")</f>
        <v/>
      </c>
    </row>
    <row r="1569" customFormat="false" ht="12.8" hidden="false" customHeight="false" outlineLevel="0" collapsed="false">
      <c r="A1569" s="0" t="n">
        <v>8436</v>
      </c>
      <c r="B1569" s="0" t="n">
        <v>3711</v>
      </c>
      <c r="C1569" s="1" t="str">
        <f aca="false">IF(AND(A1569=A1568,B1569-B1568=3), 1, "")</f>
        <v/>
      </c>
    </row>
    <row r="1570" customFormat="false" ht="12.8" hidden="false" customHeight="false" outlineLevel="0" collapsed="false">
      <c r="A1570" s="0" t="n">
        <v>8435</v>
      </c>
      <c r="B1570" s="0" t="n">
        <v>3117</v>
      </c>
      <c r="C1570" s="1" t="str">
        <f aca="false">IF(AND(A1570=A1569,B1570-B1569=3), 1, "")</f>
        <v/>
      </c>
    </row>
    <row r="1571" customFormat="false" ht="12.8" hidden="false" customHeight="false" outlineLevel="0" collapsed="false">
      <c r="A1571" s="0" t="n">
        <v>8434</v>
      </c>
      <c r="B1571" s="0" t="n">
        <v>8740</v>
      </c>
      <c r="C1571" s="1" t="str">
        <f aca="false">IF(AND(A1571=A1570,B1571-B1570=3), 1, "")</f>
        <v/>
      </c>
    </row>
    <row r="1572" customFormat="false" ht="12.8" hidden="false" customHeight="false" outlineLevel="0" collapsed="false">
      <c r="A1572" s="0" t="n">
        <v>8433</v>
      </c>
      <c r="B1572" s="0" t="n">
        <v>276</v>
      </c>
      <c r="C1572" s="1" t="str">
        <f aca="false">IF(AND(A1572=A1571,B1572-B1571=3), 1, "")</f>
        <v/>
      </c>
    </row>
    <row r="1573" customFormat="false" ht="12.8" hidden="false" customHeight="false" outlineLevel="0" collapsed="false">
      <c r="A1573" s="0" t="n">
        <v>8433</v>
      </c>
      <c r="B1573" s="0" t="n">
        <v>4493</v>
      </c>
      <c r="C1573" s="1" t="str">
        <f aca="false">IF(AND(A1573=A1572,B1573-B1572=3), 1, "")</f>
        <v/>
      </c>
    </row>
    <row r="1574" customFormat="false" ht="12.8" hidden="false" customHeight="false" outlineLevel="0" collapsed="false">
      <c r="A1574" s="0" t="n">
        <v>8433</v>
      </c>
      <c r="B1574" s="0" t="n">
        <v>4572</v>
      </c>
      <c r="C1574" s="1" t="str">
        <f aca="false">IF(AND(A1574=A1573,B1574-B1573=3), 1, "")</f>
        <v/>
      </c>
    </row>
    <row r="1575" customFormat="false" ht="12.8" hidden="false" customHeight="false" outlineLevel="0" collapsed="false">
      <c r="A1575" s="0" t="n">
        <v>8432</v>
      </c>
      <c r="B1575" s="0" t="n">
        <v>8216</v>
      </c>
      <c r="C1575" s="1" t="str">
        <f aca="false">IF(AND(A1575=A1574,B1575-B1574=3), 1, "")</f>
        <v/>
      </c>
    </row>
    <row r="1576" customFormat="false" ht="12.8" hidden="false" customHeight="false" outlineLevel="0" collapsed="false">
      <c r="A1576" s="0" t="n">
        <v>8431</v>
      </c>
      <c r="B1576" s="0" t="n">
        <v>6284</v>
      </c>
      <c r="C1576" s="1" t="str">
        <f aca="false">IF(AND(A1576=A1575,B1576-B1575=3), 1, "")</f>
        <v/>
      </c>
    </row>
    <row r="1577" customFormat="false" ht="12.8" hidden="false" customHeight="false" outlineLevel="0" collapsed="false">
      <c r="A1577" s="0" t="n">
        <v>8429</v>
      </c>
      <c r="B1577" s="0" t="n">
        <v>4088</v>
      </c>
      <c r="C1577" s="1" t="str">
        <f aca="false">IF(AND(A1577=A1576,B1577-B1576=3), 1, "")</f>
        <v/>
      </c>
    </row>
    <row r="1578" customFormat="false" ht="12.8" hidden="false" customHeight="false" outlineLevel="0" collapsed="false">
      <c r="A1578" s="0" t="n">
        <v>8425</v>
      </c>
      <c r="B1578" s="0" t="n">
        <v>6899</v>
      </c>
      <c r="C1578" s="1" t="str">
        <f aca="false">IF(AND(A1578=A1577,B1578-B1577=3), 1, "")</f>
        <v/>
      </c>
    </row>
    <row r="1579" customFormat="false" ht="12.8" hidden="false" customHeight="false" outlineLevel="0" collapsed="false">
      <c r="A1579" s="0" t="n">
        <v>8421</v>
      </c>
      <c r="B1579" s="0" t="n">
        <v>2578</v>
      </c>
      <c r="C1579" s="1" t="str">
        <f aca="false">IF(AND(A1579=A1578,B1579-B1578=3), 1, "")</f>
        <v/>
      </c>
    </row>
    <row r="1580" customFormat="false" ht="12.8" hidden="false" customHeight="false" outlineLevel="0" collapsed="false">
      <c r="A1580" s="0" t="n">
        <v>8419</v>
      </c>
      <c r="B1580" s="0" t="n">
        <v>971</v>
      </c>
      <c r="C1580" s="1" t="str">
        <f aca="false">IF(AND(A1580=A1579,B1580-B1579=3), 1, "")</f>
        <v/>
      </c>
    </row>
    <row r="1581" customFormat="false" ht="12.8" hidden="false" customHeight="false" outlineLevel="0" collapsed="false">
      <c r="A1581" s="0" t="n">
        <v>8417</v>
      </c>
      <c r="B1581" s="0" t="n">
        <v>669</v>
      </c>
      <c r="C1581" s="1" t="str">
        <f aca="false">IF(AND(A1581=A1580,B1581-B1580=3), 1, "")</f>
        <v/>
      </c>
    </row>
    <row r="1582" customFormat="false" ht="12.8" hidden="false" customHeight="false" outlineLevel="0" collapsed="false">
      <c r="A1582" s="0" t="n">
        <v>8414</v>
      </c>
      <c r="B1582" s="0" t="n">
        <v>6059</v>
      </c>
      <c r="C1582" s="1" t="str">
        <f aca="false">IF(AND(A1582=A1581,B1582-B1581=3), 1, "")</f>
        <v/>
      </c>
    </row>
    <row r="1583" customFormat="false" ht="12.8" hidden="false" customHeight="false" outlineLevel="0" collapsed="false">
      <c r="A1583" s="0" t="n">
        <v>8413</v>
      </c>
      <c r="B1583" s="0" t="n">
        <v>4400</v>
      </c>
      <c r="C1583" s="1" t="str">
        <f aca="false">IF(AND(A1583=A1582,B1583-B1582=3), 1, "")</f>
        <v/>
      </c>
    </row>
    <row r="1584" customFormat="false" ht="12.8" hidden="false" customHeight="false" outlineLevel="0" collapsed="false">
      <c r="A1584" s="0" t="n">
        <v>8412</v>
      </c>
      <c r="B1584" s="0" t="n">
        <v>3410</v>
      </c>
      <c r="C1584" s="1" t="str">
        <f aca="false">IF(AND(A1584=A1583,B1584-B1583=3), 1, "")</f>
        <v/>
      </c>
    </row>
    <row r="1585" customFormat="false" ht="12.8" hidden="false" customHeight="false" outlineLevel="0" collapsed="false">
      <c r="A1585" s="0" t="n">
        <v>8411</v>
      </c>
      <c r="B1585" s="0" t="n">
        <v>6252</v>
      </c>
      <c r="C1585" s="1" t="str">
        <f aca="false">IF(AND(A1585=A1584,B1585-B1584=3), 1, "")</f>
        <v/>
      </c>
    </row>
    <row r="1586" customFormat="false" ht="12.8" hidden="false" customHeight="false" outlineLevel="0" collapsed="false">
      <c r="A1586" s="0" t="n">
        <v>8409</v>
      </c>
      <c r="B1586" s="0" t="n">
        <v>4259</v>
      </c>
      <c r="C1586" s="1" t="str">
        <f aca="false">IF(AND(A1586=A1585,B1586-B1585=3), 1, "")</f>
        <v/>
      </c>
    </row>
    <row r="1587" customFormat="false" ht="12.8" hidden="false" customHeight="false" outlineLevel="0" collapsed="false">
      <c r="A1587" s="0" t="n">
        <v>8406</v>
      </c>
      <c r="B1587" s="0" t="n">
        <v>3201</v>
      </c>
      <c r="C1587" s="1" t="str">
        <f aca="false">IF(AND(A1587=A1586,B1587-B1586=3), 1, "")</f>
        <v/>
      </c>
    </row>
    <row r="1588" customFormat="false" ht="12.8" hidden="false" customHeight="false" outlineLevel="0" collapsed="false">
      <c r="A1588" s="0" t="n">
        <v>8406</v>
      </c>
      <c r="B1588" s="0" t="n">
        <v>9414</v>
      </c>
      <c r="C1588" s="1" t="str">
        <f aca="false">IF(AND(A1588=A1587,B1588-B1587=3), 1, "")</f>
        <v/>
      </c>
    </row>
    <row r="1589" customFormat="false" ht="12.8" hidden="false" customHeight="false" outlineLevel="0" collapsed="false">
      <c r="A1589" s="0" t="n">
        <v>8404</v>
      </c>
      <c r="B1589" s="0" t="n">
        <v>8644</v>
      </c>
      <c r="C1589" s="1" t="str">
        <f aca="false">IF(AND(A1589=A1588,B1589-B1588=3), 1, "")</f>
        <v/>
      </c>
    </row>
    <row r="1590" customFormat="false" ht="12.8" hidden="false" customHeight="false" outlineLevel="0" collapsed="false">
      <c r="A1590" s="0" t="n">
        <v>8403</v>
      </c>
      <c r="B1590" s="0" t="n">
        <v>7656</v>
      </c>
      <c r="C1590" s="1" t="str">
        <f aca="false">IF(AND(A1590=A1589,B1590-B1589=3), 1, "")</f>
        <v/>
      </c>
    </row>
    <row r="1591" customFormat="false" ht="12.8" hidden="false" customHeight="false" outlineLevel="0" collapsed="false">
      <c r="A1591" s="0" t="n">
        <v>8402</v>
      </c>
      <c r="B1591" s="0" t="n">
        <v>4124</v>
      </c>
      <c r="C1591" s="1" t="str">
        <f aca="false">IF(AND(A1591=A1590,B1591-B1590=3), 1, "")</f>
        <v/>
      </c>
    </row>
    <row r="1592" customFormat="false" ht="12.8" hidden="false" customHeight="false" outlineLevel="0" collapsed="false">
      <c r="A1592" s="0" t="n">
        <v>8402</v>
      </c>
      <c r="B1592" s="0" t="n">
        <v>8644</v>
      </c>
      <c r="C1592" s="1" t="str">
        <f aca="false">IF(AND(A1592=A1591,B1592-B1591=3), 1, "")</f>
        <v/>
      </c>
    </row>
    <row r="1593" customFormat="false" ht="12.8" hidden="false" customHeight="false" outlineLevel="0" collapsed="false">
      <c r="A1593" s="0" t="n">
        <v>8401</v>
      </c>
      <c r="B1593" s="0" t="n">
        <v>3993</v>
      </c>
      <c r="C1593" s="1" t="str">
        <f aca="false">IF(AND(A1593=A1592,B1593-B1592=3), 1, "")</f>
        <v/>
      </c>
    </row>
    <row r="1594" customFormat="false" ht="12.8" hidden="false" customHeight="false" outlineLevel="0" collapsed="false">
      <c r="A1594" s="0" t="n">
        <v>8399</v>
      </c>
      <c r="B1594" s="0" t="n">
        <v>4455</v>
      </c>
      <c r="C1594" s="1" t="str">
        <f aca="false">IF(AND(A1594=A1593,B1594-B1593=3), 1, "")</f>
        <v/>
      </c>
    </row>
    <row r="1595" customFormat="false" ht="12.8" hidden="false" customHeight="false" outlineLevel="0" collapsed="false">
      <c r="A1595" s="0" t="n">
        <v>8399</v>
      </c>
      <c r="B1595" s="0" t="n">
        <v>7143</v>
      </c>
      <c r="C1595" s="1" t="str">
        <f aca="false">IF(AND(A1595=A1594,B1595-B1594=3), 1, "")</f>
        <v/>
      </c>
    </row>
    <row r="1596" customFormat="false" ht="12.8" hidden="false" customHeight="false" outlineLevel="0" collapsed="false">
      <c r="A1596" s="0" t="n">
        <v>8398</v>
      </c>
      <c r="B1596" s="0" t="n">
        <v>1339</v>
      </c>
      <c r="C1596" s="1" t="str">
        <f aca="false">IF(AND(A1596=A1595,B1596-B1595=3), 1, "")</f>
        <v/>
      </c>
    </row>
    <row r="1597" customFormat="false" ht="12.8" hidden="false" customHeight="false" outlineLevel="0" collapsed="false">
      <c r="A1597" s="0" t="n">
        <v>8398</v>
      </c>
      <c r="B1597" s="0" t="n">
        <v>9077</v>
      </c>
      <c r="C1597" s="1" t="str">
        <f aca="false">IF(AND(A1597=A1596,B1597-B1596=3), 1, "")</f>
        <v/>
      </c>
    </row>
    <row r="1598" customFormat="false" ht="12.8" hidden="false" customHeight="false" outlineLevel="0" collapsed="false">
      <c r="A1598" s="0" t="n">
        <v>8397</v>
      </c>
      <c r="B1598" s="0" t="n">
        <v>5928</v>
      </c>
      <c r="C1598" s="1" t="str">
        <f aca="false">IF(AND(A1598=A1597,B1598-B1597=3), 1, "")</f>
        <v/>
      </c>
    </row>
    <row r="1599" customFormat="false" ht="12.8" hidden="false" customHeight="false" outlineLevel="0" collapsed="false">
      <c r="A1599" s="0" t="n">
        <v>8397</v>
      </c>
      <c r="B1599" s="0" t="n">
        <v>9659</v>
      </c>
      <c r="C1599" s="1" t="str">
        <f aca="false">IF(AND(A1599=A1598,B1599-B1598=3), 1, "")</f>
        <v/>
      </c>
    </row>
    <row r="1600" customFormat="false" ht="12.8" hidden="false" customHeight="false" outlineLevel="0" collapsed="false">
      <c r="A1600" s="0" t="n">
        <v>8393</v>
      </c>
      <c r="B1600" s="0" t="n">
        <v>544</v>
      </c>
      <c r="C1600" s="1" t="str">
        <f aca="false">IF(AND(A1600=A1599,B1600-B1599=3), 1, "")</f>
        <v/>
      </c>
    </row>
    <row r="1601" customFormat="false" ht="12.8" hidden="false" customHeight="false" outlineLevel="0" collapsed="false">
      <c r="A1601" s="0" t="n">
        <v>8392</v>
      </c>
      <c r="B1601" s="0" t="n">
        <v>220</v>
      </c>
      <c r="C1601" s="1" t="str">
        <f aca="false">IF(AND(A1601=A1600,B1601-B1600=3), 1, "")</f>
        <v/>
      </c>
    </row>
    <row r="1602" customFormat="false" ht="12.8" hidden="false" customHeight="false" outlineLevel="0" collapsed="false">
      <c r="A1602" s="0" t="n">
        <v>8392</v>
      </c>
      <c r="B1602" s="0" t="n">
        <v>533</v>
      </c>
      <c r="C1602" s="1" t="str">
        <f aca="false">IF(AND(A1602=A1601,B1602-B1601=3), 1, "")</f>
        <v/>
      </c>
    </row>
    <row r="1603" customFormat="false" ht="12.8" hidden="false" customHeight="false" outlineLevel="0" collapsed="false">
      <c r="A1603" s="0" t="n">
        <v>8392</v>
      </c>
      <c r="B1603" s="0" t="n">
        <v>4440</v>
      </c>
      <c r="C1603" s="1" t="str">
        <f aca="false">IF(AND(A1603=A1602,B1603-B1602=3), 1, "")</f>
        <v/>
      </c>
    </row>
    <row r="1604" customFormat="false" ht="12.8" hidden="false" customHeight="false" outlineLevel="0" collapsed="false">
      <c r="A1604" s="0" t="n">
        <v>8391</v>
      </c>
      <c r="B1604" s="0" t="n">
        <v>1271</v>
      </c>
      <c r="C1604" s="1" t="str">
        <f aca="false">IF(AND(A1604=A1603,B1604-B1603=3), 1, "")</f>
        <v/>
      </c>
    </row>
    <row r="1605" customFormat="false" ht="12.8" hidden="false" customHeight="false" outlineLevel="0" collapsed="false">
      <c r="A1605" s="0" t="n">
        <v>8390</v>
      </c>
      <c r="B1605" s="0" t="n">
        <v>4845</v>
      </c>
      <c r="C1605" s="1" t="str">
        <f aca="false">IF(AND(A1605=A1604,B1605-B1604=3), 1, "")</f>
        <v/>
      </c>
    </row>
    <row r="1606" customFormat="false" ht="12.8" hidden="false" customHeight="false" outlineLevel="0" collapsed="false">
      <c r="A1606" s="0" t="n">
        <v>8390</v>
      </c>
      <c r="B1606" s="0" t="n">
        <v>6956</v>
      </c>
      <c r="C1606" s="1" t="str">
        <f aca="false">IF(AND(A1606=A1605,B1606-B1605=3), 1, "")</f>
        <v/>
      </c>
    </row>
    <row r="1607" customFormat="false" ht="12.8" hidden="false" customHeight="false" outlineLevel="0" collapsed="false">
      <c r="A1607" s="0" t="n">
        <v>8389</v>
      </c>
      <c r="B1607" s="0" t="n">
        <v>7312</v>
      </c>
      <c r="C1607" s="1" t="str">
        <f aca="false">IF(AND(A1607=A1606,B1607-B1606=3), 1, "")</f>
        <v/>
      </c>
    </row>
    <row r="1608" customFormat="false" ht="12.8" hidden="false" customHeight="false" outlineLevel="0" collapsed="false">
      <c r="A1608" s="0" t="n">
        <v>8388</v>
      </c>
      <c r="B1608" s="0" t="n">
        <v>9614</v>
      </c>
      <c r="C1608" s="1" t="str">
        <f aca="false">IF(AND(A1608=A1607,B1608-B1607=3), 1, "")</f>
        <v/>
      </c>
    </row>
    <row r="1609" customFormat="false" ht="12.8" hidden="false" customHeight="false" outlineLevel="0" collapsed="false">
      <c r="A1609" s="0" t="n">
        <v>8387</v>
      </c>
      <c r="B1609" s="0" t="n">
        <v>2328</v>
      </c>
      <c r="C1609" s="1" t="str">
        <f aca="false">IF(AND(A1609=A1608,B1609-B1608=3), 1, "")</f>
        <v/>
      </c>
    </row>
    <row r="1610" customFormat="false" ht="12.8" hidden="false" customHeight="false" outlineLevel="0" collapsed="false">
      <c r="A1610" s="0" t="n">
        <v>8386</v>
      </c>
      <c r="B1610" s="0" t="n">
        <v>1653</v>
      </c>
      <c r="C1610" s="1" t="str">
        <f aca="false">IF(AND(A1610=A1609,B1610-B1609=3), 1, "")</f>
        <v/>
      </c>
    </row>
    <row r="1611" customFormat="false" ht="12.8" hidden="false" customHeight="false" outlineLevel="0" collapsed="false">
      <c r="A1611" s="0" t="n">
        <v>8383</v>
      </c>
      <c r="B1611" s="0" t="n">
        <v>4975</v>
      </c>
      <c r="C1611" s="1" t="str">
        <f aca="false">IF(AND(A1611=A1610,B1611-B1610=3), 1, "")</f>
        <v/>
      </c>
    </row>
    <row r="1612" customFormat="false" ht="12.8" hidden="false" customHeight="false" outlineLevel="0" collapsed="false">
      <c r="A1612" s="0" t="n">
        <v>8383</v>
      </c>
      <c r="B1612" s="0" t="n">
        <v>6365</v>
      </c>
      <c r="C1612" s="1" t="str">
        <f aca="false">IF(AND(A1612=A1611,B1612-B1611=3), 1, "")</f>
        <v/>
      </c>
    </row>
    <row r="1613" customFormat="false" ht="12.8" hidden="false" customHeight="false" outlineLevel="0" collapsed="false">
      <c r="A1613" s="0" t="n">
        <v>8383</v>
      </c>
      <c r="B1613" s="0" t="n">
        <v>9656</v>
      </c>
      <c r="C1613" s="1" t="str">
        <f aca="false">IF(AND(A1613=A1612,B1613-B1612=3), 1, "")</f>
        <v/>
      </c>
    </row>
    <row r="1614" customFormat="false" ht="12.8" hidden="false" customHeight="false" outlineLevel="0" collapsed="false">
      <c r="A1614" s="0" t="n">
        <v>8382</v>
      </c>
      <c r="B1614" s="0" t="n">
        <v>2653</v>
      </c>
      <c r="C1614" s="1" t="str">
        <f aca="false">IF(AND(A1614=A1613,B1614-B1613=3), 1, "")</f>
        <v/>
      </c>
    </row>
    <row r="1615" customFormat="false" ht="12.8" hidden="false" customHeight="false" outlineLevel="0" collapsed="false">
      <c r="A1615" s="0" t="n">
        <v>8381</v>
      </c>
      <c r="B1615" s="0" t="n">
        <v>7476</v>
      </c>
      <c r="C1615" s="1" t="str">
        <f aca="false">IF(AND(A1615=A1614,B1615-B1614=3), 1, "")</f>
        <v/>
      </c>
    </row>
    <row r="1616" customFormat="false" ht="12.8" hidden="false" customHeight="false" outlineLevel="0" collapsed="false">
      <c r="A1616" s="0" t="n">
        <v>8380</v>
      </c>
      <c r="B1616" s="0" t="n">
        <v>1668</v>
      </c>
      <c r="C1616" s="1" t="str">
        <f aca="false">IF(AND(A1616=A1615,B1616-B1615=3), 1, "")</f>
        <v/>
      </c>
    </row>
    <row r="1617" customFormat="false" ht="12.8" hidden="false" customHeight="false" outlineLevel="0" collapsed="false">
      <c r="A1617" s="0" t="n">
        <v>8380</v>
      </c>
      <c r="B1617" s="0" t="n">
        <v>5693</v>
      </c>
      <c r="C1617" s="1" t="str">
        <f aca="false">IF(AND(A1617=A1616,B1617-B1616=3), 1, "")</f>
        <v/>
      </c>
    </row>
    <row r="1618" customFormat="false" ht="12.8" hidden="false" customHeight="false" outlineLevel="0" collapsed="false">
      <c r="A1618" s="0" t="n">
        <v>8379</v>
      </c>
      <c r="B1618" s="0" t="n">
        <v>430</v>
      </c>
      <c r="C1618" s="1" t="str">
        <f aca="false">IF(AND(A1618=A1617,B1618-B1617=3), 1, "")</f>
        <v/>
      </c>
    </row>
    <row r="1619" customFormat="false" ht="12.8" hidden="false" customHeight="false" outlineLevel="0" collapsed="false">
      <c r="A1619" s="0" t="n">
        <v>8377</v>
      </c>
      <c r="B1619" s="0" t="n">
        <v>8989</v>
      </c>
      <c r="C1619" s="1" t="str">
        <f aca="false">IF(AND(A1619=A1618,B1619-B1618=3), 1, "")</f>
        <v/>
      </c>
    </row>
    <row r="1620" customFormat="false" ht="12.8" hidden="false" customHeight="false" outlineLevel="0" collapsed="false">
      <c r="A1620" s="0" t="n">
        <v>8376</v>
      </c>
      <c r="B1620" s="0" t="n">
        <v>8470</v>
      </c>
      <c r="C1620" s="1" t="str">
        <f aca="false">IF(AND(A1620=A1619,B1620-B1619=3), 1, "")</f>
        <v/>
      </c>
    </row>
    <row r="1621" customFormat="false" ht="12.8" hidden="false" customHeight="false" outlineLevel="0" collapsed="false">
      <c r="A1621" s="0" t="n">
        <v>8375</v>
      </c>
      <c r="B1621" s="0" t="n">
        <v>9395</v>
      </c>
      <c r="C1621" s="1" t="str">
        <f aca="false">IF(AND(A1621=A1620,B1621-B1620=3), 1, "")</f>
        <v/>
      </c>
    </row>
    <row r="1622" customFormat="false" ht="12.8" hidden="false" customHeight="false" outlineLevel="0" collapsed="false">
      <c r="A1622" s="0" t="n">
        <v>8374</v>
      </c>
      <c r="B1622" s="0" t="n">
        <v>5295</v>
      </c>
      <c r="C1622" s="1" t="str">
        <f aca="false">IF(AND(A1622=A1621,B1622-B1621=3), 1, "")</f>
        <v/>
      </c>
    </row>
    <row r="1623" customFormat="false" ht="12.8" hidden="false" customHeight="false" outlineLevel="0" collapsed="false">
      <c r="A1623" s="0" t="n">
        <v>8373</v>
      </c>
      <c r="B1623" s="0" t="n">
        <v>4075</v>
      </c>
      <c r="C1623" s="1" t="str">
        <f aca="false">IF(AND(A1623=A1622,B1623-B1622=3), 1, "")</f>
        <v/>
      </c>
    </row>
    <row r="1624" customFormat="false" ht="12.8" hidden="false" customHeight="false" outlineLevel="0" collapsed="false">
      <c r="A1624" s="0" t="n">
        <v>8373</v>
      </c>
      <c r="B1624" s="0" t="n">
        <v>7470</v>
      </c>
      <c r="C1624" s="1" t="str">
        <f aca="false">IF(AND(A1624=A1623,B1624-B1623=3), 1, "")</f>
        <v/>
      </c>
    </row>
    <row r="1625" customFormat="false" ht="12.8" hidden="false" customHeight="false" outlineLevel="0" collapsed="false">
      <c r="A1625" s="0" t="n">
        <v>8372</v>
      </c>
      <c r="B1625" s="0" t="n">
        <v>6223</v>
      </c>
      <c r="C1625" s="1" t="str">
        <f aca="false">IF(AND(A1625=A1624,B1625-B1624=3), 1, "")</f>
        <v/>
      </c>
    </row>
    <row r="1626" customFormat="false" ht="12.8" hidden="false" customHeight="false" outlineLevel="0" collapsed="false">
      <c r="A1626" s="0" t="n">
        <v>8369</v>
      </c>
      <c r="B1626" s="0" t="n">
        <v>3353</v>
      </c>
      <c r="C1626" s="1" t="str">
        <f aca="false">IF(AND(A1626=A1625,B1626-B1625=3), 1, "")</f>
        <v/>
      </c>
    </row>
    <row r="1627" customFormat="false" ht="12.8" hidden="false" customHeight="false" outlineLevel="0" collapsed="false">
      <c r="A1627" s="0" t="n">
        <v>8369</v>
      </c>
      <c r="B1627" s="0" t="n">
        <v>8037</v>
      </c>
      <c r="C1627" s="1" t="str">
        <f aca="false">IF(AND(A1627=A1626,B1627-B1626=3), 1, "")</f>
        <v/>
      </c>
    </row>
    <row r="1628" customFormat="false" ht="12.8" hidden="false" customHeight="false" outlineLevel="0" collapsed="false">
      <c r="A1628" s="0" t="n">
        <v>8368</v>
      </c>
      <c r="B1628" s="0" t="n">
        <v>9378</v>
      </c>
      <c r="C1628" s="1" t="str">
        <f aca="false">IF(AND(A1628=A1627,B1628-B1627=3), 1, "")</f>
        <v/>
      </c>
    </row>
    <row r="1629" customFormat="false" ht="12.8" hidden="false" customHeight="false" outlineLevel="0" collapsed="false">
      <c r="A1629" s="0" t="n">
        <v>8367</v>
      </c>
      <c r="B1629" s="0" t="n">
        <v>1857</v>
      </c>
      <c r="C1629" s="1" t="str">
        <f aca="false">IF(AND(A1629=A1628,B1629-B1628=3), 1, "")</f>
        <v/>
      </c>
    </row>
    <row r="1630" customFormat="false" ht="12.8" hidden="false" customHeight="false" outlineLevel="0" collapsed="false">
      <c r="A1630" s="0" t="n">
        <v>8366</v>
      </c>
      <c r="B1630" s="0" t="n">
        <v>776</v>
      </c>
      <c r="C1630" s="1" t="str">
        <f aca="false">IF(AND(A1630=A1629,B1630-B1629=3), 1, "")</f>
        <v/>
      </c>
    </row>
    <row r="1631" customFormat="false" ht="12.8" hidden="false" customHeight="false" outlineLevel="0" collapsed="false">
      <c r="A1631" s="0" t="n">
        <v>8366</v>
      </c>
      <c r="B1631" s="0" t="n">
        <v>3631</v>
      </c>
      <c r="C1631" s="1" t="str">
        <f aca="false">IF(AND(A1631=A1630,B1631-B1630=3), 1, "")</f>
        <v/>
      </c>
    </row>
    <row r="1632" customFormat="false" ht="12.8" hidden="false" customHeight="false" outlineLevel="0" collapsed="false">
      <c r="A1632" s="0" t="n">
        <v>8365</v>
      </c>
      <c r="B1632" s="0" t="n">
        <v>1678</v>
      </c>
      <c r="C1632" s="1" t="str">
        <f aca="false">IF(AND(A1632=A1631,B1632-B1631=3), 1, "")</f>
        <v/>
      </c>
    </row>
    <row r="1633" customFormat="false" ht="12.8" hidden="false" customHeight="false" outlineLevel="0" collapsed="false">
      <c r="A1633" s="0" t="n">
        <v>8365</v>
      </c>
      <c r="B1633" s="0" t="n">
        <v>1698</v>
      </c>
      <c r="C1633" s="1" t="str">
        <f aca="false">IF(AND(A1633=A1632,B1633-B1632=3), 1, "")</f>
        <v/>
      </c>
    </row>
    <row r="1634" customFormat="false" ht="12.8" hidden="false" customHeight="false" outlineLevel="0" collapsed="false">
      <c r="A1634" s="0" t="n">
        <v>8364</v>
      </c>
      <c r="B1634" s="0" t="n">
        <v>1467</v>
      </c>
      <c r="C1634" s="1" t="str">
        <f aca="false">IF(AND(A1634=A1633,B1634-B1633=3), 1, "")</f>
        <v/>
      </c>
    </row>
    <row r="1635" customFormat="false" ht="12.8" hidden="false" customHeight="false" outlineLevel="0" collapsed="false">
      <c r="A1635" s="0" t="n">
        <v>8364</v>
      </c>
      <c r="B1635" s="0" t="n">
        <v>4420</v>
      </c>
      <c r="C1635" s="1" t="str">
        <f aca="false">IF(AND(A1635=A1634,B1635-B1634=3), 1, "")</f>
        <v/>
      </c>
    </row>
    <row r="1636" customFormat="false" ht="12.8" hidden="false" customHeight="false" outlineLevel="0" collapsed="false">
      <c r="A1636" s="0" t="n">
        <v>8364</v>
      </c>
      <c r="B1636" s="0" t="n">
        <v>7741</v>
      </c>
      <c r="C1636" s="1" t="str">
        <f aca="false">IF(AND(A1636=A1635,B1636-B1635=3), 1, "")</f>
        <v/>
      </c>
    </row>
    <row r="1637" customFormat="false" ht="12.8" hidden="false" customHeight="false" outlineLevel="0" collapsed="false">
      <c r="A1637" s="0" t="n">
        <v>8364</v>
      </c>
      <c r="B1637" s="0" t="n">
        <v>8501</v>
      </c>
      <c r="C1637" s="1" t="str">
        <f aca="false">IF(AND(A1637=A1636,B1637-B1636=3), 1, "")</f>
        <v/>
      </c>
    </row>
    <row r="1638" customFormat="false" ht="12.8" hidden="false" customHeight="false" outlineLevel="0" collapsed="false">
      <c r="A1638" s="0" t="n">
        <v>8363</v>
      </c>
      <c r="B1638" s="0" t="n">
        <v>7800</v>
      </c>
      <c r="C1638" s="1" t="str">
        <f aca="false">IF(AND(A1638=A1637,B1638-B1637=3), 1, "")</f>
        <v/>
      </c>
    </row>
    <row r="1639" customFormat="false" ht="12.8" hidden="false" customHeight="false" outlineLevel="0" collapsed="false">
      <c r="A1639" s="0" t="n">
        <v>8361</v>
      </c>
      <c r="B1639" s="0" t="n">
        <v>5488</v>
      </c>
      <c r="C1639" s="1" t="str">
        <f aca="false">IF(AND(A1639=A1638,B1639-B1638=3), 1, "")</f>
        <v/>
      </c>
    </row>
    <row r="1640" customFormat="false" ht="12.8" hidden="false" customHeight="false" outlineLevel="0" collapsed="false">
      <c r="A1640" s="0" t="n">
        <v>8359</v>
      </c>
      <c r="B1640" s="0" t="n">
        <v>9448</v>
      </c>
      <c r="C1640" s="1" t="str">
        <f aca="false">IF(AND(A1640=A1639,B1640-B1639=3), 1, "")</f>
        <v/>
      </c>
    </row>
    <row r="1641" customFormat="false" ht="12.8" hidden="false" customHeight="false" outlineLevel="0" collapsed="false">
      <c r="A1641" s="0" t="n">
        <v>8358</v>
      </c>
      <c r="B1641" s="0" t="n">
        <v>5777</v>
      </c>
      <c r="C1641" s="1" t="str">
        <f aca="false">IF(AND(A1641=A1640,B1641-B1640=3), 1, "")</f>
        <v/>
      </c>
    </row>
    <row r="1642" customFormat="false" ht="12.8" hidden="false" customHeight="false" outlineLevel="0" collapsed="false">
      <c r="A1642" s="0" t="n">
        <v>8358</v>
      </c>
      <c r="B1642" s="0" t="n">
        <v>7862</v>
      </c>
      <c r="C1642" s="1" t="str">
        <f aca="false">IF(AND(A1642=A1641,B1642-B1641=3), 1, "")</f>
        <v/>
      </c>
    </row>
    <row r="1643" customFormat="false" ht="12.8" hidden="false" customHeight="false" outlineLevel="0" collapsed="false">
      <c r="A1643" s="0" t="n">
        <v>8358</v>
      </c>
      <c r="B1643" s="0" t="n">
        <v>8408</v>
      </c>
      <c r="C1643" s="1" t="str">
        <f aca="false">IF(AND(A1643=A1642,B1643-B1642=3), 1, "")</f>
        <v/>
      </c>
    </row>
    <row r="1644" customFormat="false" ht="12.8" hidden="false" customHeight="false" outlineLevel="0" collapsed="false">
      <c r="A1644" s="0" t="n">
        <v>8357</v>
      </c>
      <c r="B1644" s="0" t="n">
        <v>1845</v>
      </c>
      <c r="C1644" s="1" t="str">
        <f aca="false">IF(AND(A1644=A1643,B1644-B1643=3), 1, "")</f>
        <v/>
      </c>
    </row>
    <row r="1645" customFormat="false" ht="12.8" hidden="false" customHeight="false" outlineLevel="0" collapsed="false">
      <c r="A1645" s="0" t="n">
        <v>8357</v>
      </c>
      <c r="B1645" s="0" t="n">
        <v>5586</v>
      </c>
      <c r="C1645" s="1" t="str">
        <f aca="false">IF(AND(A1645=A1644,B1645-B1644=3), 1, "")</f>
        <v/>
      </c>
    </row>
    <row r="1646" customFormat="false" ht="12.8" hidden="false" customHeight="false" outlineLevel="0" collapsed="false">
      <c r="A1646" s="0" t="n">
        <v>8356</v>
      </c>
      <c r="B1646" s="0" t="n">
        <v>447</v>
      </c>
      <c r="C1646" s="1" t="str">
        <f aca="false">IF(AND(A1646=A1645,B1646-B1645=3), 1, "")</f>
        <v/>
      </c>
    </row>
    <row r="1647" customFormat="false" ht="12.8" hidden="false" customHeight="false" outlineLevel="0" collapsed="false">
      <c r="A1647" s="0" t="n">
        <v>8355</v>
      </c>
      <c r="B1647" s="0" t="n">
        <v>2413</v>
      </c>
      <c r="C1647" s="1" t="str">
        <f aca="false">IF(AND(A1647=A1646,B1647-B1646=3), 1, "")</f>
        <v/>
      </c>
    </row>
    <row r="1648" customFormat="false" ht="12.8" hidden="false" customHeight="false" outlineLevel="0" collapsed="false">
      <c r="A1648" s="0" t="n">
        <v>8355</v>
      </c>
      <c r="B1648" s="0" t="n">
        <v>2984</v>
      </c>
      <c r="C1648" s="1" t="str">
        <f aca="false">IF(AND(A1648=A1647,B1648-B1647=3), 1, "")</f>
        <v/>
      </c>
    </row>
    <row r="1649" customFormat="false" ht="12.8" hidden="false" customHeight="false" outlineLevel="0" collapsed="false">
      <c r="A1649" s="0" t="n">
        <v>8355</v>
      </c>
      <c r="B1649" s="0" t="n">
        <v>5236</v>
      </c>
      <c r="C1649" s="1" t="str">
        <f aca="false">IF(AND(A1649=A1648,B1649-B1648=3), 1, "")</f>
        <v/>
      </c>
    </row>
    <row r="1650" customFormat="false" ht="12.8" hidden="false" customHeight="false" outlineLevel="0" collapsed="false">
      <c r="A1650" s="0" t="n">
        <v>8353</v>
      </c>
      <c r="B1650" s="0" t="n">
        <v>8347</v>
      </c>
      <c r="C1650" s="1" t="str">
        <f aca="false">IF(AND(A1650=A1649,B1650-B1649=3), 1, "")</f>
        <v/>
      </c>
    </row>
    <row r="1651" customFormat="false" ht="12.8" hidden="false" customHeight="false" outlineLevel="0" collapsed="false">
      <c r="A1651" s="0" t="n">
        <v>8352</v>
      </c>
      <c r="B1651" s="0" t="n">
        <v>1110</v>
      </c>
      <c r="C1651" s="1" t="str">
        <f aca="false">IF(AND(A1651=A1650,B1651-B1650=3), 1, "")</f>
        <v/>
      </c>
    </row>
    <row r="1652" customFormat="false" ht="12.8" hidden="false" customHeight="false" outlineLevel="0" collapsed="false">
      <c r="A1652" s="0" t="n">
        <v>8350</v>
      </c>
      <c r="B1652" s="0" t="n">
        <v>4663</v>
      </c>
      <c r="C1652" s="1" t="str">
        <f aca="false">IF(AND(A1652=A1651,B1652-B1651=3), 1, "")</f>
        <v/>
      </c>
    </row>
    <row r="1653" customFormat="false" ht="12.8" hidden="false" customHeight="false" outlineLevel="0" collapsed="false">
      <c r="A1653" s="0" t="n">
        <v>8350</v>
      </c>
      <c r="B1653" s="0" t="n">
        <v>4744</v>
      </c>
      <c r="C1653" s="1" t="str">
        <f aca="false">IF(AND(A1653=A1652,B1653-B1652=3), 1, "")</f>
        <v/>
      </c>
    </row>
    <row r="1654" customFormat="false" ht="12.8" hidden="false" customHeight="false" outlineLevel="0" collapsed="false">
      <c r="A1654" s="0" t="n">
        <v>8348</v>
      </c>
      <c r="B1654" s="0" t="n">
        <v>6690</v>
      </c>
      <c r="C1654" s="1" t="str">
        <f aca="false">IF(AND(A1654=A1653,B1654-B1653=3), 1, "")</f>
        <v/>
      </c>
    </row>
    <row r="1655" customFormat="false" ht="12.8" hidden="false" customHeight="false" outlineLevel="0" collapsed="false">
      <c r="A1655" s="0" t="n">
        <v>8343</v>
      </c>
      <c r="B1655" s="0" t="n">
        <v>4096</v>
      </c>
      <c r="C1655" s="1" t="str">
        <f aca="false">IF(AND(A1655=A1654,B1655-B1654=3), 1, "")</f>
        <v/>
      </c>
    </row>
    <row r="1656" customFormat="false" ht="12.8" hidden="false" customHeight="false" outlineLevel="0" collapsed="false">
      <c r="A1656" s="0" t="n">
        <v>8343</v>
      </c>
      <c r="B1656" s="0" t="n">
        <v>8329</v>
      </c>
      <c r="C1656" s="1" t="str">
        <f aca="false">IF(AND(A1656=A1655,B1656-B1655=3), 1, "")</f>
        <v/>
      </c>
    </row>
    <row r="1657" customFormat="false" ht="12.8" hidden="false" customHeight="false" outlineLevel="0" collapsed="false">
      <c r="A1657" s="0" t="n">
        <v>8341</v>
      </c>
      <c r="B1657" s="0" t="n">
        <v>8798</v>
      </c>
      <c r="C1657" s="1" t="str">
        <f aca="false">IF(AND(A1657=A1656,B1657-B1656=3), 1, "")</f>
        <v/>
      </c>
    </row>
    <row r="1658" customFormat="false" ht="12.8" hidden="false" customHeight="false" outlineLevel="0" collapsed="false">
      <c r="A1658" s="0" t="n">
        <v>8340</v>
      </c>
      <c r="B1658" s="0" t="n">
        <v>2303</v>
      </c>
      <c r="C1658" s="1" t="str">
        <f aca="false">IF(AND(A1658=A1657,B1658-B1657=3), 1, "")</f>
        <v/>
      </c>
    </row>
    <row r="1659" customFormat="false" ht="12.8" hidden="false" customHeight="false" outlineLevel="0" collapsed="false">
      <c r="A1659" s="0" t="n">
        <v>8338</v>
      </c>
      <c r="B1659" s="0" t="n">
        <v>1878</v>
      </c>
      <c r="C1659" s="1" t="str">
        <f aca="false">IF(AND(A1659=A1658,B1659-B1658=3), 1, "")</f>
        <v/>
      </c>
    </row>
    <row r="1660" customFormat="false" ht="12.8" hidden="false" customHeight="false" outlineLevel="0" collapsed="false">
      <c r="A1660" s="0" t="n">
        <v>8338</v>
      </c>
      <c r="B1660" s="0" t="n">
        <v>6045</v>
      </c>
      <c r="C1660" s="1" t="str">
        <f aca="false">IF(AND(A1660=A1659,B1660-B1659=3), 1, "")</f>
        <v/>
      </c>
    </row>
    <row r="1661" customFormat="false" ht="12.8" hidden="false" customHeight="false" outlineLevel="0" collapsed="false">
      <c r="A1661" s="0" t="n">
        <v>8338</v>
      </c>
      <c r="B1661" s="0" t="n">
        <v>7541</v>
      </c>
      <c r="C1661" s="1" t="str">
        <f aca="false">IF(AND(A1661=A1660,B1661-B1660=3), 1, "")</f>
        <v/>
      </c>
    </row>
    <row r="1662" customFormat="false" ht="12.8" hidden="false" customHeight="false" outlineLevel="0" collapsed="false">
      <c r="A1662" s="0" t="n">
        <v>8337</v>
      </c>
      <c r="B1662" s="0" t="n">
        <v>515</v>
      </c>
      <c r="C1662" s="1" t="str">
        <f aca="false">IF(AND(A1662=A1661,B1662-B1661=3), 1, "")</f>
        <v/>
      </c>
    </row>
    <row r="1663" customFormat="false" ht="12.8" hidden="false" customHeight="false" outlineLevel="0" collapsed="false">
      <c r="A1663" s="0" t="n">
        <v>8337</v>
      </c>
      <c r="B1663" s="0" t="n">
        <v>913</v>
      </c>
      <c r="C1663" s="1" t="str">
        <f aca="false">IF(AND(A1663=A1662,B1663-B1662=3), 1, "")</f>
        <v/>
      </c>
    </row>
    <row r="1664" customFormat="false" ht="12.8" hidden="false" customHeight="false" outlineLevel="0" collapsed="false">
      <c r="A1664" s="0" t="n">
        <v>8337</v>
      </c>
      <c r="B1664" s="0" t="n">
        <v>1164</v>
      </c>
      <c r="C1664" s="1" t="str">
        <f aca="false">IF(AND(A1664=A1663,B1664-B1663=3), 1, "")</f>
        <v/>
      </c>
    </row>
    <row r="1665" customFormat="false" ht="12.8" hidden="false" customHeight="false" outlineLevel="0" collapsed="false">
      <c r="A1665" s="0" t="n">
        <v>8337</v>
      </c>
      <c r="B1665" s="0" t="n">
        <v>1214</v>
      </c>
      <c r="C1665" s="1" t="str">
        <f aca="false">IF(AND(A1665=A1664,B1665-B1664=3), 1, "")</f>
        <v/>
      </c>
    </row>
    <row r="1666" customFormat="false" ht="12.8" hidden="false" customHeight="false" outlineLevel="0" collapsed="false">
      <c r="A1666" s="0" t="n">
        <v>8336</v>
      </c>
      <c r="B1666" s="0" t="n">
        <v>4172</v>
      </c>
      <c r="C1666" s="1" t="str">
        <f aca="false">IF(AND(A1666=A1665,B1666-B1665=3), 1, "")</f>
        <v/>
      </c>
    </row>
    <row r="1667" customFormat="false" ht="12.8" hidden="false" customHeight="false" outlineLevel="0" collapsed="false">
      <c r="A1667" s="0" t="n">
        <v>8336</v>
      </c>
      <c r="B1667" s="0" t="n">
        <v>7388</v>
      </c>
      <c r="C1667" s="1" t="str">
        <f aca="false">IF(AND(A1667=A1666,B1667-B1666=3), 1, "")</f>
        <v/>
      </c>
    </row>
    <row r="1668" customFormat="false" ht="12.8" hidden="false" customHeight="false" outlineLevel="0" collapsed="false">
      <c r="A1668" s="0" t="n">
        <v>8334</v>
      </c>
      <c r="B1668" s="0" t="n">
        <v>5131</v>
      </c>
      <c r="C1668" s="1" t="str">
        <f aca="false">IF(AND(A1668=A1667,B1668-B1667=3), 1, "")</f>
        <v/>
      </c>
    </row>
    <row r="1669" customFormat="false" ht="12.8" hidden="false" customHeight="false" outlineLevel="0" collapsed="false">
      <c r="A1669" s="0" t="n">
        <v>8333</v>
      </c>
      <c r="B1669" s="0" t="n">
        <v>5157</v>
      </c>
      <c r="C1669" s="1" t="str">
        <f aca="false">IF(AND(A1669=A1668,B1669-B1668=3), 1, "")</f>
        <v/>
      </c>
    </row>
    <row r="1670" customFormat="false" ht="12.8" hidden="false" customHeight="false" outlineLevel="0" collapsed="false">
      <c r="A1670" s="0" t="n">
        <v>8332</v>
      </c>
      <c r="B1670" s="0" t="n">
        <v>851</v>
      </c>
      <c r="C1670" s="1" t="str">
        <f aca="false">IF(AND(A1670=A1669,B1670-B1669=3), 1, "")</f>
        <v/>
      </c>
    </row>
    <row r="1671" customFormat="false" ht="12.8" hidden="false" customHeight="false" outlineLevel="0" collapsed="false">
      <c r="A1671" s="0" t="n">
        <v>8332</v>
      </c>
      <c r="B1671" s="0" t="n">
        <v>3696</v>
      </c>
      <c r="C1671" s="1" t="str">
        <f aca="false">IF(AND(A1671=A1670,B1671-B1670=3), 1, "")</f>
        <v/>
      </c>
    </row>
    <row r="1672" customFormat="false" ht="12.8" hidden="false" customHeight="false" outlineLevel="0" collapsed="false">
      <c r="A1672" s="0" t="n">
        <v>8331</v>
      </c>
      <c r="B1672" s="0" t="n">
        <v>7774</v>
      </c>
      <c r="C1672" s="1" t="str">
        <f aca="false">IF(AND(A1672=A1671,B1672-B1671=3), 1, "")</f>
        <v/>
      </c>
    </row>
    <row r="1673" customFormat="false" ht="12.8" hidden="false" customHeight="false" outlineLevel="0" collapsed="false">
      <c r="A1673" s="0" t="n">
        <v>8330</v>
      </c>
      <c r="B1673" s="0" t="n">
        <v>2092</v>
      </c>
      <c r="C1673" s="1" t="str">
        <f aca="false">IF(AND(A1673=A1672,B1673-B1672=3), 1, "")</f>
        <v/>
      </c>
    </row>
    <row r="1674" customFormat="false" ht="12.8" hidden="false" customHeight="false" outlineLevel="0" collapsed="false">
      <c r="A1674" s="0" t="n">
        <v>8330</v>
      </c>
      <c r="B1674" s="0" t="n">
        <v>3942</v>
      </c>
      <c r="C1674" s="1" t="str">
        <f aca="false">IF(AND(A1674=A1673,B1674-B1673=3), 1, "")</f>
        <v/>
      </c>
    </row>
    <row r="1675" customFormat="false" ht="12.8" hidden="false" customHeight="false" outlineLevel="0" collapsed="false">
      <c r="A1675" s="0" t="n">
        <v>8329</v>
      </c>
      <c r="B1675" s="0" t="n">
        <v>7114</v>
      </c>
      <c r="C1675" s="1" t="str">
        <f aca="false">IF(AND(A1675=A1674,B1675-B1674=3), 1, "")</f>
        <v/>
      </c>
    </row>
    <row r="1676" customFormat="false" ht="12.8" hidden="false" customHeight="false" outlineLevel="0" collapsed="false">
      <c r="A1676" s="0" t="n">
        <v>8329</v>
      </c>
      <c r="B1676" s="0" t="n">
        <v>7901</v>
      </c>
      <c r="C1676" s="1" t="str">
        <f aca="false">IF(AND(A1676=A1675,B1676-B1675=3), 1, "")</f>
        <v/>
      </c>
    </row>
    <row r="1677" customFormat="false" ht="12.8" hidden="false" customHeight="false" outlineLevel="0" collapsed="false">
      <c r="A1677" s="0" t="n">
        <v>8328</v>
      </c>
      <c r="B1677" s="0" t="n">
        <v>5369</v>
      </c>
      <c r="C1677" s="1" t="str">
        <f aca="false">IF(AND(A1677=A1676,B1677-B1676=3), 1, "")</f>
        <v/>
      </c>
    </row>
    <row r="1678" customFormat="false" ht="12.8" hidden="false" customHeight="false" outlineLevel="0" collapsed="false">
      <c r="A1678" s="0" t="n">
        <v>8327</v>
      </c>
      <c r="B1678" s="0" t="n">
        <v>3110</v>
      </c>
      <c r="C1678" s="1" t="str">
        <f aca="false">IF(AND(A1678=A1677,B1678-B1677=3), 1, "")</f>
        <v/>
      </c>
    </row>
    <row r="1679" customFormat="false" ht="12.8" hidden="false" customHeight="false" outlineLevel="0" collapsed="false">
      <c r="A1679" s="0" t="n">
        <v>8327</v>
      </c>
      <c r="B1679" s="0" t="n">
        <v>8237</v>
      </c>
      <c r="C1679" s="1" t="str">
        <f aca="false">IF(AND(A1679=A1678,B1679-B1678=3), 1, "")</f>
        <v/>
      </c>
    </row>
    <row r="1680" customFormat="false" ht="12.8" hidden="false" customHeight="false" outlineLevel="0" collapsed="false">
      <c r="A1680" s="0" t="n">
        <v>8326</v>
      </c>
      <c r="B1680" s="0" t="n">
        <v>3869</v>
      </c>
      <c r="C1680" s="1" t="str">
        <f aca="false">IF(AND(A1680=A1679,B1680-B1679=3), 1, "")</f>
        <v/>
      </c>
    </row>
    <row r="1681" customFormat="false" ht="12.8" hidden="false" customHeight="false" outlineLevel="0" collapsed="false">
      <c r="A1681" s="0" t="n">
        <v>8326</v>
      </c>
      <c r="B1681" s="0" t="n">
        <v>7906</v>
      </c>
      <c r="C1681" s="1" t="str">
        <f aca="false">IF(AND(A1681=A1680,B1681-B1680=3), 1, "")</f>
        <v/>
      </c>
    </row>
    <row r="1682" customFormat="false" ht="12.8" hidden="false" customHeight="false" outlineLevel="0" collapsed="false">
      <c r="A1682" s="0" t="n">
        <v>8323</v>
      </c>
      <c r="B1682" s="0" t="n">
        <v>1900</v>
      </c>
      <c r="C1682" s="1" t="str">
        <f aca="false">IF(AND(A1682=A1681,B1682-B1681=3), 1, "")</f>
        <v/>
      </c>
    </row>
    <row r="1683" customFormat="false" ht="12.8" hidden="false" customHeight="false" outlineLevel="0" collapsed="false">
      <c r="A1683" s="0" t="n">
        <v>8323</v>
      </c>
      <c r="B1683" s="0" t="n">
        <v>2367</v>
      </c>
      <c r="C1683" s="1" t="str">
        <f aca="false">IF(AND(A1683=A1682,B1683-B1682=3), 1, "")</f>
        <v/>
      </c>
    </row>
    <row r="1684" customFormat="false" ht="12.8" hidden="false" customHeight="false" outlineLevel="0" collapsed="false">
      <c r="A1684" s="0" t="n">
        <v>8322</v>
      </c>
      <c r="B1684" s="0" t="n">
        <v>5381</v>
      </c>
      <c r="C1684" s="1" t="str">
        <f aca="false">IF(AND(A1684=A1683,B1684-B1683=3), 1, "")</f>
        <v/>
      </c>
    </row>
    <row r="1685" customFormat="false" ht="12.8" hidden="false" customHeight="false" outlineLevel="0" collapsed="false">
      <c r="A1685" s="0" t="n">
        <v>8322</v>
      </c>
      <c r="B1685" s="0" t="n">
        <v>6705</v>
      </c>
      <c r="C1685" s="1" t="str">
        <f aca="false">IF(AND(A1685=A1684,B1685-B1684=3), 1, "")</f>
        <v/>
      </c>
    </row>
    <row r="1686" customFormat="false" ht="12.8" hidden="false" customHeight="false" outlineLevel="0" collapsed="false">
      <c r="A1686" s="0" t="n">
        <v>8322</v>
      </c>
      <c r="B1686" s="0" t="n">
        <v>8168</v>
      </c>
      <c r="C1686" s="1" t="str">
        <f aca="false">IF(AND(A1686=A1685,B1686-B1685=3), 1, "")</f>
        <v/>
      </c>
    </row>
    <row r="1687" customFormat="false" ht="12.8" hidden="false" customHeight="false" outlineLevel="0" collapsed="false">
      <c r="A1687" s="0" t="n">
        <v>8319</v>
      </c>
      <c r="B1687" s="0" t="n">
        <v>3370</v>
      </c>
      <c r="C1687" s="1" t="str">
        <f aca="false">IF(AND(A1687=A1686,B1687-B1686=3), 1, "")</f>
        <v/>
      </c>
    </row>
    <row r="1688" customFormat="false" ht="12.8" hidden="false" customHeight="false" outlineLevel="0" collapsed="false">
      <c r="A1688" s="0" t="n">
        <v>8319</v>
      </c>
      <c r="B1688" s="0" t="n">
        <v>4428</v>
      </c>
      <c r="C1688" s="1" t="str">
        <f aca="false">IF(AND(A1688=A1687,B1688-B1687=3), 1, "")</f>
        <v/>
      </c>
    </row>
    <row r="1689" customFormat="false" ht="12.8" hidden="false" customHeight="false" outlineLevel="0" collapsed="false">
      <c r="A1689" s="0" t="n">
        <v>8318</v>
      </c>
      <c r="B1689" s="0" t="n">
        <v>3893</v>
      </c>
      <c r="C1689" s="1" t="str">
        <f aca="false">IF(AND(A1689=A1688,B1689-B1688=3), 1, "")</f>
        <v/>
      </c>
    </row>
    <row r="1690" customFormat="false" ht="12.8" hidden="false" customHeight="false" outlineLevel="0" collapsed="false">
      <c r="A1690" s="0" t="n">
        <v>8317</v>
      </c>
      <c r="B1690" s="0" t="n">
        <v>2309</v>
      </c>
      <c r="C1690" s="1" t="str">
        <f aca="false">IF(AND(A1690=A1689,B1690-B1689=3), 1, "")</f>
        <v/>
      </c>
    </row>
    <row r="1691" customFormat="false" ht="12.8" hidden="false" customHeight="false" outlineLevel="0" collapsed="false">
      <c r="A1691" s="0" t="n">
        <v>8315</v>
      </c>
      <c r="B1691" s="0" t="n">
        <v>459</v>
      </c>
      <c r="C1691" s="1" t="str">
        <f aca="false">IF(AND(A1691=A1690,B1691-B1690=3), 1, "")</f>
        <v/>
      </c>
    </row>
    <row r="1692" customFormat="false" ht="12.8" hidden="false" customHeight="false" outlineLevel="0" collapsed="false">
      <c r="A1692" s="0" t="n">
        <v>8315</v>
      </c>
      <c r="B1692" s="0" t="n">
        <v>5272</v>
      </c>
      <c r="C1692" s="1" t="str">
        <f aca="false">IF(AND(A1692=A1691,B1692-B1691=3), 1, "")</f>
        <v/>
      </c>
    </row>
    <row r="1693" customFormat="false" ht="12.8" hidden="false" customHeight="false" outlineLevel="0" collapsed="false">
      <c r="A1693" s="0" t="n">
        <v>8315</v>
      </c>
      <c r="B1693" s="0" t="n">
        <v>8838</v>
      </c>
      <c r="C1693" s="1" t="str">
        <f aca="false">IF(AND(A1693=A1692,B1693-B1692=3), 1, "")</f>
        <v/>
      </c>
    </row>
    <row r="1694" customFormat="false" ht="12.8" hidden="false" customHeight="false" outlineLevel="0" collapsed="false">
      <c r="A1694" s="0" t="n">
        <v>8315</v>
      </c>
      <c r="B1694" s="0" t="n">
        <v>9757</v>
      </c>
      <c r="C1694" s="1" t="str">
        <f aca="false">IF(AND(A1694=A1693,B1694-B1693=3), 1, "")</f>
        <v/>
      </c>
    </row>
    <row r="1695" customFormat="false" ht="12.8" hidden="false" customHeight="false" outlineLevel="0" collapsed="false">
      <c r="A1695" s="0" t="n">
        <v>8315</v>
      </c>
      <c r="B1695" s="0" t="n">
        <v>9959</v>
      </c>
      <c r="C1695" s="1" t="str">
        <f aca="false">IF(AND(A1695=A1694,B1695-B1694=3), 1, "")</f>
        <v/>
      </c>
    </row>
    <row r="1696" customFormat="false" ht="12.8" hidden="false" customHeight="false" outlineLevel="0" collapsed="false">
      <c r="A1696" s="0" t="n">
        <v>8314</v>
      </c>
      <c r="B1696" s="0" t="n">
        <v>1680</v>
      </c>
      <c r="C1696" s="1" t="str">
        <f aca="false">IF(AND(A1696=A1695,B1696-B1695=3), 1, "")</f>
        <v/>
      </c>
    </row>
    <row r="1697" customFormat="false" ht="12.8" hidden="false" customHeight="false" outlineLevel="0" collapsed="false">
      <c r="A1697" s="0" t="n">
        <v>8313</v>
      </c>
      <c r="B1697" s="0" t="n">
        <v>2455</v>
      </c>
      <c r="C1697" s="1" t="str">
        <f aca="false">IF(AND(A1697=A1696,B1697-B1696=3), 1, "")</f>
        <v/>
      </c>
    </row>
    <row r="1698" customFormat="false" ht="12.8" hidden="false" customHeight="false" outlineLevel="0" collapsed="false">
      <c r="A1698" s="0" t="n">
        <v>8312</v>
      </c>
      <c r="B1698" s="0" t="n">
        <v>8638</v>
      </c>
      <c r="C1698" s="1" t="str">
        <f aca="false">IF(AND(A1698=A1697,B1698-B1697=3), 1, "")</f>
        <v/>
      </c>
    </row>
    <row r="1699" customFormat="false" ht="12.8" hidden="false" customHeight="false" outlineLevel="0" collapsed="false">
      <c r="A1699" s="0" t="n">
        <v>8311</v>
      </c>
      <c r="B1699" s="0" t="n">
        <v>6822</v>
      </c>
      <c r="C1699" s="1" t="str">
        <f aca="false">IF(AND(A1699=A1698,B1699-B1698=3), 1, "")</f>
        <v/>
      </c>
    </row>
    <row r="1700" customFormat="false" ht="12.8" hidden="false" customHeight="false" outlineLevel="0" collapsed="false">
      <c r="A1700" s="0" t="n">
        <v>8311</v>
      </c>
      <c r="B1700" s="0" t="n">
        <v>7936</v>
      </c>
      <c r="C1700" s="1" t="str">
        <f aca="false">IF(AND(A1700=A1699,B1700-B1699=3), 1, "")</f>
        <v/>
      </c>
    </row>
    <row r="1701" customFormat="false" ht="12.8" hidden="false" customHeight="false" outlineLevel="0" collapsed="false">
      <c r="A1701" s="0" t="n">
        <v>8310</v>
      </c>
      <c r="B1701" s="0" t="n">
        <v>3102</v>
      </c>
      <c r="C1701" s="1" t="str">
        <f aca="false">IF(AND(A1701=A1700,B1701-B1700=3), 1, "")</f>
        <v/>
      </c>
    </row>
    <row r="1702" customFormat="false" ht="12.8" hidden="false" customHeight="false" outlineLevel="0" collapsed="false">
      <c r="A1702" s="0" t="n">
        <v>8309</v>
      </c>
      <c r="B1702" s="0" t="n">
        <v>6553</v>
      </c>
      <c r="C1702" s="1" t="str">
        <f aca="false">IF(AND(A1702=A1701,B1702-B1701=3), 1, "")</f>
        <v/>
      </c>
    </row>
    <row r="1703" customFormat="false" ht="12.8" hidden="false" customHeight="false" outlineLevel="0" collapsed="false">
      <c r="A1703" s="0" t="n">
        <v>8308</v>
      </c>
      <c r="B1703" s="0" t="n">
        <v>8133</v>
      </c>
      <c r="C1703" s="1" t="str">
        <f aca="false">IF(AND(A1703=A1702,B1703-B1702=3), 1, "")</f>
        <v/>
      </c>
    </row>
    <row r="1704" customFormat="false" ht="12.8" hidden="false" customHeight="false" outlineLevel="0" collapsed="false">
      <c r="A1704" s="0" t="n">
        <v>8304</v>
      </c>
      <c r="B1704" s="0" t="n">
        <v>9778</v>
      </c>
      <c r="C1704" s="1" t="str">
        <f aca="false">IF(AND(A1704=A1703,B1704-B1703=3), 1, "")</f>
        <v/>
      </c>
    </row>
    <row r="1705" customFormat="false" ht="12.8" hidden="false" customHeight="false" outlineLevel="0" collapsed="false">
      <c r="A1705" s="0" t="n">
        <v>8303</v>
      </c>
      <c r="B1705" s="0" t="n">
        <v>4432</v>
      </c>
      <c r="C1705" s="1" t="str">
        <f aca="false">IF(AND(A1705=A1704,B1705-B1704=3), 1, "")</f>
        <v/>
      </c>
    </row>
    <row r="1706" customFormat="false" ht="12.8" hidden="false" customHeight="false" outlineLevel="0" collapsed="false">
      <c r="A1706" s="0" t="n">
        <v>8303</v>
      </c>
      <c r="B1706" s="0" t="n">
        <v>5336</v>
      </c>
      <c r="C1706" s="1" t="str">
        <f aca="false">IF(AND(A1706=A1705,B1706-B1705=3), 1, "")</f>
        <v/>
      </c>
    </row>
    <row r="1707" customFormat="false" ht="12.8" hidden="false" customHeight="false" outlineLevel="0" collapsed="false">
      <c r="A1707" s="0" t="n">
        <v>8302</v>
      </c>
      <c r="B1707" s="0" t="n">
        <v>2185</v>
      </c>
      <c r="C1707" s="1" t="str">
        <f aca="false">IF(AND(A1707=A1706,B1707-B1706=3), 1, "")</f>
        <v/>
      </c>
    </row>
    <row r="1708" customFormat="false" ht="12.8" hidden="false" customHeight="false" outlineLevel="0" collapsed="false">
      <c r="A1708" s="0" t="n">
        <v>8302</v>
      </c>
      <c r="B1708" s="0" t="n">
        <v>6029</v>
      </c>
      <c r="C1708" s="1" t="str">
        <f aca="false">IF(AND(A1708=A1707,B1708-B1707=3), 1, "")</f>
        <v/>
      </c>
    </row>
    <row r="1709" customFormat="false" ht="12.8" hidden="false" customHeight="false" outlineLevel="0" collapsed="false">
      <c r="A1709" s="0" t="n">
        <v>8301</v>
      </c>
      <c r="B1709" s="0" t="n">
        <v>9454</v>
      </c>
      <c r="C1709" s="1" t="str">
        <f aca="false">IF(AND(A1709=A1708,B1709-B1708=3), 1, "")</f>
        <v/>
      </c>
    </row>
    <row r="1710" customFormat="false" ht="12.8" hidden="false" customHeight="false" outlineLevel="0" collapsed="false">
      <c r="A1710" s="0" t="n">
        <v>8300</v>
      </c>
      <c r="B1710" s="0" t="n">
        <v>5492</v>
      </c>
      <c r="C1710" s="1" t="str">
        <f aca="false">IF(AND(A1710=A1709,B1710-B1709=3), 1, "")</f>
        <v/>
      </c>
    </row>
    <row r="1711" customFormat="false" ht="12.8" hidden="false" customHeight="false" outlineLevel="0" collapsed="false">
      <c r="A1711" s="0" t="n">
        <v>8298</v>
      </c>
      <c r="B1711" s="0" t="n">
        <v>7939</v>
      </c>
      <c r="C1711" s="1" t="str">
        <f aca="false">IF(AND(A1711=A1710,B1711-B1710=3), 1, "")</f>
        <v/>
      </c>
    </row>
    <row r="1712" customFormat="false" ht="12.8" hidden="false" customHeight="false" outlineLevel="0" collapsed="false">
      <c r="A1712" s="0" t="n">
        <v>8297</v>
      </c>
      <c r="B1712" s="0" t="n">
        <v>7519</v>
      </c>
      <c r="C1712" s="1" t="str">
        <f aca="false">IF(AND(A1712=A1711,B1712-B1711=3), 1, "")</f>
        <v/>
      </c>
    </row>
    <row r="1713" customFormat="false" ht="12.8" hidden="false" customHeight="false" outlineLevel="0" collapsed="false">
      <c r="A1713" s="0" t="n">
        <v>8297</v>
      </c>
      <c r="B1713" s="0" t="n">
        <v>9462</v>
      </c>
      <c r="C1713" s="1" t="str">
        <f aca="false">IF(AND(A1713=A1712,B1713-B1712=3), 1, "")</f>
        <v/>
      </c>
    </row>
    <row r="1714" customFormat="false" ht="12.8" hidden="false" customHeight="false" outlineLevel="0" collapsed="false">
      <c r="A1714" s="0" t="n">
        <v>8297</v>
      </c>
      <c r="B1714" s="0" t="n">
        <v>9644</v>
      </c>
      <c r="C1714" s="1" t="str">
        <f aca="false">IF(AND(A1714=A1713,B1714-B1713=3), 1, "")</f>
        <v/>
      </c>
    </row>
    <row r="1715" customFormat="false" ht="12.8" hidden="false" customHeight="false" outlineLevel="0" collapsed="false">
      <c r="A1715" s="0" t="n">
        <v>8297</v>
      </c>
      <c r="B1715" s="0" t="n">
        <v>9647</v>
      </c>
      <c r="C1715" s="1" t="n">
        <f aca="false">IF(AND(A1715=A1714,B1715-B1714=3), 1, "")</f>
        <v>1</v>
      </c>
    </row>
    <row r="1716" customFormat="false" ht="12.8" hidden="false" customHeight="false" outlineLevel="0" collapsed="false">
      <c r="A1716" s="0" t="n">
        <v>8296</v>
      </c>
      <c r="B1716" s="0" t="n">
        <v>5620</v>
      </c>
      <c r="C1716" s="1" t="str">
        <f aca="false">IF(AND(A1716=A1715,B1716-B1715=3), 1, "")</f>
        <v/>
      </c>
    </row>
    <row r="1717" customFormat="false" ht="12.8" hidden="false" customHeight="false" outlineLevel="0" collapsed="false">
      <c r="A1717" s="0" t="n">
        <v>8295</v>
      </c>
      <c r="B1717" s="0" t="n">
        <v>3361</v>
      </c>
      <c r="C1717" s="1" t="str">
        <f aca="false">IF(AND(A1717=A1716,B1717-B1716=3), 1, "")</f>
        <v/>
      </c>
    </row>
    <row r="1718" customFormat="false" ht="12.8" hidden="false" customHeight="false" outlineLevel="0" collapsed="false">
      <c r="A1718" s="0" t="n">
        <v>8295</v>
      </c>
      <c r="B1718" s="0" t="n">
        <v>6284</v>
      </c>
      <c r="C1718" s="1" t="str">
        <f aca="false">IF(AND(A1718=A1717,B1718-B1717=3), 1, "")</f>
        <v/>
      </c>
    </row>
    <row r="1719" customFormat="false" ht="12.8" hidden="false" customHeight="false" outlineLevel="0" collapsed="false">
      <c r="A1719" s="0" t="n">
        <v>8295</v>
      </c>
      <c r="B1719" s="0" t="n">
        <v>7893</v>
      </c>
      <c r="C1719" s="1" t="str">
        <f aca="false">IF(AND(A1719=A1718,B1719-B1718=3), 1, "")</f>
        <v/>
      </c>
    </row>
    <row r="1720" customFormat="false" ht="12.8" hidden="false" customHeight="false" outlineLevel="0" collapsed="false">
      <c r="A1720" s="0" t="n">
        <v>8294</v>
      </c>
      <c r="B1720" s="0" t="n">
        <v>3679</v>
      </c>
      <c r="C1720" s="1" t="str">
        <f aca="false">IF(AND(A1720=A1719,B1720-B1719=3), 1, "")</f>
        <v/>
      </c>
    </row>
    <row r="1721" customFormat="false" ht="12.8" hidden="false" customHeight="false" outlineLevel="0" collapsed="false">
      <c r="A1721" s="0" t="n">
        <v>8293</v>
      </c>
      <c r="B1721" s="0" t="n">
        <v>5676</v>
      </c>
      <c r="C1721" s="1" t="str">
        <f aca="false">IF(AND(A1721=A1720,B1721-B1720=3), 1, "")</f>
        <v/>
      </c>
    </row>
    <row r="1722" customFormat="false" ht="12.8" hidden="false" customHeight="false" outlineLevel="0" collapsed="false">
      <c r="A1722" s="0" t="n">
        <v>8292</v>
      </c>
      <c r="B1722" s="0" t="n">
        <v>3205</v>
      </c>
      <c r="C1722" s="1" t="str">
        <f aca="false">IF(AND(A1722=A1721,B1722-B1721=3), 1, "")</f>
        <v/>
      </c>
    </row>
    <row r="1723" customFormat="false" ht="12.8" hidden="false" customHeight="false" outlineLevel="0" collapsed="false">
      <c r="A1723" s="0" t="n">
        <v>8290</v>
      </c>
      <c r="B1723" s="0" t="n">
        <v>184</v>
      </c>
      <c r="C1723" s="1" t="str">
        <f aca="false">IF(AND(A1723=A1722,B1723-B1722=3), 1, "")</f>
        <v/>
      </c>
    </row>
    <row r="1724" customFormat="false" ht="12.8" hidden="false" customHeight="false" outlineLevel="0" collapsed="false">
      <c r="A1724" s="0" t="n">
        <v>8287</v>
      </c>
      <c r="B1724" s="0" t="n">
        <v>8788</v>
      </c>
      <c r="C1724" s="1" t="str">
        <f aca="false">IF(AND(A1724=A1723,B1724-B1723=3), 1, "")</f>
        <v/>
      </c>
    </row>
    <row r="1725" customFormat="false" ht="12.8" hidden="false" customHeight="false" outlineLevel="0" collapsed="false">
      <c r="A1725" s="0" t="n">
        <v>8284</v>
      </c>
      <c r="B1725" s="0" t="n">
        <v>7918</v>
      </c>
      <c r="C1725" s="1" t="str">
        <f aca="false">IF(AND(A1725=A1724,B1725-B1724=3), 1, "")</f>
        <v/>
      </c>
    </row>
    <row r="1726" customFormat="false" ht="12.8" hidden="false" customHeight="false" outlineLevel="0" collapsed="false">
      <c r="A1726" s="0" t="n">
        <v>8284</v>
      </c>
      <c r="B1726" s="0" t="n">
        <v>9444</v>
      </c>
      <c r="C1726" s="1" t="str">
        <f aca="false">IF(AND(A1726=A1725,B1726-B1725=3), 1, "")</f>
        <v/>
      </c>
    </row>
    <row r="1727" customFormat="false" ht="12.8" hidden="false" customHeight="false" outlineLevel="0" collapsed="false">
      <c r="A1727" s="0" t="n">
        <v>8283</v>
      </c>
      <c r="B1727" s="0" t="n">
        <v>7250</v>
      </c>
      <c r="C1727" s="1" t="str">
        <f aca="false">IF(AND(A1727=A1726,B1727-B1726=3), 1, "")</f>
        <v/>
      </c>
    </row>
    <row r="1728" customFormat="false" ht="12.8" hidden="false" customHeight="false" outlineLevel="0" collapsed="false">
      <c r="A1728" s="0" t="n">
        <v>8282</v>
      </c>
      <c r="B1728" s="0" t="n">
        <v>3647</v>
      </c>
      <c r="C1728" s="1" t="str">
        <f aca="false">IF(AND(A1728=A1727,B1728-B1727=3), 1, "")</f>
        <v/>
      </c>
    </row>
    <row r="1729" customFormat="false" ht="12.8" hidden="false" customHeight="false" outlineLevel="0" collapsed="false">
      <c r="A1729" s="0" t="n">
        <v>8280</v>
      </c>
      <c r="B1729" s="0" t="n">
        <v>8309</v>
      </c>
      <c r="C1729" s="1" t="str">
        <f aca="false">IF(AND(A1729=A1728,B1729-B1728=3), 1, "")</f>
        <v/>
      </c>
    </row>
    <row r="1730" customFormat="false" ht="12.8" hidden="false" customHeight="false" outlineLevel="0" collapsed="false">
      <c r="A1730" s="0" t="n">
        <v>8279</v>
      </c>
      <c r="B1730" s="0" t="n">
        <v>4009</v>
      </c>
      <c r="C1730" s="1" t="str">
        <f aca="false">IF(AND(A1730=A1729,B1730-B1729=3), 1, "")</f>
        <v/>
      </c>
    </row>
    <row r="1731" customFormat="false" ht="12.8" hidden="false" customHeight="false" outlineLevel="0" collapsed="false">
      <c r="A1731" s="0" t="n">
        <v>8279</v>
      </c>
      <c r="B1731" s="0" t="n">
        <v>8602</v>
      </c>
      <c r="C1731" s="1" t="str">
        <f aca="false">IF(AND(A1731=A1730,B1731-B1730=3), 1, "")</f>
        <v/>
      </c>
    </row>
    <row r="1732" customFormat="false" ht="12.8" hidden="false" customHeight="false" outlineLevel="0" collapsed="false">
      <c r="A1732" s="0" t="n">
        <v>8278</v>
      </c>
      <c r="B1732" s="0" t="n">
        <v>4489</v>
      </c>
      <c r="C1732" s="1" t="str">
        <f aca="false">IF(AND(A1732=A1731,B1732-B1731=3), 1, "")</f>
        <v/>
      </c>
    </row>
    <row r="1733" customFormat="false" ht="12.8" hidden="false" customHeight="false" outlineLevel="0" collapsed="false">
      <c r="A1733" s="0" t="n">
        <v>8278</v>
      </c>
      <c r="B1733" s="0" t="n">
        <v>6149</v>
      </c>
      <c r="C1733" s="1" t="str">
        <f aca="false">IF(AND(A1733=A1732,B1733-B1732=3), 1, "")</f>
        <v/>
      </c>
    </row>
    <row r="1734" customFormat="false" ht="12.8" hidden="false" customHeight="false" outlineLevel="0" collapsed="false">
      <c r="A1734" s="0" t="n">
        <v>8278</v>
      </c>
      <c r="B1734" s="0" t="n">
        <v>7185</v>
      </c>
      <c r="C1734" s="1" t="str">
        <f aca="false">IF(AND(A1734=A1733,B1734-B1733=3), 1, "")</f>
        <v/>
      </c>
    </row>
    <row r="1735" customFormat="false" ht="12.8" hidden="false" customHeight="false" outlineLevel="0" collapsed="false">
      <c r="A1735" s="0" t="n">
        <v>8278</v>
      </c>
      <c r="B1735" s="0" t="n">
        <v>8735</v>
      </c>
      <c r="C1735" s="1" t="str">
        <f aca="false">IF(AND(A1735=A1734,B1735-B1734=3), 1, "")</f>
        <v/>
      </c>
    </row>
    <row r="1736" customFormat="false" ht="12.8" hidden="false" customHeight="false" outlineLevel="0" collapsed="false">
      <c r="A1736" s="0" t="n">
        <v>8277</v>
      </c>
      <c r="B1736" s="0" t="n">
        <v>3772</v>
      </c>
      <c r="C1736" s="1" t="str">
        <f aca="false">IF(AND(A1736=A1735,B1736-B1735=3), 1, "")</f>
        <v/>
      </c>
    </row>
    <row r="1737" customFormat="false" ht="12.8" hidden="false" customHeight="false" outlineLevel="0" collapsed="false">
      <c r="A1737" s="0" t="n">
        <v>8276</v>
      </c>
      <c r="B1737" s="0" t="n">
        <v>6894</v>
      </c>
      <c r="C1737" s="1" t="str">
        <f aca="false">IF(AND(A1737=A1736,B1737-B1736=3), 1, "")</f>
        <v/>
      </c>
    </row>
    <row r="1738" customFormat="false" ht="12.8" hidden="false" customHeight="false" outlineLevel="0" collapsed="false">
      <c r="A1738" s="0" t="n">
        <v>8275</v>
      </c>
      <c r="B1738" s="0" t="n">
        <v>1478</v>
      </c>
      <c r="C1738" s="1" t="str">
        <f aca="false">IF(AND(A1738=A1737,B1738-B1737=3), 1, "")</f>
        <v/>
      </c>
    </row>
    <row r="1739" customFormat="false" ht="12.8" hidden="false" customHeight="false" outlineLevel="0" collapsed="false">
      <c r="A1739" s="0" t="n">
        <v>8274</v>
      </c>
      <c r="B1739" s="0" t="n">
        <v>2954</v>
      </c>
      <c r="C1739" s="1" t="str">
        <f aca="false">IF(AND(A1739=A1738,B1739-B1738=3), 1, "")</f>
        <v/>
      </c>
    </row>
    <row r="1740" customFormat="false" ht="12.8" hidden="false" customHeight="false" outlineLevel="0" collapsed="false">
      <c r="A1740" s="0" t="n">
        <v>8274</v>
      </c>
      <c r="B1740" s="0" t="n">
        <v>7291</v>
      </c>
      <c r="C1740" s="1" t="str">
        <f aca="false">IF(AND(A1740=A1739,B1740-B1739=3), 1, "")</f>
        <v/>
      </c>
    </row>
    <row r="1741" customFormat="false" ht="12.8" hidden="false" customHeight="false" outlineLevel="0" collapsed="false">
      <c r="A1741" s="0" t="n">
        <v>8273</v>
      </c>
      <c r="B1741" s="0" t="n">
        <v>5054</v>
      </c>
      <c r="C1741" s="1" t="str">
        <f aca="false">IF(AND(A1741=A1740,B1741-B1740=3), 1, "")</f>
        <v/>
      </c>
    </row>
    <row r="1742" customFormat="false" ht="12.8" hidden="false" customHeight="false" outlineLevel="0" collapsed="false">
      <c r="A1742" s="0" t="n">
        <v>8273</v>
      </c>
      <c r="B1742" s="0" t="n">
        <v>6772</v>
      </c>
      <c r="C1742" s="1" t="str">
        <f aca="false">IF(AND(A1742=A1741,B1742-B1741=3), 1, "")</f>
        <v/>
      </c>
    </row>
    <row r="1743" customFormat="false" ht="12.8" hidden="false" customHeight="false" outlineLevel="0" collapsed="false">
      <c r="A1743" s="0" t="n">
        <v>8268</v>
      </c>
      <c r="B1743" s="0" t="n">
        <v>5400</v>
      </c>
      <c r="C1743" s="1" t="str">
        <f aca="false">IF(AND(A1743=A1742,B1743-B1742=3), 1, "")</f>
        <v/>
      </c>
    </row>
    <row r="1744" customFormat="false" ht="12.8" hidden="false" customHeight="false" outlineLevel="0" collapsed="false">
      <c r="A1744" s="0" t="n">
        <v>8265</v>
      </c>
      <c r="B1744" s="0" t="n">
        <v>2271</v>
      </c>
      <c r="C1744" s="1" t="str">
        <f aca="false">IF(AND(A1744=A1743,B1744-B1743=3), 1, "")</f>
        <v/>
      </c>
    </row>
    <row r="1745" customFormat="false" ht="12.8" hidden="false" customHeight="false" outlineLevel="0" collapsed="false">
      <c r="A1745" s="0" t="n">
        <v>8265</v>
      </c>
      <c r="B1745" s="0" t="n">
        <v>2282</v>
      </c>
      <c r="C1745" s="1" t="str">
        <f aca="false">IF(AND(A1745=A1744,B1745-B1744=3), 1, "")</f>
        <v/>
      </c>
    </row>
    <row r="1746" customFormat="false" ht="12.8" hidden="false" customHeight="false" outlineLevel="0" collapsed="false">
      <c r="A1746" s="0" t="n">
        <v>8265</v>
      </c>
      <c r="B1746" s="0" t="n">
        <v>3660</v>
      </c>
      <c r="C1746" s="1" t="str">
        <f aca="false">IF(AND(A1746=A1745,B1746-B1745=3), 1, "")</f>
        <v/>
      </c>
    </row>
    <row r="1747" customFormat="false" ht="12.8" hidden="false" customHeight="false" outlineLevel="0" collapsed="false">
      <c r="A1747" s="0" t="n">
        <v>8264</v>
      </c>
      <c r="B1747" s="0" t="n">
        <v>2931</v>
      </c>
      <c r="C1747" s="1" t="str">
        <f aca="false">IF(AND(A1747=A1746,B1747-B1746=3), 1, "")</f>
        <v/>
      </c>
    </row>
    <row r="1748" customFormat="false" ht="12.8" hidden="false" customHeight="false" outlineLevel="0" collapsed="false">
      <c r="A1748" s="0" t="n">
        <v>8262</v>
      </c>
      <c r="B1748" s="0" t="n">
        <v>9600</v>
      </c>
      <c r="C1748" s="1" t="str">
        <f aca="false">IF(AND(A1748=A1747,B1748-B1747=3), 1, "")</f>
        <v/>
      </c>
    </row>
    <row r="1749" customFormat="false" ht="12.8" hidden="false" customHeight="false" outlineLevel="0" collapsed="false">
      <c r="A1749" s="0" t="n">
        <v>8260</v>
      </c>
      <c r="B1749" s="0" t="n">
        <v>6865</v>
      </c>
      <c r="C1749" s="1" t="str">
        <f aca="false">IF(AND(A1749=A1748,B1749-B1748=3), 1, "")</f>
        <v/>
      </c>
    </row>
    <row r="1750" customFormat="false" ht="12.8" hidden="false" customHeight="false" outlineLevel="0" collapsed="false">
      <c r="A1750" s="0" t="n">
        <v>8259</v>
      </c>
      <c r="B1750" s="0" t="n">
        <v>2841</v>
      </c>
      <c r="C1750" s="1" t="str">
        <f aca="false">IF(AND(A1750=A1749,B1750-B1749=3), 1, "")</f>
        <v/>
      </c>
    </row>
    <row r="1751" customFormat="false" ht="12.8" hidden="false" customHeight="false" outlineLevel="0" collapsed="false">
      <c r="A1751" s="0" t="n">
        <v>8258</v>
      </c>
      <c r="B1751" s="0" t="n">
        <v>165</v>
      </c>
      <c r="C1751" s="1" t="str">
        <f aca="false">IF(AND(A1751=A1750,B1751-B1750=3), 1, "")</f>
        <v/>
      </c>
    </row>
    <row r="1752" customFormat="false" ht="12.8" hidden="false" customHeight="false" outlineLevel="0" collapsed="false">
      <c r="A1752" s="0" t="n">
        <v>8258</v>
      </c>
      <c r="B1752" s="0" t="n">
        <v>2654</v>
      </c>
      <c r="C1752" s="1" t="str">
        <f aca="false">IF(AND(A1752=A1751,B1752-B1751=3), 1, "")</f>
        <v/>
      </c>
    </row>
    <row r="1753" customFormat="false" ht="12.8" hidden="false" customHeight="false" outlineLevel="0" collapsed="false">
      <c r="A1753" s="0" t="n">
        <v>8256</v>
      </c>
      <c r="B1753" s="0" t="n">
        <v>2418</v>
      </c>
      <c r="C1753" s="1" t="str">
        <f aca="false">IF(AND(A1753=A1752,B1753-B1752=3), 1, "")</f>
        <v/>
      </c>
    </row>
    <row r="1754" customFormat="false" ht="12.8" hidden="false" customHeight="false" outlineLevel="0" collapsed="false">
      <c r="A1754" s="0" t="n">
        <v>8256</v>
      </c>
      <c r="B1754" s="0" t="n">
        <v>9052</v>
      </c>
      <c r="C1754" s="1" t="str">
        <f aca="false">IF(AND(A1754=A1753,B1754-B1753=3), 1, "")</f>
        <v/>
      </c>
    </row>
    <row r="1755" customFormat="false" ht="12.8" hidden="false" customHeight="false" outlineLevel="0" collapsed="false">
      <c r="A1755" s="0" t="n">
        <v>8254</v>
      </c>
      <c r="B1755" s="0" t="n">
        <v>6567</v>
      </c>
      <c r="C1755" s="1" t="str">
        <f aca="false">IF(AND(A1755=A1754,B1755-B1754=3), 1, "")</f>
        <v/>
      </c>
    </row>
    <row r="1756" customFormat="false" ht="12.8" hidden="false" customHeight="false" outlineLevel="0" collapsed="false">
      <c r="A1756" s="0" t="n">
        <v>8252</v>
      </c>
      <c r="B1756" s="0" t="n">
        <v>2996</v>
      </c>
      <c r="C1756" s="1" t="str">
        <f aca="false">IF(AND(A1756=A1755,B1756-B1755=3), 1, "")</f>
        <v/>
      </c>
    </row>
    <row r="1757" customFormat="false" ht="12.8" hidden="false" customHeight="false" outlineLevel="0" collapsed="false">
      <c r="A1757" s="0" t="n">
        <v>8252</v>
      </c>
      <c r="B1757" s="0" t="n">
        <v>9357</v>
      </c>
      <c r="C1757" s="1" t="str">
        <f aca="false">IF(AND(A1757=A1756,B1757-B1756=3), 1, "")</f>
        <v/>
      </c>
    </row>
    <row r="1758" customFormat="false" ht="12.8" hidden="false" customHeight="false" outlineLevel="0" collapsed="false">
      <c r="A1758" s="0" t="n">
        <v>8252</v>
      </c>
      <c r="B1758" s="0" t="n">
        <v>9395</v>
      </c>
      <c r="C1758" s="1" t="str">
        <f aca="false">IF(AND(A1758=A1757,B1758-B1757=3), 1, "")</f>
        <v/>
      </c>
    </row>
    <row r="1759" customFormat="false" ht="12.8" hidden="false" customHeight="false" outlineLevel="0" collapsed="false">
      <c r="A1759" s="0" t="n">
        <v>8252</v>
      </c>
      <c r="B1759" s="0" t="n">
        <v>9976</v>
      </c>
      <c r="C1759" s="1" t="str">
        <f aca="false">IF(AND(A1759=A1758,B1759-B1758=3), 1, "")</f>
        <v/>
      </c>
    </row>
    <row r="1760" customFormat="false" ht="12.8" hidden="false" customHeight="false" outlineLevel="0" collapsed="false">
      <c r="A1760" s="0" t="n">
        <v>8251</v>
      </c>
      <c r="B1760" s="0" t="n">
        <v>8072</v>
      </c>
      <c r="C1760" s="1" t="str">
        <f aca="false">IF(AND(A1760=A1759,B1760-B1759=3), 1, "")</f>
        <v/>
      </c>
    </row>
    <row r="1761" customFormat="false" ht="12.8" hidden="false" customHeight="false" outlineLevel="0" collapsed="false">
      <c r="A1761" s="0" t="n">
        <v>8249</v>
      </c>
      <c r="B1761" s="0" t="n">
        <v>1469</v>
      </c>
      <c r="C1761" s="1" t="str">
        <f aca="false">IF(AND(A1761=A1760,B1761-B1760=3), 1, "")</f>
        <v/>
      </c>
    </row>
    <row r="1762" customFormat="false" ht="12.8" hidden="false" customHeight="false" outlineLevel="0" collapsed="false">
      <c r="A1762" s="0" t="n">
        <v>8249</v>
      </c>
      <c r="B1762" s="0" t="n">
        <v>6747</v>
      </c>
      <c r="C1762" s="1" t="str">
        <f aca="false">IF(AND(A1762=A1761,B1762-B1761=3), 1, "")</f>
        <v/>
      </c>
    </row>
    <row r="1763" customFormat="false" ht="12.8" hidden="false" customHeight="false" outlineLevel="0" collapsed="false">
      <c r="A1763" s="0" t="n">
        <v>8248</v>
      </c>
      <c r="B1763" s="0" t="n">
        <v>2150</v>
      </c>
      <c r="C1763" s="1" t="str">
        <f aca="false">IF(AND(A1763=A1762,B1763-B1762=3), 1, "")</f>
        <v/>
      </c>
    </row>
    <row r="1764" customFormat="false" ht="12.8" hidden="false" customHeight="false" outlineLevel="0" collapsed="false">
      <c r="A1764" s="0" t="n">
        <v>8247</v>
      </c>
      <c r="B1764" s="0" t="n">
        <v>2348</v>
      </c>
      <c r="C1764" s="1" t="str">
        <f aca="false">IF(AND(A1764=A1763,B1764-B1763=3), 1, "")</f>
        <v/>
      </c>
    </row>
    <row r="1765" customFormat="false" ht="12.8" hidden="false" customHeight="false" outlineLevel="0" collapsed="false">
      <c r="A1765" s="0" t="n">
        <v>8246</v>
      </c>
      <c r="B1765" s="0" t="n">
        <v>7461</v>
      </c>
      <c r="C1765" s="1" t="str">
        <f aca="false">IF(AND(A1765=A1764,B1765-B1764=3), 1, "")</f>
        <v/>
      </c>
    </row>
    <row r="1766" customFormat="false" ht="12.8" hidden="false" customHeight="false" outlineLevel="0" collapsed="false">
      <c r="A1766" s="0" t="n">
        <v>8245</v>
      </c>
      <c r="B1766" s="0" t="n">
        <v>132</v>
      </c>
      <c r="C1766" s="1" t="str">
        <f aca="false">IF(AND(A1766=A1765,B1766-B1765=3), 1, "")</f>
        <v/>
      </c>
    </row>
    <row r="1767" customFormat="false" ht="12.8" hidden="false" customHeight="false" outlineLevel="0" collapsed="false">
      <c r="A1767" s="0" t="n">
        <v>8244</v>
      </c>
      <c r="B1767" s="0" t="n">
        <v>183</v>
      </c>
      <c r="C1767" s="1" t="str">
        <f aca="false">IF(AND(A1767=A1766,B1767-B1766=3), 1, "")</f>
        <v/>
      </c>
    </row>
    <row r="1768" customFormat="false" ht="12.8" hidden="false" customHeight="false" outlineLevel="0" collapsed="false">
      <c r="A1768" s="0" t="n">
        <v>8244</v>
      </c>
      <c r="B1768" s="0" t="n">
        <v>1380</v>
      </c>
      <c r="C1768" s="1" t="str">
        <f aca="false">IF(AND(A1768=A1767,B1768-B1767=3), 1, "")</f>
        <v/>
      </c>
    </row>
    <row r="1769" customFormat="false" ht="12.8" hidden="false" customHeight="false" outlineLevel="0" collapsed="false">
      <c r="A1769" s="0" t="n">
        <v>8243</v>
      </c>
      <c r="B1769" s="0" t="n">
        <v>6309</v>
      </c>
      <c r="C1769" s="1" t="str">
        <f aca="false">IF(AND(A1769=A1768,B1769-B1768=3), 1, "")</f>
        <v/>
      </c>
    </row>
    <row r="1770" customFormat="false" ht="12.8" hidden="false" customHeight="false" outlineLevel="0" collapsed="false">
      <c r="A1770" s="0" t="n">
        <v>8243</v>
      </c>
      <c r="B1770" s="0" t="n">
        <v>7928</v>
      </c>
      <c r="C1770" s="1" t="str">
        <f aca="false">IF(AND(A1770=A1769,B1770-B1769=3), 1, "")</f>
        <v/>
      </c>
    </row>
    <row r="1771" customFormat="false" ht="12.8" hidden="false" customHeight="false" outlineLevel="0" collapsed="false">
      <c r="A1771" s="0" t="n">
        <v>8243</v>
      </c>
      <c r="B1771" s="0" t="n">
        <v>9453</v>
      </c>
      <c r="C1771" s="1" t="str">
        <f aca="false">IF(AND(A1771=A1770,B1771-B1770=3), 1, "")</f>
        <v/>
      </c>
    </row>
    <row r="1772" customFormat="false" ht="12.8" hidden="false" customHeight="false" outlineLevel="0" collapsed="false">
      <c r="A1772" s="0" t="n">
        <v>8238</v>
      </c>
      <c r="B1772" s="0" t="n">
        <v>6466</v>
      </c>
      <c r="C1772" s="1" t="str">
        <f aca="false">IF(AND(A1772=A1771,B1772-B1771=3), 1, "")</f>
        <v/>
      </c>
    </row>
    <row r="1773" customFormat="false" ht="12.8" hidden="false" customHeight="false" outlineLevel="0" collapsed="false">
      <c r="A1773" s="0" t="n">
        <v>8237</v>
      </c>
      <c r="B1773" s="0" t="n">
        <v>3996</v>
      </c>
      <c r="C1773" s="1" t="str">
        <f aca="false">IF(AND(A1773=A1772,B1773-B1772=3), 1, "")</f>
        <v/>
      </c>
    </row>
    <row r="1774" customFormat="false" ht="12.8" hidden="false" customHeight="false" outlineLevel="0" collapsed="false">
      <c r="A1774" s="0" t="n">
        <v>8237</v>
      </c>
      <c r="B1774" s="0" t="n">
        <v>5723</v>
      </c>
      <c r="C1774" s="1" t="str">
        <f aca="false">IF(AND(A1774=A1773,B1774-B1773=3), 1, "")</f>
        <v/>
      </c>
    </row>
    <row r="1775" customFormat="false" ht="12.8" hidden="false" customHeight="false" outlineLevel="0" collapsed="false">
      <c r="A1775" s="0" t="n">
        <v>8237</v>
      </c>
      <c r="B1775" s="0" t="n">
        <v>9361</v>
      </c>
      <c r="C1775" s="1" t="str">
        <f aca="false">IF(AND(A1775=A1774,B1775-B1774=3), 1, "")</f>
        <v/>
      </c>
    </row>
    <row r="1776" customFormat="false" ht="12.8" hidden="false" customHeight="false" outlineLevel="0" collapsed="false">
      <c r="A1776" s="0" t="n">
        <v>8237</v>
      </c>
      <c r="B1776" s="0" t="n">
        <v>9488</v>
      </c>
      <c r="C1776" s="1" t="str">
        <f aca="false">IF(AND(A1776=A1775,B1776-B1775=3), 1, "")</f>
        <v/>
      </c>
    </row>
    <row r="1777" customFormat="false" ht="12.8" hidden="false" customHeight="false" outlineLevel="0" collapsed="false">
      <c r="A1777" s="0" t="n">
        <v>8236</v>
      </c>
      <c r="B1777" s="0" t="n">
        <v>7940</v>
      </c>
      <c r="C1777" s="1" t="str">
        <f aca="false">IF(AND(A1777=A1776,B1777-B1776=3), 1, "")</f>
        <v/>
      </c>
    </row>
    <row r="1778" customFormat="false" ht="12.8" hidden="false" customHeight="false" outlineLevel="0" collapsed="false">
      <c r="A1778" s="0" t="n">
        <v>8235</v>
      </c>
      <c r="B1778" s="0" t="n">
        <v>2380</v>
      </c>
      <c r="C1778" s="1" t="str">
        <f aca="false">IF(AND(A1778=A1777,B1778-B1777=3), 1, "")</f>
        <v/>
      </c>
    </row>
    <row r="1779" customFormat="false" ht="12.8" hidden="false" customHeight="false" outlineLevel="0" collapsed="false">
      <c r="A1779" s="0" t="n">
        <v>8235</v>
      </c>
      <c r="B1779" s="0" t="n">
        <v>4223</v>
      </c>
      <c r="C1779" s="1" t="str">
        <f aca="false">IF(AND(A1779=A1778,B1779-B1778=3), 1, "")</f>
        <v/>
      </c>
    </row>
    <row r="1780" customFormat="false" ht="12.8" hidden="false" customHeight="false" outlineLevel="0" collapsed="false">
      <c r="A1780" s="0" t="n">
        <v>8235</v>
      </c>
      <c r="B1780" s="0" t="n">
        <v>7454</v>
      </c>
      <c r="C1780" s="1" t="str">
        <f aca="false">IF(AND(A1780=A1779,B1780-B1779=3), 1, "")</f>
        <v/>
      </c>
    </row>
    <row r="1781" customFormat="false" ht="12.8" hidden="false" customHeight="false" outlineLevel="0" collapsed="false">
      <c r="A1781" s="0" t="n">
        <v>8232</v>
      </c>
      <c r="B1781" s="0" t="n">
        <v>4541</v>
      </c>
      <c r="C1781" s="1" t="str">
        <f aca="false">IF(AND(A1781=A1780,B1781-B1780=3), 1, "")</f>
        <v/>
      </c>
    </row>
    <row r="1782" customFormat="false" ht="12.8" hidden="false" customHeight="false" outlineLevel="0" collapsed="false">
      <c r="A1782" s="0" t="n">
        <v>8231</v>
      </c>
      <c r="B1782" s="0" t="n">
        <v>5135</v>
      </c>
      <c r="C1782" s="1" t="str">
        <f aca="false">IF(AND(A1782=A1781,B1782-B1781=3), 1, "")</f>
        <v/>
      </c>
    </row>
    <row r="1783" customFormat="false" ht="12.8" hidden="false" customHeight="false" outlineLevel="0" collapsed="false">
      <c r="A1783" s="0" t="n">
        <v>8230</v>
      </c>
      <c r="B1783" s="0" t="n">
        <v>4536</v>
      </c>
      <c r="C1783" s="1" t="str">
        <f aca="false">IF(AND(A1783=A1782,B1783-B1782=3), 1, "")</f>
        <v/>
      </c>
    </row>
    <row r="1784" customFormat="false" ht="12.8" hidden="false" customHeight="false" outlineLevel="0" collapsed="false">
      <c r="A1784" s="0" t="n">
        <v>8230</v>
      </c>
      <c r="B1784" s="0" t="n">
        <v>5179</v>
      </c>
      <c r="C1784" s="1" t="str">
        <f aca="false">IF(AND(A1784=A1783,B1784-B1783=3), 1, "")</f>
        <v/>
      </c>
    </row>
    <row r="1785" customFormat="false" ht="12.8" hidden="false" customHeight="false" outlineLevel="0" collapsed="false">
      <c r="A1785" s="0" t="n">
        <v>8229</v>
      </c>
      <c r="B1785" s="0" t="n">
        <v>1111</v>
      </c>
      <c r="C1785" s="1" t="str">
        <f aca="false">IF(AND(A1785=A1784,B1785-B1784=3), 1, "")</f>
        <v/>
      </c>
    </row>
    <row r="1786" customFormat="false" ht="12.8" hidden="false" customHeight="false" outlineLevel="0" collapsed="false">
      <c r="A1786" s="0" t="n">
        <v>8224</v>
      </c>
      <c r="B1786" s="0" t="n">
        <v>7639</v>
      </c>
      <c r="C1786" s="1" t="str">
        <f aca="false">IF(AND(A1786=A1785,B1786-B1785=3), 1, "")</f>
        <v/>
      </c>
    </row>
    <row r="1787" customFormat="false" ht="12.8" hidden="false" customHeight="false" outlineLevel="0" collapsed="false">
      <c r="A1787" s="0" t="n">
        <v>8223</v>
      </c>
      <c r="B1787" s="0" t="n">
        <v>7331</v>
      </c>
      <c r="C1787" s="1" t="str">
        <f aca="false">IF(AND(A1787=A1786,B1787-B1786=3), 1, "")</f>
        <v/>
      </c>
    </row>
    <row r="1788" customFormat="false" ht="12.8" hidden="false" customHeight="false" outlineLevel="0" collapsed="false">
      <c r="A1788" s="0" t="n">
        <v>8220</v>
      </c>
      <c r="B1788" s="0" t="n">
        <v>5760</v>
      </c>
      <c r="C1788" s="1" t="str">
        <f aca="false">IF(AND(A1788=A1787,B1788-B1787=3), 1, "")</f>
        <v/>
      </c>
    </row>
    <row r="1789" customFormat="false" ht="12.8" hidden="false" customHeight="false" outlineLevel="0" collapsed="false">
      <c r="A1789" s="0" t="n">
        <v>8219</v>
      </c>
      <c r="B1789" s="0" t="n">
        <v>8132</v>
      </c>
      <c r="C1789" s="1" t="str">
        <f aca="false">IF(AND(A1789=A1788,B1789-B1788=3), 1, "")</f>
        <v/>
      </c>
    </row>
    <row r="1790" customFormat="false" ht="12.8" hidden="false" customHeight="false" outlineLevel="0" collapsed="false">
      <c r="A1790" s="0" t="n">
        <v>8218</v>
      </c>
      <c r="B1790" s="0" t="n">
        <v>1131</v>
      </c>
      <c r="C1790" s="1" t="str">
        <f aca="false">IF(AND(A1790=A1789,B1790-B1789=3), 1, "")</f>
        <v/>
      </c>
    </row>
    <row r="1791" customFormat="false" ht="12.8" hidden="false" customHeight="false" outlineLevel="0" collapsed="false">
      <c r="A1791" s="0" t="n">
        <v>8217</v>
      </c>
      <c r="B1791" s="0" t="n">
        <v>1272</v>
      </c>
      <c r="C1791" s="1" t="str">
        <f aca="false">IF(AND(A1791=A1790,B1791-B1790=3), 1, "")</f>
        <v/>
      </c>
    </row>
    <row r="1792" customFormat="false" ht="12.8" hidden="false" customHeight="false" outlineLevel="0" collapsed="false">
      <c r="A1792" s="0" t="n">
        <v>8216</v>
      </c>
      <c r="B1792" s="0" t="n">
        <v>710</v>
      </c>
      <c r="C1792" s="1" t="str">
        <f aca="false">IF(AND(A1792=A1791,B1792-B1791=3), 1, "")</f>
        <v/>
      </c>
    </row>
    <row r="1793" customFormat="false" ht="12.8" hidden="false" customHeight="false" outlineLevel="0" collapsed="false">
      <c r="A1793" s="0" t="n">
        <v>8216</v>
      </c>
      <c r="B1793" s="0" t="n">
        <v>9714</v>
      </c>
      <c r="C1793" s="1" t="str">
        <f aca="false">IF(AND(A1793=A1792,B1793-B1792=3), 1, "")</f>
        <v/>
      </c>
    </row>
    <row r="1794" customFormat="false" ht="12.8" hidden="false" customHeight="false" outlineLevel="0" collapsed="false">
      <c r="A1794" s="0" t="n">
        <v>8213</v>
      </c>
      <c r="B1794" s="0" t="n">
        <v>3841</v>
      </c>
      <c r="C1794" s="1" t="str">
        <f aca="false">IF(AND(A1794=A1793,B1794-B1793=3), 1, "")</f>
        <v/>
      </c>
    </row>
    <row r="1795" customFormat="false" ht="12.8" hidden="false" customHeight="false" outlineLevel="0" collapsed="false">
      <c r="A1795" s="0" t="n">
        <v>8212</v>
      </c>
      <c r="B1795" s="0" t="n">
        <v>7668</v>
      </c>
      <c r="C1795" s="1" t="str">
        <f aca="false">IF(AND(A1795=A1794,B1795-B1794=3), 1, "")</f>
        <v/>
      </c>
    </row>
    <row r="1796" customFormat="false" ht="12.8" hidden="false" customHeight="false" outlineLevel="0" collapsed="false">
      <c r="A1796" s="0" t="n">
        <v>8211</v>
      </c>
      <c r="B1796" s="0" t="n">
        <v>2776</v>
      </c>
      <c r="C1796" s="1" t="str">
        <f aca="false">IF(AND(A1796=A1795,B1796-B1795=3), 1, "")</f>
        <v/>
      </c>
    </row>
    <row r="1797" customFormat="false" ht="12.8" hidden="false" customHeight="false" outlineLevel="0" collapsed="false">
      <c r="A1797" s="0" t="n">
        <v>8210</v>
      </c>
      <c r="B1797" s="0" t="n">
        <v>4223</v>
      </c>
      <c r="C1797" s="1" t="str">
        <f aca="false">IF(AND(A1797=A1796,B1797-B1796=3), 1, "")</f>
        <v/>
      </c>
    </row>
    <row r="1798" customFormat="false" ht="12.8" hidden="false" customHeight="false" outlineLevel="0" collapsed="false">
      <c r="A1798" s="0" t="n">
        <v>8210</v>
      </c>
      <c r="B1798" s="0" t="n">
        <v>6524</v>
      </c>
      <c r="C1798" s="1" t="str">
        <f aca="false">IF(AND(A1798=A1797,B1798-B1797=3), 1, "")</f>
        <v/>
      </c>
    </row>
    <row r="1799" customFormat="false" ht="12.8" hidden="false" customHeight="false" outlineLevel="0" collapsed="false">
      <c r="A1799" s="0" t="n">
        <v>8210</v>
      </c>
      <c r="B1799" s="0" t="n">
        <v>8471</v>
      </c>
      <c r="C1799" s="1" t="str">
        <f aca="false">IF(AND(A1799=A1798,B1799-B1798=3), 1, "")</f>
        <v/>
      </c>
    </row>
    <row r="1800" customFormat="false" ht="12.8" hidden="false" customHeight="false" outlineLevel="0" collapsed="false">
      <c r="A1800" s="0" t="n">
        <v>8207</v>
      </c>
      <c r="B1800" s="0" t="n">
        <v>7537</v>
      </c>
      <c r="C1800" s="1" t="str">
        <f aca="false">IF(AND(A1800=A1799,B1800-B1799=3), 1, "")</f>
        <v/>
      </c>
    </row>
    <row r="1801" customFormat="false" ht="12.8" hidden="false" customHeight="false" outlineLevel="0" collapsed="false">
      <c r="A1801" s="0" t="n">
        <v>8207</v>
      </c>
      <c r="B1801" s="0" t="n">
        <v>8865</v>
      </c>
      <c r="C1801" s="1" t="str">
        <f aca="false">IF(AND(A1801=A1800,B1801-B1800=3), 1, "")</f>
        <v/>
      </c>
    </row>
    <row r="1802" customFormat="false" ht="12.8" hidden="false" customHeight="false" outlineLevel="0" collapsed="false">
      <c r="A1802" s="0" t="n">
        <v>8205</v>
      </c>
      <c r="B1802" s="0" t="n">
        <v>2556</v>
      </c>
      <c r="C1802" s="1" t="str">
        <f aca="false">IF(AND(A1802=A1801,B1802-B1801=3), 1, "")</f>
        <v/>
      </c>
    </row>
    <row r="1803" customFormat="false" ht="12.8" hidden="false" customHeight="false" outlineLevel="0" collapsed="false">
      <c r="A1803" s="0" t="n">
        <v>8204</v>
      </c>
      <c r="B1803" s="0" t="n">
        <v>6296</v>
      </c>
      <c r="C1803" s="1" t="str">
        <f aca="false">IF(AND(A1803=A1802,B1803-B1802=3), 1, "")</f>
        <v/>
      </c>
    </row>
    <row r="1804" customFormat="false" ht="12.8" hidden="false" customHeight="false" outlineLevel="0" collapsed="false">
      <c r="A1804" s="0" t="n">
        <v>8204</v>
      </c>
      <c r="B1804" s="0" t="n">
        <v>9942</v>
      </c>
      <c r="C1804" s="1" t="str">
        <f aca="false">IF(AND(A1804=A1803,B1804-B1803=3), 1, "")</f>
        <v/>
      </c>
    </row>
    <row r="1805" customFormat="false" ht="12.8" hidden="false" customHeight="false" outlineLevel="0" collapsed="false">
      <c r="A1805" s="0" t="n">
        <v>8203</v>
      </c>
      <c r="B1805" s="0" t="n">
        <v>6275</v>
      </c>
      <c r="C1805" s="1" t="str">
        <f aca="false">IF(AND(A1805=A1804,B1805-B1804=3), 1, "")</f>
        <v/>
      </c>
    </row>
    <row r="1806" customFormat="false" ht="12.8" hidden="false" customHeight="false" outlineLevel="0" collapsed="false">
      <c r="A1806" s="0" t="n">
        <v>8203</v>
      </c>
      <c r="B1806" s="0" t="n">
        <v>7422</v>
      </c>
      <c r="C1806" s="1" t="str">
        <f aca="false">IF(AND(A1806=A1805,B1806-B1805=3), 1, "")</f>
        <v/>
      </c>
    </row>
    <row r="1807" customFormat="false" ht="12.8" hidden="false" customHeight="false" outlineLevel="0" collapsed="false">
      <c r="A1807" s="0" t="n">
        <v>8202</v>
      </c>
      <c r="B1807" s="0" t="n">
        <v>5405</v>
      </c>
      <c r="C1807" s="1" t="str">
        <f aca="false">IF(AND(A1807=A1806,B1807-B1806=3), 1, "")</f>
        <v/>
      </c>
    </row>
    <row r="1808" customFormat="false" ht="12.8" hidden="false" customHeight="false" outlineLevel="0" collapsed="false">
      <c r="A1808" s="0" t="n">
        <v>8202</v>
      </c>
      <c r="B1808" s="0" t="n">
        <v>6239</v>
      </c>
      <c r="C1808" s="1" t="str">
        <f aca="false">IF(AND(A1808=A1807,B1808-B1807=3), 1, "")</f>
        <v/>
      </c>
    </row>
    <row r="1809" customFormat="false" ht="12.8" hidden="false" customHeight="false" outlineLevel="0" collapsed="false">
      <c r="A1809" s="0" t="n">
        <v>8202</v>
      </c>
      <c r="B1809" s="0" t="n">
        <v>6867</v>
      </c>
      <c r="C1809" s="1" t="str">
        <f aca="false">IF(AND(A1809=A1808,B1809-B1808=3), 1, "")</f>
        <v/>
      </c>
    </row>
    <row r="1810" customFormat="false" ht="12.8" hidden="false" customHeight="false" outlineLevel="0" collapsed="false">
      <c r="A1810" s="0" t="n">
        <v>8199</v>
      </c>
      <c r="B1810" s="0" t="n">
        <v>4872</v>
      </c>
      <c r="C1810" s="1" t="str">
        <f aca="false">IF(AND(A1810=A1809,B1810-B1809=3), 1, "")</f>
        <v/>
      </c>
    </row>
    <row r="1811" customFormat="false" ht="12.8" hidden="false" customHeight="false" outlineLevel="0" collapsed="false">
      <c r="A1811" s="0" t="n">
        <v>8197</v>
      </c>
      <c r="B1811" s="0" t="n">
        <v>909</v>
      </c>
      <c r="C1811" s="1" t="str">
        <f aca="false">IF(AND(A1811=A1810,B1811-B1810=3), 1, "")</f>
        <v/>
      </c>
    </row>
    <row r="1812" customFormat="false" ht="12.8" hidden="false" customHeight="false" outlineLevel="0" collapsed="false">
      <c r="A1812" s="0" t="n">
        <v>8197</v>
      </c>
      <c r="B1812" s="0" t="n">
        <v>5685</v>
      </c>
      <c r="C1812" s="1" t="str">
        <f aca="false">IF(AND(A1812=A1811,B1812-B1811=3), 1, "")</f>
        <v/>
      </c>
    </row>
    <row r="1813" customFormat="false" ht="12.8" hidden="false" customHeight="false" outlineLevel="0" collapsed="false">
      <c r="A1813" s="0" t="n">
        <v>8196</v>
      </c>
      <c r="B1813" s="0" t="n">
        <v>7676</v>
      </c>
      <c r="C1813" s="1" t="str">
        <f aca="false">IF(AND(A1813=A1812,B1813-B1812=3), 1, "")</f>
        <v/>
      </c>
    </row>
    <row r="1814" customFormat="false" ht="12.8" hidden="false" customHeight="false" outlineLevel="0" collapsed="false">
      <c r="A1814" s="0" t="n">
        <v>8195</v>
      </c>
      <c r="B1814" s="0" t="n">
        <v>622</v>
      </c>
      <c r="C1814" s="1" t="str">
        <f aca="false">IF(AND(A1814=A1813,B1814-B1813=3), 1, "")</f>
        <v/>
      </c>
    </row>
    <row r="1815" customFormat="false" ht="12.8" hidden="false" customHeight="false" outlineLevel="0" collapsed="false">
      <c r="A1815" s="0" t="n">
        <v>8194</v>
      </c>
      <c r="B1815" s="0" t="n">
        <v>9511</v>
      </c>
      <c r="C1815" s="1" t="str">
        <f aca="false">IF(AND(A1815=A1814,B1815-B1814=3), 1, "")</f>
        <v/>
      </c>
    </row>
    <row r="1816" customFormat="false" ht="12.8" hidden="false" customHeight="false" outlineLevel="0" collapsed="false">
      <c r="A1816" s="0" t="n">
        <v>8192</v>
      </c>
      <c r="B1816" s="0" t="n">
        <v>767</v>
      </c>
      <c r="C1816" s="1" t="str">
        <f aca="false">IF(AND(A1816=A1815,B1816-B1815=3), 1, "")</f>
        <v/>
      </c>
    </row>
    <row r="1817" customFormat="false" ht="12.8" hidden="false" customHeight="false" outlineLevel="0" collapsed="false">
      <c r="A1817" s="0" t="n">
        <v>8191</v>
      </c>
      <c r="B1817" s="0" t="n">
        <v>9819</v>
      </c>
      <c r="C1817" s="1" t="str">
        <f aca="false">IF(AND(A1817=A1816,B1817-B1816=3), 1, "")</f>
        <v/>
      </c>
    </row>
    <row r="1818" customFormat="false" ht="12.8" hidden="false" customHeight="false" outlineLevel="0" collapsed="false">
      <c r="A1818" s="0" t="n">
        <v>8189</v>
      </c>
      <c r="B1818" s="0" t="n">
        <v>1108</v>
      </c>
      <c r="C1818" s="1" t="str">
        <f aca="false">IF(AND(A1818=A1817,B1818-B1817=3), 1, "")</f>
        <v/>
      </c>
    </row>
    <row r="1819" customFormat="false" ht="12.8" hidden="false" customHeight="false" outlineLevel="0" collapsed="false">
      <c r="A1819" s="0" t="n">
        <v>8188</v>
      </c>
      <c r="B1819" s="0" t="n">
        <v>9337</v>
      </c>
      <c r="C1819" s="1" t="str">
        <f aca="false">IF(AND(A1819=A1818,B1819-B1818=3), 1, "")</f>
        <v/>
      </c>
    </row>
    <row r="1820" customFormat="false" ht="12.8" hidden="false" customHeight="false" outlineLevel="0" collapsed="false">
      <c r="A1820" s="0" t="n">
        <v>8187</v>
      </c>
      <c r="B1820" s="0" t="n">
        <v>2913</v>
      </c>
      <c r="C1820" s="1" t="str">
        <f aca="false">IF(AND(A1820=A1819,B1820-B1819=3), 1, "")</f>
        <v/>
      </c>
    </row>
    <row r="1821" customFormat="false" ht="12.8" hidden="false" customHeight="false" outlineLevel="0" collapsed="false">
      <c r="A1821" s="0" t="n">
        <v>8187</v>
      </c>
      <c r="B1821" s="0" t="n">
        <v>2935</v>
      </c>
      <c r="C1821" s="1" t="str">
        <f aca="false">IF(AND(A1821=A1820,B1821-B1820=3), 1, "")</f>
        <v/>
      </c>
    </row>
    <row r="1822" customFormat="false" ht="12.8" hidden="false" customHeight="false" outlineLevel="0" collapsed="false">
      <c r="A1822" s="0" t="n">
        <v>8187</v>
      </c>
      <c r="B1822" s="0" t="n">
        <v>3240</v>
      </c>
      <c r="C1822" s="1" t="str">
        <f aca="false">IF(AND(A1822=A1821,B1822-B1821=3), 1, "")</f>
        <v/>
      </c>
    </row>
    <row r="1823" customFormat="false" ht="12.8" hidden="false" customHeight="false" outlineLevel="0" collapsed="false">
      <c r="A1823" s="0" t="n">
        <v>8187</v>
      </c>
      <c r="B1823" s="0" t="n">
        <v>4748</v>
      </c>
      <c r="C1823" s="1" t="str">
        <f aca="false">IF(AND(A1823=A1822,B1823-B1822=3), 1, "")</f>
        <v/>
      </c>
    </row>
    <row r="1824" customFormat="false" ht="12.8" hidden="false" customHeight="false" outlineLevel="0" collapsed="false">
      <c r="A1824" s="0" t="n">
        <v>8185</v>
      </c>
      <c r="B1824" s="0" t="n">
        <v>9258</v>
      </c>
      <c r="C1824" s="1" t="str">
        <f aca="false">IF(AND(A1824=A1823,B1824-B1823=3), 1, "")</f>
        <v/>
      </c>
    </row>
    <row r="1825" customFormat="false" ht="12.8" hidden="false" customHeight="false" outlineLevel="0" collapsed="false">
      <c r="A1825" s="0" t="n">
        <v>8184</v>
      </c>
      <c r="B1825" s="0" t="n">
        <v>2089</v>
      </c>
      <c r="C1825" s="1" t="str">
        <f aca="false">IF(AND(A1825=A1824,B1825-B1824=3), 1, "")</f>
        <v/>
      </c>
    </row>
    <row r="1826" customFormat="false" ht="12.8" hidden="false" customHeight="false" outlineLevel="0" collapsed="false">
      <c r="A1826" s="0" t="n">
        <v>8184</v>
      </c>
      <c r="B1826" s="0" t="n">
        <v>6249</v>
      </c>
      <c r="C1826" s="1" t="str">
        <f aca="false">IF(AND(A1826=A1825,B1826-B1825=3), 1, "")</f>
        <v/>
      </c>
    </row>
    <row r="1827" customFormat="false" ht="12.8" hidden="false" customHeight="false" outlineLevel="0" collapsed="false">
      <c r="A1827" s="0" t="n">
        <v>8184</v>
      </c>
      <c r="B1827" s="0" t="n">
        <v>6761</v>
      </c>
      <c r="C1827" s="1" t="str">
        <f aca="false">IF(AND(A1827=A1826,B1827-B1826=3), 1, "")</f>
        <v/>
      </c>
    </row>
    <row r="1828" customFormat="false" ht="12.8" hidden="false" customHeight="false" outlineLevel="0" collapsed="false">
      <c r="A1828" s="0" t="n">
        <v>8183</v>
      </c>
      <c r="B1828" s="0" t="n">
        <v>2384</v>
      </c>
      <c r="C1828" s="1" t="str">
        <f aca="false">IF(AND(A1828=A1827,B1828-B1827=3), 1, "")</f>
        <v/>
      </c>
    </row>
    <row r="1829" customFormat="false" ht="12.8" hidden="false" customHeight="false" outlineLevel="0" collapsed="false">
      <c r="A1829" s="0" t="n">
        <v>8181</v>
      </c>
      <c r="B1829" s="0" t="n">
        <v>300</v>
      </c>
      <c r="C1829" s="1" t="str">
        <f aca="false">IF(AND(A1829=A1828,B1829-B1828=3), 1, "")</f>
        <v/>
      </c>
    </row>
    <row r="1830" customFormat="false" ht="12.8" hidden="false" customHeight="false" outlineLevel="0" collapsed="false">
      <c r="A1830" s="0" t="n">
        <v>8180</v>
      </c>
      <c r="B1830" s="0" t="n">
        <v>2986</v>
      </c>
      <c r="C1830" s="1" t="str">
        <f aca="false">IF(AND(A1830=A1829,B1830-B1829=3), 1, "")</f>
        <v/>
      </c>
    </row>
    <row r="1831" customFormat="false" ht="12.8" hidden="false" customHeight="false" outlineLevel="0" collapsed="false">
      <c r="A1831" s="0" t="n">
        <v>8180</v>
      </c>
      <c r="B1831" s="0" t="n">
        <v>7967</v>
      </c>
      <c r="C1831" s="1" t="str">
        <f aca="false">IF(AND(A1831=A1830,B1831-B1830=3), 1, "")</f>
        <v/>
      </c>
    </row>
    <row r="1832" customFormat="false" ht="12.8" hidden="false" customHeight="false" outlineLevel="0" collapsed="false">
      <c r="A1832" s="0" t="n">
        <v>8179</v>
      </c>
      <c r="B1832" s="0" t="n">
        <v>7047</v>
      </c>
      <c r="C1832" s="1" t="str">
        <f aca="false">IF(AND(A1832=A1831,B1832-B1831=3), 1, "")</f>
        <v/>
      </c>
    </row>
    <row r="1833" customFormat="false" ht="12.8" hidden="false" customHeight="false" outlineLevel="0" collapsed="false">
      <c r="A1833" s="0" t="n">
        <v>8177</v>
      </c>
      <c r="B1833" s="0" t="n">
        <v>1244</v>
      </c>
      <c r="C1833" s="1" t="str">
        <f aca="false">IF(AND(A1833=A1832,B1833-B1832=3), 1, "")</f>
        <v/>
      </c>
    </row>
    <row r="1834" customFormat="false" ht="12.8" hidden="false" customHeight="false" outlineLevel="0" collapsed="false">
      <c r="A1834" s="0" t="n">
        <v>8177</v>
      </c>
      <c r="B1834" s="0" t="n">
        <v>1830</v>
      </c>
      <c r="C1834" s="1" t="str">
        <f aca="false">IF(AND(A1834=A1833,B1834-B1833=3), 1, "")</f>
        <v/>
      </c>
    </row>
    <row r="1835" customFormat="false" ht="12.8" hidden="false" customHeight="false" outlineLevel="0" collapsed="false">
      <c r="A1835" s="0" t="n">
        <v>8176</v>
      </c>
      <c r="B1835" s="0" t="n">
        <v>568</v>
      </c>
      <c r="C1835" s="1" t="str">
        <f aca="false">IF(AND(A1835=A1834,B1835-B1834=3), 1, "")</f>
        <v/>
      </c>
    </row>
    <row r="1836" customFormat="false" ht="12.8" hidden="false" customHeight="false" outlineLevel="0" collapsed="false">
      <c r="A1836" s="0" t="n">
        <v>8176</v>
      </c>
      <c r="B1836" s="0" t="n">
        <v>2455</v>
      </c>
      <c r="C1836" s="1" t="str">
        <f aca="false">IF(AND(A1836=A1835,B1836-B1835=3), 1, "")</f>
        <v/>
      </c>
    </row>
    <row r="1837" customFormat="false" ht="12.8" hidden="false" customHeight="false" outlineLevel="0" collapsed="false">
      <c r="A1837" s="0" t="n">
        <v>8175</v>
      </c>
      <c r="B1837" s="0" t="n">
        <v>6224</v>
      </c>
      <c r="C1837" s="1" t="str">
        <f aca="false">IF(AND(A1837=A1836,B1837-B1836=3), 1, "")</f>
        <v/>
      </c>
    </row>
    <row r="1838" customFormat="false" ht="12.8" hidden="false" customHeight="false" outlineLevel="0" collapsed="false">
      <c r="A1838" s="0" t="n">
        <v>8174</v>
      </c>
      <c r="B1838" s="0" t="n">
        <v>300</v>
      </c>
      <c r="C1838" s="1" t="str">
        <f aca="false">IF(AND(A1838=A1837,B1838-B1837=3), 1, "")</f>
        <v/>
      </c>
    </row>
    <row r="1839" customFormat="false" ht="12.8" hidden="false" customHeight="false" outlineLevel="0" collapsed="false">
      <c r="A1839" s="0" t="n">
        <v>8174</v>
      </c>
      <c r="B1839" s="0" t="n">
        <v>7310</v>
      </c>
      <c r="C1839" s="1" t="str">
        <f aca="false">IF(AND(A1839=A1838,B1839-B1838=3), 1, "")</f>
        <v/>
      </c>
    </row>
    <row r="1840" customFormat="false" ht="12.8" hidden="false" customHeight="false" outlineLevel="0" collapsed="false">
      <c r="A1840" s="0" t="n">
        <v>8173</v>
      </c>
      <c r="B1840" s="0" t="n">
        <v>2956</v>
      </c>
      <c r="C1840" s="1" t="str">
        <f aca="false">IF(AND(A1840=A1839,B1840-B1839=3), 1, "")</f>
        <v/>
      </c>
    </row>
    <row r="1841" customFormat="false" ht="12.8" hidden="false" customHeight="false" outlineLevel="0" collapsed="false">
      <c r="A1841" s="0" t="n">
        <v>8173</v>
      </c>
      <c r="B1841" s="0" t="n">
        <v>6322</v>
      </c>
      <c r="C1841" s="1" t="str">
        <f aca="false">IF(AND(A1841=A1840,B1841-B1840=3), 1, "")</f>
        <v/>
      </c>
    </row>
    <row r="1842" customFormat="false" ht="12.8" hidden="false" customHeight="false" outlineLevel="0" collapsed="false">
      <c r="A1842" s="0" t="n">
        <v>8173</v>
      </c>
      <c r="B1842" s="0" t="n">
        <v>9368</v>
      </c>
      <c r="C1842" s="1" t="str">
        <f aca="false">IF(AND(A1842=A1841,B1842-B1841=3), 1, "")</f>
        <v/>
      </c>
    </row>
    <row r="1843" customFormat="false" ht="12.8" hidden="false" customHeight="false" outlineLevel="0" collapsed="false">
      <c r="A1843" s="0" t="n">
        <v>8172</v>
      </c>
      <c r="B1843" s="0" t="n">
        <v>5579</v>
      </c>
      <c r="C1843" s="1" t="str">
        <f aca="false">IF(AND(A1843=A1842,B1843-B1842=3), 1, "")</f>
        <v/>
      </c>
    </row>
    <row r="1844" customFormat="false" ht="12.8" hidden="false" customHeight="false" outlineLevel="0" collapsed="false">
      <c r="A1844" s="0" t="n">
        <v>8172</v>
      </c>
      <c r="B1844" s="0" t="n">
        <v>7161</v>
      </c>
      <c r="C1844" s="1" t="str">
        <f aca="false">IF(AND(A1844=A1843,B1844-B1843=3), 1, "")</f>
        <v/>
      </c>
    </row>
    <row r="1845" customFormat="false" ht="12.8" hidden="false" customHeight="false" outlineLevel="0" collapsed="false">
      <c r="A1845" s="0" t="n">
        <v>8171</v>
      </c>
      <c r="B1845" s="0" t="n">
        <v>7446</v>
      </c>
      <c r="C1845" s="1" t="str">
        <f aca="false">IF(AND(A1845=A1844,B1845-B1844=3), 1, "")</f>
        <v/>
      </c>
    </row>
    <row r="1846" customFormat="false" ht="12.8" hidden="false" customHeight="false" outlineLevel="0" collapsed="false">
      <c r="A1846" s="0" t="n">
        <v>8170</v>
      </c>
      <c r="B1846" s="0" t="n">
        <v>1293</v>
      </c>
      <c r="C1846" s="1" t="str">
        <f aca="false">IF(AND(A1846=A1845,B1846-B1845=3), 1, "")</f>
        <v/>
      </c>
    </row>
    <row r="1847" customFormat="false" ht="12.8" hidden="false" customHeight="false" outlineLevel="0" collapsed="false">
      <c r="A1847" s="0" t="n">
        <v>8168</v>
      </c>
      <c r="B1847" s="0" t="n">
        <v>5274</v>
      </c>
      <c r="C1847" s="1" t="str">
        <f aca="false">IF(AND(A1847=A1846,B1847-B1846=3), 1, "")</f>
        <v/>
      </c>
    </row>
    <row r="1848" customFormat="false" ht="12.8" hidden="false" customHeight="false" outlineLevel="0" collapsed="false">
      <c r="A1848" s="0" t="n">
        <v>8168</v>
      </c>
      <c r="B1848" s="0" t="n">
        <v>7603</v>
      </c>
      <c r="C1848" s="1" t="str">
        <f aca="false">IF(AND(A1848=A1847,B1848-B1847=3), 1, "")</f>
        <v/>
      </c>
    </row>
    <row r="1849" customFormat="false" ht="12.8" hidden="false" customHeight="false" outlineLevel="0" collapsed="false">
      <c r="A1849" s="0" t="n">
        <v>8168</v>
      </c>
      <c r="B1849" s="0" t="n">
        <v>7609</v>
      </c>
      <c r="C1849" s="1" t="str">
        <f aca="false">IF(AND(A1849=A1848,B1849-B1848=3), 1, "")</f>
        <v/>
      </c>
    </row>
    <row r="1850" customFormat="false" ht="12.8" hidden="false" customHeight="false" outlineLevel="0" collapsed="false">
      <c r="A1850" s="0" t="n">
        <v>8167</v>
      </c>
      <c r="B1850" s="0" t="n">
        <v>3552</v>
      </c>
      <c r="C1850" s="1" t="str">
        <f aca="false">IF(AND(A1850=A1849,B1850-B1849=3), 1, "")</f>
        <v/>
      </c>
    </row>
    <row r="1851" customFormat="false" ht="12.8" hidden="false" customHeight="false" outlineLevel="0" collapsed="false">
      <c r="A1851" s="0" t="n">
        <v>8167</v>
      </c>
      <c r="B1851" s="0" t="n">
        <v>4082</v>
      </c>
      <c r="C1851" s="1" t="str">
        <f aca="false">IF(AND(A1851=A1850,B1851-B1850=3), 1, "")</f>
        <v/>
      </c>
    </row>
    <row r="1852" customFormat="false" ht="12.8" hidden="false" customHeight="false" outlineLevel="0" collapsed="false">
      <c r="A1852" s="0" t="n">
        <v>8167</v>
      </c>
      <c r="B1852" s="0" t="n">
        <v>5089</v>
      </c>
      <c r="C1852" s="1" t="str">
        <f aca="false">IF(AND(A1852=A1851,B1852-B1851=3), 1, "")</f>
        <v/>
      </c>
    </row>
    <row r="1853" customFormat="false" ht="12.8" hidden="false" customHeight="false" outlineLevel="0" collapsed="false">
      <c r="A1853" s="0" t="n">
        <v>8166</v>
      </c>
      <c r="B1853" s="0" t="n">
        <v>3182</v>
      </c>
      <c r="C1853" s="1" t="str">
        <f aca="false">IF(AND(A1853=A1852,B1853-B1852=3), 1, "")</f>
        <v/>
      </c>
    </row>
    <row r="1854" customFormat="false" ht="12.8" hidden="false" customHeight="false" outlineLevel="0" collapsed="false">
      <c r="A1854" s="0" t="n">
        <v>8165</v>
      </c>
      <c r="B1854" s="0" t="n">
        <v>6033</v>
      </c>
      <c r="C1854" s="1" t="str">
        <f aca="false">IF(AND(A1854=A1853,B1854-B1853=3), 1, "")</f>
        <v/>
      </c>
    </row>
    <row r="1855" customFormat="false" ht="12.8" hidden="false" customHeight="false" outlineLevel="0" collapsed="false">
      <c r="A1855" s="0" t="n">
        <v>8165</v>
      </c>
      <c r="B1855" s="0" t="n">
        <v>8178</v>
      </c>
      <c r="C1855" s="1" t="str">
        <f aca="false">IF(AND(A1855=A1854,B1855-B1854=3), 1, "")</f>
        <v/>
      </c>
    </row>
    <row r="1856" customFormat="false" ht="12.8" hidden="false" customHeight="false" outlineLevel="0" collapsed="false">
      <c r="A1856" s="0" t="n">
        <v>8163</v>
      </c>
      <c r="B1856" s="0" t="n">
        <v>2446</v>
      </c>
      <c r="C1856" s="1" t="str">
        <f aca="false">IF(AND(A1856=A1855,B1856-B1855=3), 1, "")</f>
        <v/>
      </c>
    </row>
    <row r="1857" customFormat="false" ht="12.8" hidden="false" customHeight="false" outlineLevel="0" collapsed="false">
      <c r="A1857" s="0" t="n">
        <v>8161</v>
      </c>
      <c r="B1857" s="0" t="n">
        <v>6500</v>
      </c>
      <c r="C1857" s="1" t="str">
        <f aca="false">IF(AND(A1857=A1856,B1857-B1856=3), 1, "")</f>
        <v/>
      </c>
    </row>
    <row r="1858" customFormat="false" ht="12.8" hidden="false" customHeight="false" outlineLevel="0" collapsed="false">
      <c r="A1858" s="0" t="n">
        <v>8158</v>
      </c>
      <c r="B1858" s="0" t="n">
        <v>961</v>
      </c>
      <c r="C1858" s="1" t="str">
        <f aca="false">IF(AND(A1858=A1857,B1858-B1857=3), 1, "")</f>
        <v/>
      </c>
    </row>
    <row r="1859" customFormat="false" ht="12.8" hidden="false" customHeight="false" outlineLevel="0" collapsed="false">
      <c r="A1859" s="0" t="n">
        <v>8158</v>
      </c>
      <c r="B1859" s="0" t="n">
        <v>2338</v>
      </c>
      <c r="C1859" s="1" t="str">
        <f aca="false">IF(AND(A1859=A1858,B1859-B1858=3), 1, "")</f>
        <v/>
      </c>
    </row>
    <row r="1860" customFormat="false" ht="12.8" hidden="false" customHeight="false" outlineLevel="0" collapsed="false">
      <c r="A1860" s="0" t="n">
        <v>8158</v>
      </c>
      <c r="B1860" s="0" t="n">
        <v>3445</v>
      </c>
      <c r="C1860" s="1" t="str">
        <f aca="false">IF(AND(A1860=A1859,B1860-B1859=3), 1, "")</f>
        <v/>
      </c>
    </row>
    <row r="1861" customFormat="false" ht="12.8" hidden="false" customHeight="false" outlineLevel="0" collapsed="false">
      <c r="A1861" s="0" t="n">
        <v>8158</v>
      </c>
      <c r="B1861" s="0" t="n">
        <v>7753</v>
      </c>
      <c r="C1861" s="1" t="str">
        <f aca="false">IF(AND(A1861=A1860,B1861-B1860=3), 1, "")</f>
        <v/>
      </c>
    </row>
    <row r="1862" customFormat="false" ht="12.8" hidden="false" customHeight="false" outlineLevel="0" collapsed="false">
      <c r="A1862" s="0" t="n">
        <v>8157</v>
      </c>
      <c r="B1862" s="0" t="n">
        <v>4278</v>
      </c>
      <c r="C1862" s="1" t="str">
        <f aca="false">IF(AND(A1862=A1861,B1862-B1861=3), 1, "")</f>
        <v/>
      </c>
    </row>
    <row r="1863" customFormat="false" ht="12.8" hidden="false" customHeight="false" outlineLevel="0" collapsed="false">
      <c r="A1863" s="0" t="n">
        <v>8156</v>
      </c>
      <c r="B1863" s="0" t="n">
        <v>715</v>
      </c>
      <c r="C1863" s="1" t="str">
        <f aca="false">IF(AND(A1863=A1862,B1863-B1862=3), 1, "")</f>
        <v/>
      </c>
    </row>
    <row r="1864" customFormat="false" ht="12.8" hidden="false" customHeight="false" outlineLevel="0" collapsed="false">
      <c r="A1864" s="0" t="n">
        <v>8156</v>
      </c>
      <c r="B1864" s="0" t="n">
        <v>4143</v>
      </c>
      <c r="C1864" s="1" t="str">
        <f aca="false">IF(AND(A1864=A1863,B1864-B1863=3), 1, "")</f>
        <v/>
      </c>
    </row>
    <row r="1865" customFormat="false" ht="12.8" hidden="false" customHeight="false" outlineLevel="0" collapsed="false">
      <c r="A1865" s="0" t="n">
        <v>8156</v>
      </c>
      <c r="B1865" s="0" t="n">
        <v>7915</v>
      </c>
      <c r="C1865" s="1" t="str">
        <f aca="false">IF(AND(A1865=A1864,B1865-B1864=3), 1, "")</f>
        <v/>
      </c>
    </row>
    <row r="1866" customFormat="false" ht="12.8" hidden="false" customHeight="false" outlineLevel="0" collapsed="false">
      <c r="A1866" s="0" t="n">
        <v>8155</v>
      </c>
      <c r="B1866" s="0" t="n">
        <v>6257</v>
      </c>
      <c r="C1866" s="1" t="str">
        <f aca="false">IF(AND(A1866=A1865,B1866-B1865=3), 1, "")</f>
        <v/>
      </c>
    </row>
    <row r="1867" customFormat="false" ht="12.8" hidden="false" customHeight="false" outlineLevel="0" collapsed="false">
      <c r="A1867" s="0" t="n">
        <v>8155</v>
      </c>
      <c r="B1867" s="0" t="n">
        <v>7298</v>
      </c>
      <c r="C1867" s="1" t="str">
        <f aca="false">IF(AND(A1867=A1866,B1867-B1866=3), 1, "")</f>
        <v/>
      </c>
    </row>
    <row r="1868" customFormat="false" ht="12.8" hidden="false" customHeight="false" outlineLevel="0" collapsed="false">
      <c r="A1868" s="0" t="n">
        <v>8152</v>
      </c>
      <c r="B1868" s="0" t="n">
        <v>7286</v>
      </c>
      <c r="C1868" s="1" t="str">
        <f aca="false">IF(AND(A1868=A1867,B1868-B1867=3), 1, "")</f>
        <v/>
      </c>
    </row>
    <row r="1869" customFormat="false" ht="12.8" hidden="false" customHeight="false" outlineLevel="0" collapsed="false">
      <c r="A1869" s="0" t="n">
        <v>8150</v>
      </c>
      <c r="B1869" s="0" t="n">
        <v>7848</v>
      </c>
      <c r="C1869" s="1" t="str">
        <f aca="false">IF(AND(A1869=A1868,B1869-B1868=3), 1, "")</f>
        <v/>
      </c>
    </row>
    <row r="1870" customFormat="false" ht="12.8" hidden="false" customHeight="false" outlineLevel="0" collapsed="false">
      <c r="A1870" s="0" t="n">
        <v>8149</v>
      </c>
      <c r="B1870" s="0" t="n">
        <v>7175</v>
      </c>
      <c r="C1870" s="1" t="str">
        <f aca="false">IF(AND(A1870=A1869,B1870-B1869=3), 1, "")</f>
        <v/>
      </c>
    </row>
    <row r="1871" customFormat="false" ht="12.8" hidden="false" customHeight="false" outlineLevel="0" collapsed="false">
      <c r="A1871" s="0" t="n">
        <v>8148</v>
      </c>
      <c r="B1871" s="0" t="n">
        <v>3870</v>
      </c>
      <c r="C1871" s="1" t="str">
        <f aca="false">IF(AND(A1871=A1870,B1871-B1870=3), 1, "")</f>
        <v/>
      </c>
    </row>
    <row r="1872" customFormat="false" ht="12.8" hidden="false" customHeight="false" outlineLevel="0" collapsed="false">
      <c r="A1872" s="0" t="n">
        <v>8144</v>
      </c>
      <c r="B1872" s="0" t="n">
        <v>1237</v>
      </c>
      <c r="C1872" s="1" t="str">
        <f aca="false">IF(AND(A1872=A1871,B1872-B1871=3), 1, "")</f>
        <v/>
      </c>
    </row>
    <row r="1873" customFormat="false" ht="12.8" hidden="false" customHeight="false" outlineLevel="0" collapsed="false">
      <c r="A1873" s="0" t="n">
        <v>8144</v>
      </c>
      <c r="B1873" s="0" t="n">
        <v>2622</v>
      </c>
      <c r="C1873" s="1" t="str">
        <f aca="false">IF(AND(A1873=A1872,B1873-B1872=3), 1, "")</f>
        <v/>
      </c>
    </row>
    <row r="1874" customFormat="false" ht="12.8" hidden="false" customHeight="false" outlineLevel="0" collapsed="false">
      <c r="A1874" s="0" t="n">
        <v>8143</v>
      </c>
      <c r="B1874" s="0" t="n">
        <v>5348</v>
      </c>
      <c r="C1874" s="1" t="str">
        <f aca="false">IF(AND(A1874=A1873,B1874-B1873=3), 1, "")</f>
        <v/>
      </c>
    </row>
    <row r="1875" customFormat="false" ht="12.8" hidden="false" customHeight="false" outlineLevel="0" collapsed="false">
      <c r="A1875" s="0" t="n">
        <v>8142</v>
      </c>
      <c r="B1875" s="0" t="n">
        <v>6239</v>
      </c>
      <c r="C1875" s="1" t="str">
        <f aca="false">IF(AND(A1875=A1874,B1875-B1874=3), 1, "")</f>
        <v/>
      </c>
    </row>
    <row r="1876" customFormat="false" ht="12.8" hidden="false" customHeight="false" outlineLevel="0" collapsed="false">
      <c r="A1876" s="0" t="n">
        <v>8141</v>
      </c>
      <c r="B1876" s="0" t="n">
        <v>4710</v>
      </c>
      <c r="C1876" s="1" t="str">
        <f aca="false">IF(AND(A1876=A1875,B1876-B1875=3), 1, "")</f>
        <v/>
      </c>
    </row>
    <row r="1877" customFormat="false" ht="12.8" hidden="false" customHeight="false" outlineLevel="0" collapsed="false">
      <c r="A1877" s="0" t="n">
        <v>8140</v>
      </c>
      <c r="B1877" s="0" t="n">
        <v>774</v>
      </c>
      <c r="C1877" s="1" t="str">
        <f aca="false">IF(AND(A1877=A1876,B1877-B1876=3), 1, "")</f>
        <v/>
      </c>
    </row>
    <row r="1878" customFormat="false" ht="12.8" hidden="false" customHeight="false" outlineLevel="0" collapsed="false">
      <c r="A1878" s="0" t="n">
        <v>8140</v>
      </c>
      <c r="B1878" s="0" t="n">
        <v>6310</v>
      </c>
      <c r="C1878" s="1" t="str">
        <f aca="false">IF(AND(A1878=A1877,B1878-B1877=3), 1, "")</f>
        <v/>
      </c>
    </row>
    <row r="1879" customFormat="false" ht="12.8" hidden="false" customHeight="false" outlineLevel="0" collapsed="false">
      <c r="A1879" s="0" t="n">
        <v>8139</v>
      </c>
      <c r="B1879" s="0" t="n">
        <v>7444</v>
      </c>
      <c r="C1879" s="1" t="str">
        <f aca="false">IF(AND(A1879=A1878,B1879-B1878=3), 1, "")</f>
        <v/>
      </c>
    </row>
    <row r="1880" customFormat="false" ht="12.8" hidden="false" customHeight="false" outlineLevel="0" collapsed="false">
      <c r="A1880" s="0" t="n">
        <v>8137</v>
      </c>
      <c r="B1880" s="0" t="n">
        <v>9267</v>
      </c>
      <c r="C1880" s="1" t="str">
        <f aca="false">IF(AND(A1880=A1879,B1880-B1879=3), 1, "")</f>
        <v/>
      </c>
    </row>
    <row r="1881" customFormat="false" ht="12.8" hidden="false" customHeight="false" outlineLevel="0" collapsed="false">
      <c r="A1881" s="0" t="n">
        <v>8136</v>
      </c>
      <c r="B1881" s="0" t="n">
        <v>5913</v>
      </c>
      <c r="C1881" s="1" t="str">
        <f aca="false">IF(AND(A1881=A1880,B1881-B1880=3), 1, "")</f>
        <v/>
      </c>
    </row>
    <row r="1882" customFormat="false" ht="12.8" hidden="false" customHeight="false" outlineLevel="0" collapsed="false">
      <c r="A1882" s="0" t="n">
        <v>8135</v>
      </c>
      <c r="B1882" s="0" t="n">
        <v>3910</v>
      </c>
      <c r="C1882" s="1" t="str">
        <f aca="false">IF(AND(A1882=A1881,B1882-B1881=3), 1, "")</f>
        <v/>
      </c>
    </row>
    <row r="1883" customFormat="false" ht="12.8" hidden="false" customHeight="false" outlineLevel="0" collapsed="false">
      <c r="A1883" s="0" t="n">
        <v>8133</v>
      </c>
      <c r="B1883" s="0" t="n">
        <v>2459</v>
      </c>
      <c r="C1883" s="1" t="str">
        <f aca="false">IF(AND(A1883=A1882,B1883-B1882=3), 1, "")</f>
        <v/>
      </c>
    </row>
    <row r="1884" customFormat="false" ht="12.8" hidden="false" customHeight="false" outlineLevel="0" collapsed="false">
      <c r="A1884" s="0" t="n">
        <v>8133</v>
      </c>
      <c r="B1884" s="0" t="n">
        <v>3274</v>
      </c>
      <c r="C1884" s="1" t="str">
        <f aca="false">IF(AND(A1884=A1883,B1884-B1883=3), 1, "")</f>
        <v/>
      </c>
    </row>
    <row r="1885" customFormat="false" ht="12.8" hidden="false" customHeight="false" outlineLevel="0" collapsed="false">
      <c r="A1885" s="0" t="n">
        <v>8132</v>
      </c>
      <c r="B1885" s="0" t="n">
        <v>9784</v>
      </c>
      <c r="C1885" s="1" t="str">
        <f aca="false">IF(AND(A1885=A1884,B1885-B1884=3), 1, "")</f>
        <v/>
      </c>
    </row>
    <row r="1886" customFormat="false" ht="12.8" hidden="false" customHeight="false" outlineLevel="0" collapsed="false">
      <c r="A1886" s="0" t="n">
        <v>8131</v>
      </c>
      <c r="B1886" s="0" t="n">
        <v>1478</v>
      </c>
      <c r="C1886" s="1" t="str">
        <f aca="false">IF(AND(A1886=A1885,B1886-B1885=3), 1, "")</f>
        <v/>
      </c>
    </row>
    <row r="1887" customFormat="false" ht="12.8" hidden="false" customHeight="false" outlineLevel="0" collapsed="false">
      <c r="A1887" s="0" t="n">
        <v>8130</v>
      </c>
      <c r="B1887" s="0" t="n">
        <v>1407</v>
      </c>
      <c r="C1887" s="1" t="str">
        <f aca="false">IF(AND(A1887=A1886,B1887-B1886=3), 1, "")</f>
        <v/>
      </c>
    </row>
    <row r="1888" customFormat="false" ht="12.8" hidden="false" customHeight="false" outlineLevel="0" collapsed="false">
      <c r="A1888" s="0" t="n">
        <v>8130</v>
      </c>
      <c r="B1888" s="0" t="n">
        <v>2493</v>
      </c>
      <c r="C1888" s="1" t="str">
        <f aca="false">IF(AND(A1888=A1887,B1888-B1887=3), 1, "")</f>
        <v/>
      </c>
    </row>
    <row r="1889" customFormat="false" ht="12.8" hidden="false" customHeight="false" outlineLevel="0" collapsed="false">
      <c r="A1889" s="0" t="n">
        <v>8130</v>
      </c>
      <c r="B1889" s="0" t="n">
        <v>2795</v>
      </c>
      <c r="C1889" s="1" t="str">
        <f aca="false">IF(AND(A1889=A1888,B1889-B1888=3), 1, "")</f>
        <v/>
      </c>
    </row>
    <row r="1890" customFormat="false" ht="12.8" hidden="false" customHeight="false" outlineLevel="0" collapsed="false">
      <c r="A1890" s="0" t="n">
        <v>8130</v>
      </c>
      <c r="B1890" s="0" t="n">
        <v>5277</v>
      </c>
      <c r="C1890" s="1" t="str">
        <f aca="false">IF(AND(A1890=A1889,B1890-B1889=3), 1, "")</f>
        <v/>
      </c>
    </row>
    <row r="1891" customFormat="false" ht="12.8" hidden="false" customHeight="false" outlineLevel="0" collapsed="false">
      <c r="A1891" s="0" t="n">
        <v>8130</v>
      </c>
      <c r="B1891" s="0" t="n">
        <v>5522</v>
      </c>
      <c r="C1891" s="1" t="str">
        <f aca="false">IF(AND(A1891=A1890,B1891-B1890=3), 1, "")</f>
        <v/>
      </c>
    </row>
    <row r="1892" customFormat="false" ht="12.8" hidden="false" customHeight="false" outlineLevel="0" collapsed="false">
      <c r="A1892" s="0" t="n">
        <v>8128</v>
      </c>
      <c r="B1892" s="0" t="n">
        <v>1037</v>
      </c>
      <c r="C1892" s="1" t="str">
        <f aca="false">IF(AND(A1892=A1891,B1892-B1891=3), 1, "")</f>
        <v/>
      </c>
    </row>
    <row r="1893" customFormat="false" ht="12.8" hidden="false" customHeight="false" outlineLevel="0" collapsed="false">
      <c r="A1893" s="0" t="n">
        <v>8127</v>
      </c>
      <c r="B1893" s="0" t="n">
        <v>4527</v>
      </c>
      <c r="C1893" s="1" t="str">
        <f aca="false">IF(AND(A1893=A1892,B1893-B1892=3), 1, "")</f>
        <v/>
      </c>
    </row>
    <row r="1894" customFormat="false" ht="12.8" hidden="false" customHeight="false" outlineLevel="0" collapsed="false">
      <c r="A1894" s="0" t="n">
        <v>8126</v>
      </c>
      <c r="B1894" s="0" t="n">
        <v>830</v>
      </c>
      <c r="C1894" s="1" t="str">
        <f aca="false">IF(AND(A1894=A1893,B1894-B1893=3), 1, "")</f>
        <v/>
      </c>
    </row>
    <row r="1895" customFormat="false" ht="12.8" hidden="false" customHeight="false" outlineLevel="0" collapsed="false">
      <c r="A1895" s="0" t="n">
        <v>8124</v>
      </c>
      <c r="B1895" s="0" t="n">
        <v>9152</v>
      </c>
      <c r="C1895" s="1" t="str">
        <f aca="false">IF(AND(A1895=A1894,B1895-B1894=3), 1, "")</f>
        <v/>
      </c>
    </row>
    <row r="1896" customFormat="false" ht="12.8" hidden="false" customHeight="false" outlineLevel="0" collapsed="false">
      <c r="A1896" s="0" t="n">
        <v>8123</v>
      </c>
      <c r="B1896" s="0" t="n">
        <v>7525</v>
      </c>
      <c r="C1896" s="1" t="str">
        <f aca="false">IF(AND(A1896=A1895,B1896-B1895=3), 1, "")</f>
        <v/>
      </c>
    </row>
    <row r="1897" customFormat="false" ht="12.8" hidden="false" customHeight="false" outlineLevel="0" collapsed="false">
      <c r="A1897" s="0" t="n">
        <v>8120</v>
      </c>
      <c r="B1897" s="0" t="n">
        <v>2211</v>
      </c>
      <c r="C1897" s="1" t="str">
        <f aca="false">IF(AND(A1897=A1896,B1897-B1896=3), 1, "")</f>
        <v/>
      </c>
    </row>
    <row r="1898" customFormat="false" ht="12.8" hidden="false" customHeight="false" outlineLevel="0" collapsed="false">
      <c r="A1898" s="0" t="n">
        <v>8119</v>
      </c>
      <c r="B1898" s="0" t="n">
        <v>5637</v>
      </c>
      <c r="C1898" s="1" t="str">
        <f aca="false">IF(AND(A1898=A1897,B1898-B1897=3), 1, "")</f>
        <v/>
      </c>
    </row>
    <row r="1899" customFormat="false" ht="12.8" hidden="false" customHeight="false" outlineLevel="0" collapsed="false">
      <c r="A1899" s="0" t="n">
        <v>8119</v>
      </c>
      <c r="B1899" s="0" t="n">
        <v>6705</v>
      </c>
      <c r="C1899" s="1" t="str">
        <f aca="false">IF(AND(A1899=A1898,B1899-B1898=3), 1, "")</f>
        <v/>
      </c>
    </row>
    <row r="1900" customFormat="false" ht="12.8" hidden="false" customHeight="false" outlineLevel="0" collapsed="false">
      <c r="A1900" s="0" t="n">
        <v>8119</v>
      </c>
      <c r="B1900" s="0" t="n">
        <v>8430</v>
      </c>
      <c r="C1900" s="1" t="str">
        <f aca="false">IF(AND(A1900=A1899,B1900-B1899=3), 1, "")</f>
        <v/>
      </c>
    </row>
    <row r="1901" customFormat="false" ht="12.8" hidden="false" customHeight="false" outlineLevel="0" collapsed="false">
      <c r="A1901" s="0" t="n">
        <v>8117</v>
      </c>
      <c r="B1901" s="0" t="n">
        <v>2020</v>
      </c>
      <c r="C1901" s="1" t="str">
        <f aca="false">IF(AND(A1901=A1900,B1901-B1900=3), 1, "")</f>
        <v/>
      </c>
    </row>
    <row r="1902" customFormat="false" ht="12.8" hidden="false" customHeight="false" outlineLevel="0" collapsed="false">
      <c r="A1902" s="0" t="n">
        <v>8115</v>
      </c>
      <c r="B1902" s="0" t="n">
        <v>3179</v>
      </c>
      <c r="C1902" s="1" t="str">
        <f aca="false">IF(AND(A1902=A1901,B1902-B1901=3), 1, "")</f>
        <v/>
      </c>
    </row>
    <row r="1903" customFormat="false" ht="12.8" hidden="false" customHeight="false" outlineLevel="0" collapsed="false">
      <c r="A1903" s="0" t="n">
        <v>8115</v>
      </c>
      <c r="B1903" s="0" t="n">
        <v>5531</v>
      </c>
      <c r="C1903" s="1" t="str">
        <f aca="false">IF(AND(A1903=A1902,B1903-B1902=3), 1, "")</f>
        <v/>
      </c>
    </row>
    <row r="1904" customFormat="false" ht="12.8" hidden="false" customHeight="false" outlineLevel="0" collapsed="false">
      <c r="A1904" s="0" t="n">
        <v>8111</v>
      </c>
      <c r="B1904" s="0" t="n">
        <v>6461</v>
      </c>
      <c r="C1904" s="1" t="str">
        <f aca="false">IF(AND(A1904=A1903,B1904-B1903=3), 1, "")</f>
        <v/>
      </c>
    </row>
    <row r="1905" customFormat="false" ht="12.8" hidden="false" customHeight="false" outlineLevel="0" collapsed="false">
      <c r="A1905" s="0" t="n">
        <v>8110</v>
      </c>
      <c r="B1905" s="0" t="n">
        <v>3567</v>
      </c>
      <c r="C1905" s="1" t="str">
        <f aca="false">IF(AND(A1905=A1904,B1905-B1904=3), 1, "")</f>
        <v/>
      </c>
    </row>
    <row r="1906" customFormat="false" ht="12.8" hidden="false" customHeight="false" outlineLevel="0" collapsed="false">
      <c r="A1906" s="0" t="n">
        <v>8110</v>
      </c>
      <c r="B1906" s="0" t="n">
        <v>9086</v>
      </c>
      <c r="C1906" s="1" t="str">
        <f aca="false">IF(AND(A1906=A1905,B1906-B1905=3), 1, "")</f>
        <v/>
      </c>
    </row>
    <row r="1907" customFormat="false" ht="12.8" hidden="false" customHeight="false" outlineLevel="0" collapsed="false">
      <c r="A1907" s="0" t="n">
        <v>8109</v>
      </c>
      <c r="B1907" s="0" t="n">
        <v>9300</v>
      </c>
      <c r="C1907" s="1" t="str">
        <f aca="false">IF(AND(A1907=A1906,B1907-B1906=3), 1, "")</f>
        <v/>
      </c>
    </row>
    <row r="1908" customFormat="false" ht="12.8" hidden="false" customHeight="false" outlineLevel="0" collapsed="false">
      <c r="A1908" s="0" t="n">
        <v>8108</v>
      </c>
      <c r="B1908" s="0" t="n">
        <v>835</v>
      </c>
      <c r="C1908" s="1" t="str">
        <f aca="false">IF(AND(A1908=A1907,B1908-B1907=3), 1, "")</f>
        <v/>
      </c>
    </row>
    <row r="1909" customFormat="false" ht="12.8" hidden="false" customHeight="false" outlineLevel="0" collapsed="false">
      <c r="A1909" s="0" t="n">
        <v>8108</v>
      </c>
      <c r="B1909" s="0" t="n">
        <v>7527</v>
      </c>
      <c r="C1909" s="1" t="str">
        <f aca="false">IF(AND(A1909=A1908,B1909-B1908=3), 1, "")</f>
        <v/>
      </c>
    </row>
    <row r="1910" customFormat="false" ht="12.8" hidden="false" customHeight="false" outlineLevel="0" collapsed="false">
      <c r="A1910" s="0" t="n">
        <v>8107</v>
      </c>
      <c r="B1910" s="0" t="n">
        <v>2684</v>
      </c>
      <c r="C1910" s="1" t="str">
        <f aca="false">IF(AND(A1910=A1909,B1910-B1909=3), 1, "")</f>
        <v/>
      </c>
    </row>
    <row r="1911" customFormat="false" ht="12.8" hidden="false" customHeight="false" outlineLevel="0" collapsed="false">
      <c r="A1911" s="0" t="n">
        <v>8107</v>
      </c>
      <c r="B1911" s="0" t="n">
        <v>4115</v>
      </c>
      <c r="C1911" s="1" t="str">
        <f aca="false">IF(AND(A1911=A1910,B1911-B1910=3), 1, "")</f>
        <v/>
      </c>
    </row>
    <row r="1912" customFormat="false" ht="12.8" hidden="false" customHeight="false" outlineLevel="0" collapsed="false">
      <c r="A1912" s="0" t="n">
        <v>8107</v>
      </c>
      <c r="B1912" s="0" t="n">
        <v>6522</v>
      </c>
      <c r="C1912" s="1" t="str">
        <f aca="false">IF(AND(A1912=A1911,B1912-B1911=3), 1, "")</f>
        <v/>
      </c>
    </row>
    <row r="1913" customFormat="false" ht="12.8" hidden="false" customHeight="false" outlineLevel="0" collapsed="false">
      <c r="A1913" s="0" t="n">
        <v>8106</v>
      </c>
      <c r="B1913" s="0" t="n">
        <v>3305</v>
      </c>
      <c r="C1913" s="1" t="str">
        <f aca="false">IF(AND(A1913=A1912,B1913-B1912=3), 1, "")</f>
        <v/>
      </c>
    </row>
    <row r="1914" customFormat="false" ht="12.8" hidden="false" customHeight="false" outlineLevel="0" collapsed="false">
      <c r="A1914" s="0" t="n">
        <v>8106</v>
      </c>
      <c r="B1914" s="0" t="n">
        <v>4196</v>
      </c>
      <c r="C1914" s="1" t="str">
        <f aca="false">IF(AND(A1914=A1913,B1914-B1913=3), 1, "")</f>
        <v/>
      </c>
    </row>
    <row r="1915" customFormat="false" ht="12.8" hidden="false" customHeight="false" outlineLevel="0" collapsed="false">
      <c r="A1915" s="0" t="n">
        <v>8104</v>
      </c>
      <c r="B1915" s="0" t="n">
        <v>2794</v>
      </c>
      <c r="C1915" s="1" t="str">
        <f aca="false">IF(AND(A1915=A1914,B1915-B1914=3), 1, "")</f>
        <v/>
      </c>
    </row>
    <row r="1916" customFormat="false" ht="12.8" hidden="false" customHeight="false" outlineLevel="0" collapsed="false">
      <c r="A1916" s="0" t="n">
        <v>8100</v>
      </c>
      <c r="B1916" s="0" t="n">
        <v>2538</v>
      </c>
      <c r="C1916" s="1" t="str">
        <f aca="false">IF(AND(A1916=A1915,B1916-B1915=3), 1, "")</f>
        <v/>
      </c>
    </row>
    <row r="1917" customFormat="false" ht="12.8" hidden="false" customHeight="false" outlineLevel="0" collapsed="false">
      <c r="A1917" s="0" t="n">
        <v>8100</v>
      </c>
      <c r="B1917" s="0" t="n">
        <v>4771</v>
      </c>
      <c r="C1917" s="1" t="str">
        <f aca="false">IF(AND(A1917=A1916,B1917-B1916=3), 1, "")</f>
        <v/>
      </c>
    </row>
    <row r="1918" customFormat="false" ht="12.8" hidden="false" customHeight="false" outlineLevel="0" collapsed="false">
      <c r="A1918" s="0" t="n">
        <v>8098</v>
      </c>
      <c r="B1918" s="0" t="n">
        <v>9373</v>
      </c>
      <c r="C1918" s="1" t="str">
        <f aca="false">IF(AND(A1918=A1917,B1918-B1917=3), 1, "")</f>
        <v/>
      </c>
    </row>
    <row r="1919" customFormat="false" ht="12.8" hidden="false" customHeight="false" outlineLevel="0" collapsed="false">
      <c r="A1919" s="0" t="n">
        <v>8097</v>
      </c>
      <c r="B1919" s="0" t="n">
        <v>4570</v>
      </c>
      <c r="C1919" s="1" t="str">
        <f aca="false">IF(AND(A1919=A1918,B1919-B1918=3), 1, "")</f>
        <v/>
      </c>
    </row>
    <row r="1920" customFormat="false" ht="12.8" hidden="false" customHeight="false" outlineLevel="0" collapsed="false">
      <c r="A1920" s="0" t="n">
        <v>8096</v>
      </c>
      <c r="B1920" s="0" t="n">
        <v>1329</v>
      </c>
      <c r="C1920" s="1" t="str">
        <f aca="false">IF(AND(A1920=A1919,B1920-B1919=3), 1, "")</f>
        <v/>
      </c>
    </row>
    <row r="1921" customFormat="false" ht="12.8" hidden="false" customHeight="false" outlineLevel="0" collapsed="false">
      <c r="A1921" s="0" t="n">
        <v>8095</v>
      </c>
      <c r="B1921" s="0" t="n">
        <v>3963</v>
      </c>
      <c r="C1921" s="1" t="str">
        <f aca="false">IF(AND(A1921=A1920,B1921-B1920=3), 1, "")</f>
        <v/>
      </c>
    </row>
    <row r="1922" customFormat="false" ht="12.8" hidden="false" customHeight="false" outlineLevel="0" collapsed="false">
      <c r="A1922" s="0" t="n">
        <v>8095</v>
      </c>
      <c r="B1922" s="0" t="n">
        <v>4838</v>
      </c>
      <c r="C1922" s="1" t="str">
        <f aca="false">IF(AND(A1922=A1921,B1922-B1921=3), 1, "")</f>
        <v/>
      </c>
    </row>
    <row r="1923" customFormat="false" ht="12.8" hidden="false" customHeight="false" outlineLevel="0" collapsed="false">
      <c r="A1923" s="0" t="n">
        <v>8093</v>
      </c>
      <c r="B1923" s="0" t="n">
        <v>9350</v>
      </c>
      <c r="C1923" s="1" t="str">
        <f aca="false">IF(AND(A1923=A1922,B1923-B1922=3), 1, "")</f>
        <v/>
      </c>
    </row>
    <row r="1924" customFormat="false" ht="12.8" hidden="false" customHeight="false" outlineLevel="0" collapsed="false">
      <c r="A1924" s="0" t="n">
        <v>8092</v>
      </c>
      <c r="B1924" s="0" t="n">
        <v>3124</v>
      </c>
      <c r="C1924" s="1" t="str">
        <f aca="false">IF(AND(A1924=A1923,B1924-B1923=3), 1, "")</f>
        <v/>
      </c>
    </row>
    <row r="1925" customFormat="false" ht="12.8" hidden="false" customHeight="false" outlineLevel="0" collapsed="false">
      <c r="A1925" s="0" t="n">
        <v>8092</v>
      </c>
      <c r="B1925" s="0" t="n">
        <v>7857</v>
      </c>
      <c r="C1925" s="1" t="str">
        <f aca="false">IF(AND(A1925=A1924,B1925-B1924=3), 1, "")</f>
        <v/>
      </c>
    </row>
    <row r="1926" customFormat="false" ht="12.8" hidden="false" customHeight="false" outlineLevel="0" collapsed="false">
      <c r="A1926" s="0" t="n">
        <v>8091</v>
      </c>
      <c r="B1926" s="0" t="n">
        <v>4717</v>
      </c>
      <c r="C1926" s="1" t="str">
        <f aca="false">IF(AND(A1926=A1925,B1926-B1925=3), 1, "")</f>
        <v/>
      </c>
    </row>
    <row r="1927" customFormat="false" ht="12.8" hidden="false" customHeight="false" outlineLevel="0" collapsed="false">
      <c r="A1927" s="0" t="n">
        <v>8089</v>
      </c>
      <c r="B1927" s="0" t="n">
        <v>8016</v>
      </c>
      <c r="C1927" s="1" t="str">
        <f aca="false">IF(AND(A1927=A1926,B1927-B1926=3), 1, "")</f>
        <v/>
      </c>
    </row>
    <row r="1928" customFormat="false" ht="12.8" hidden="false" customHeight="false" outlineLevel="0" collapsed="false">
      <c r="A1928" s="0" t="n">
        <v>8088</v>
      </c>
      <c r="B1928" s="0" t="n">
        <v>2111</v>
      </c>
      <c r="C1928" s="1" t="str">
        <f aca="false">IF(AND(A1928=A1927,B1928-B1927=3), 1, "")</f>
        <v/>
      </c>
    </row>
    <row r="1929" customFormat="false" ht="12.8" hidden="false" customHeight="false" outlineLevel="0" collapsed="false">
      <c r="A1929" s="0" t="n">
        <v>8087</v>
      </c>
      <c r="B1929" s="0" t="n">
        <v>233</v>
      </c>
      <c r="C1929" s="1" t="str">
        <f aca="false">IF(AND(A1929=A1928,B1929-B1928=3), 1, "")</f>
        <v/>
      </c>
    </row>
    <row r="1930" customFormat="false" ht="12.8" hidden="false" customHeight="false" outlineLevel="0" collapsed="false">
      <c r="A1930" s="0" t="n">
        <v>8087</v>
      </c>
      <c r="B1930" s="0" t="n">
        <v>7428</v>
      </c>
      <c r="C1930" s="1" t="str">
        <f aca="false">IF(AND(A1930=A1929,B1930-B1929=3), 1, "")</f>
        <v/>
      </c>
    </row>
    <row r="1931" customFormat="false" ht="12.8" hidden="false" customHeight="false" outlineLevel="0" collapsed="false">
      <c r="A1931" s="0" t="n">
        <v>8084</v>
      </c>
      <c r="B1931" s="0" t="n">
        <v>566</v>
      </c>
      <c r="C1931" s="1" t="str">
        <f aca="false">IF(AND(A1931=A1930,B1931-B1930=3), 1, "")</f>
        <v/>
      </c>
    </row>
    <row r="1932" customFormat="false" ht="12.8" hidden="false" customHeight="false" outlineLevel="0" collapsed="false">
      <c r="A1932" s="0" t="n">
        <v>8084</v>
      </c>
      <c r="B1932" s="0" t="n">
        <v>2556</v>
      </c>
      <c r="C1932" s="1" t="str">
        <f aca="false">IF(AND(A1932=A1931,B1932-B1931=3), 1, "")</f>
        <v/>
      </c>
    </row>
    <row r="1933" customFormat="false" ht="12.8" hidden="false" customHeight="false" outlineLevel="0" collapsed="false">
      <c r="A1933" s="0" t="n">
        <v>8082</v>
      </c>
      <c r="B1933" s="0" t="n">
        <v>1073</v>
      </c>
      <c r="C1933" s="1" t="str">
        <f aca="false">IF(AND(A1933=A1932,B1933-B1932=3), 1, "")</f>
        <v/>
      </c>
    </row>
    <row r="1934" customFormat="false" ht="12.8" hidden="false" customHeight="false" outlineLevel="0" collapsed="false">
      <c r="A1934" s="0" t="n">
        <v>8081</v>
      </c>
      <c r="B1934" s="0" t="n">
        <v>8100</v>
      </c>
      <c r="C1934" s="1" t="str">
        <f aca="false">IF(AND(A1934=A1933,B1934-B1933=3), 1, "")</f>
        <v/>
      </c>
    </row>
    <row r="1935" customFormat="false" ht="12.8" hidden="false" customHeight="false" outlineLevel="0" collapsed="false">
      <c r="A1935" s="0" t="n">
        <v>8080</v>
      </c>
      <c r="B1935" s="0" t="n">
        <v>4748</v>
      </c>
      <c r="C1935" s="1" t="str">
        <f aca="false">IF(AND(A1935=A1934,B1935-B1934=3), 1, "")</f>
        <v/>
      </c>
    </row>
    <row r="1936" customFormat="false" ht="12.8" hidden="false" customHeight="false" outlineLevel="0" collapsed="false">
      <c r="A1936" s="0" t="n">
        <v>8080</v>
      </c>
      <c r="B1936" s="0" t="n">
        <v>6815</v>
      </c>
      <c r="C1936" s="1" t="str">
        <f aca="false">IF(AND(A1936=A1935,B1936-B1935=3), 1, "")</f>
        <v/>
      </c>
    </row>
    <row r="1937" customFormat="false" ht="12.8" hidden="false" customHeight="false" outlineLevel="0" collapsed="false">
      <c r="A1937" s="0" t="n">
        <v>8078</v>
      </c>
      <c r="B1937" s="0" t="n">
        <v>3847</v>
      </c>
      <c r="C1937" s="1" t="str">
        <f aca="false">IF(AND(A1937=A1936,B1937-B1936=3), 1, "")</f>
        <v/>
      </c>
    </row>
    <row r="1938" customFormat="false" ht="12.8" hidden="false" customHeight="false" outlineLevel="0" collapsed="false">
      <c r="A1938" s="0" t="n">
        <v>8077</v>
      </c>
      <c r="B1938" s="0" t="n">
        <v>3125</v>
      </c>
      <c r="C1938" s="1" t="str">
        <f aca="false">IF(AND(A1938=A1937,B1938-B1937=3), 1, "")</f>
        <v/>
      </c>
    </row>
    <row r="1939" customFormat="false" ht="12.8" hidden="false" customHeight="false" outlineLevel="0" collapsed="false">
      <c r="A1939" s="0" t="n">
        <v>8077</v>
      </c>
      <c r="B1939" s="0" t="n">
        <v>9337</v>
      </c>
      <c r="C1939" s="1" t="str">
        <f aca="false">IF(AND(A1939=A1938,B1939-B1938=3), 1, "")</f>
        <v/>
      </c>
    </row>
    <row r="1940" customFormat="false" ht="12.8" hidden="false" customHeight="false" outlineLevel="0" collapsed="false">
      <c r="A1940" s="0" t="n">
        <v>8075</v>
      </c>
      <c r="B1940" s="0" t="n">
        <v>9586</v>
      </c>
      <c r="C1940" s="1" t="str">
        <f aca="false">IF(AND(A1940=A1939,B1940-B1939=3), 1, "")</f>
        <v/>
      </c>
    </row>
    <row r="1941" customFormat="false" ht="12.8" hidden="false" customHeight="false" outlineLevel="0" collapsed="false">
      <c r="A1941" s="0" t="n">
        <v>8074</v>
      </c>
      <c r="B1941" s="0" t="n">
        <v>6868</v>
      </c>
      <c r="C1941" s="1" t="str">
        <f aca="false">IF(AND(A1941=A1940,B1941-B1940=3), 1, "")</f>
        <v/>
      </c>
    </row>
    <row r="1942" customFormat="false" ht="12.8" hidden="false" customHeight="false" outlineLevel="0" collapsed="false">
      <c r="A1942" s="0" t="n">
        <v>8074</v>
      </c>
      <c r="B1942" s="0" t="n">
        <v>7228</v>
      </c>
      <c r="C1942" s="1" t="str">
        <f aca="false">IF(AND(A1942=A1941,B1942-B1941=3), 1, "")</f>
        <v/>
      </c>
    </row>
    <row r="1943" customFormat="false" ht="12.8" hidden="false" customHeight="false" outlineLevel="0" collapsed="false">
      <c r="A1943" s="0" t="n">
        <v>8072</v>
      </c>
      <c r="B1943" s="0" t="n">
        <v>868</v>
      </c>
      <c r="C1943" s="1" t="str">
        <f aca="false">IF(AND(A1943=A1942,B1943-B1942=3), 1, "")</f>
        <v/>
      </c>
    </row>
    <row r="1944" customFormat="false" ht="12.8" hidden="false" customHeight="false" outlineLevel="0" collapsed="false">
      <c r="A1944" s="0" t="n">
        <v>8072</v>
      </c>
      <c r="B1944" s="0" t="n">
        <v>1050</v>
      </c>
      <c r="C1944" s="1" t="str">
        <f aca="false">IF(AND(A1944=A1943,B1944-B1943=3), 1, "")</f>
        <v/>
      </c>
    </row>
    <row r="1945" customFormat="false" ht="12.8" hidden="false" customHeight="false" outlineLevel="0" collapsed="false">
      <c r="A1945" s="0" t="n">
        <v>8070</v>
      </c>
      <c r="B1945" s="0" t="n">
        <v>1563</v>
      </c>
      <c r="C1945" s="1" t="str">
        <f aca="false">IF(AND(A1945=A1944,B1945-B1944=3), 1, "")</f>
        <v/>
      </c>
    </row>
    <row r="1946" customFormat="false" ht="12.8" hidden="false" customHeight="false" outlineLevel="0" collapsed="false">
      <c r="A1946" s="0" t="n">
        <v>8070</v>
      </c>
      <c r="B1946" s="0" t="n">
        <v>7118</v>
      </c>
      <c r="C1946" s="1" t="str">
        <f aca="false">IF(AND(A1946=A1945,B1946-B1945=3), 1, "")</f>
        <v/>
      </c>
    </row>
    <row r="1947" customFormat="false" ht="12.8" hidden="false" customHeight="false" outlineLevel="0" collapsed="false">
      <c r="A1947" s="0" t="n">
        <v>8070</v>
      </c>
      <c r="B1947" s="0" t="n">
        <v>9139</v>
      </c>
      <c r="C1947" s="1" t="str">
        <f aca="false">IF(AND(A1947=A1946,B1947-B1946=3), 1, "")</f>
        <v/>
      </c>
    </row>
    <row r="1948" customFormat="false" ht="12.8" hidden="false" customHeight="false" outlineLevel="0" collapsed="false">
      <c r="A1948" s="0" t="n">
        <v>8068</v>
      </c>
      <c r="B1948" s="0" t="n">
        <v>1443</v>
      </c>
      <c r="C1948" s="1" t="str">
        <f aca="false">IF(AND(A1948=A1947,B1948-B1947=3), 1, "")</f>
        <v/>
      </c>
    </row>
    <row r="1949" customFormat="false" ht="12.8" hidden="false" customHeight="false" outlineLevel="0" collapsed="false">
      <c r="A1949" s="0" t="n">
        <v>8068</v>
      </c>
      <c r="B1949" s="0" t="n">
        <v>3700</v>
      </c>
      <c r="C1949" s="1" t="str">
        <f aca="false">IF(AND(A1949=A1948,B1949-B1948=3), 1, "")</f>
        <v/>
      </c>
    </row>
    <row r="1950" customFormat="false" ht="12.8" hidden="false" customHeight="false" outlineLevel="0" collapsed="false">
      <c r="A1950" s="0" t="n">
        <v>8068</v>
      </c>
      <c r="B1950" s="0" t="n">
        <v>9918</v>
      </c>
      <c r="C1950" s="1" t="str">
        <f aca="false">IF(AND(A1950=A1949,B1950-B1949=3), 1, "")</f>
        <v/>
      </c>
    </row>
    <row r="1951" customFormat="false" ht="12.8" hidden="false" customHeight="false" outlineLevel="0" collapsed="false">
      <c r="A1951" s="0" t="n">
        <v>8063</v>
      </c>
      <c r="B1951" s="0" t="n">
        <v>3760</v>
      </c>
      <c r="C1951" s="1" t="str">
        <f aca="false">IF(AND(A1951=A1950,B1951-B1950=3), 1, "")</f>
        <v/>
      </c>
    </row>
    <row r="1952" customFormat="false" ht="12.8" hidden="false" customHeight="false" outlineLevel="0" collapsed="false">
      <c r="A1952" s="0" t="n">
        <v>8062</v>
      </c>
      <c r="B1952" s="0" t="n">
        <v>2610</v>
      </c>
      <c r="C1952" s="1" t="str">
        <f aca="false">IF(AND(A1952=A1951,B1952-B1951=3), 1, "")</f>
        <v/>
      </c>
    </row>
    <row r="1953" customFormat="false" ht="12.8" hidden="false" customHeight="false" outlineLevel="0" collapsed="false">
      <c r="A1953" s="0" t="n">
        <v>8062</v>
      </c>
      <c r="B1953" s="0" t="n">
        <v>4335</v>
      </c>
      <c r="C1953" s="1" t="str">
        <f aca="false">IF(AND(A1953=A1952,B1953-B1952=3), 1, "")</f>
        <v/>
      </c>
    </row>
    <row r="1954" customFormat="false" ht="12.8" hidden="false" customHeight="false" outlineLevel="0" collapsed="false">
      <c r="A1954" s="0" t="n">
        <v>8061</v>
      </c>
      <c r="B1954" s="0" t="n">
        <v>192</v>
      </c>
      <c r="C1954" s="1" t="str">
        <f aca="false">IF(AND(A1954=A1953,B1954-B1953=3), 1, "")</f>
        <v/>
      </c>
    </row>
    <row r="1955" customFormat="false" ht="12.8" hidden="false" customHeight="false" outlineLevel="0" collapsed="false">
      <c r="A1955" s="0" t="n">
        <v>8061</v>
      </c>
      <c r="B1955" s="0" t="n">
        <v>317</v>
      </c>
      <c r="C1955" s="1" t="str">
        <f aca="false">IF(AND(A1955=A1954,B1955-B1954=3), 1, "")</f>
        <v/>
      </c>
    </row>
    <row r="1956" customFormat="false" ht="12.8" hidden="false" customHeight="false" outlineLevel="0" collapsed="false">
      <c r="A1956" s="0" t="n">
        <v>8060</v>
      </c>
      <c r="B1956" s="0" t="n">
        <v>5394</v>
      </c>
      <c r="C1956" s="1" t="str">
        <f aca="false">IF(AND(A1956=A1955,B1956-B1955=3), 1, "")</f>
        <v/>
      </c>
    </row>
    <row r="1957" customFormat="false" ht="12.8" hidden="false" customHeight="false" outlineLevel="0" collapsed="false">
      <c r="A1957" s="0" t="n">
        <v>8057</v>
      </c>
      <c r="B1957" s="0" t="n">
        <v>1352</v>
      </c>
      <c r="C1957" s="1" t="str">
        <f aca="false">IF(AND(A1957=A1956,B1957-B1956=3), 1, "")</f>
        <v/>
      </c>
    </row>
    <row r="1958" customFormat="false" ht="12.8" hidden="false" customHeight="false" outlineLevel="0" collapsed="false">
      <c r="A1958" s="0" t="n">
        <v>8057</v>
      </c>
      <c r="B1958" s="0" t="n">
        <v>5501</v>
      </c>
      <c r="C1958" s="1" t="str">
        <f aca="false">IF(AND(A1958=A1957,B1958-B1957=3), 1, "")</f>
        <v/>
      </c>
    </row>
    <row r="1959" customFormat="false" ht="12.8" hidden="false" customHeight="false" outlineLevel="0" collapsed="false">
      <c r="A1959" s="0" t="n">
        <v>8056</v>
      </c>
      <c r="B1959" s="0" t="n">
        <v>4705</v>
      </c>
      <c r="C1959" s="1" t="str">
        <f aca="false">IF(AND(A1959=A1958,B1959-B1958=3), 1, "")</f>
        <v/>
      </c>
    </row>
    <row r="1960" customFormat="false" ht="12.8" hidden="false" customHeight="false" outlineLevel="0" collapsed="false">
      <c r="A1960" s="0" t="n">
        <v>8054</v>
      </c>
      <c r="B1960" s="0" t="n">
        <v>8367</v>
      </c>
      <c r="C1960" s="1" t="str">
        <f aca="false">IF(AND(A1960=A1959,B1960-B1959=3), 1, "")</f>
        <v/>
      </c>
    </row>
    <row r="1961" customFormat="false" ht="12.8" hidden="false" customHeight="false" outlineLevel="0" collapsed="false">
      <c r="A1961" s="0" t="n">
        <v>8052</v>
      </c>
      <c r="B1961" s="0" t="n">
        <v>1551</v>
      </c>
      <c r="C1961" s="1" t="str">
        <f aca="false">IF(AND(A1961=A1960,B1961-B1960=3), 1, "")</f>
        <v/>
      </c>
    </row>
    <row r="1962" customFormat="false" ht="12.8" hidden="false" customHeight="false" outlineLevel="0" collapsed="false">
      <c r="A1962" s="0" t="n">
        <v>8052</v>
      </c>
      <c r="B1962" s="0" t="n">
        <v>2184</v>
      </c>
      <c r="C1962" s="1" t="str">
        <f aca="false">IF(AND(A1962=A1961,B1962-B1961=3), 1, "")</f>
        <v/>
      </c>
    </row>
    <row r="1963" customFormat="false" ht="12.8" hidden="false" customHeight="false" outlineLevel="0" collapsed="false">
      <c r="A1963" s="0" t="n">
        <v>8051</v>
      </c>
      <c r="B1963" s="0" t="n">
        <v>2319</v>
      </c>
      <c r="C1963" s="1" t="str">
        <f aca="false">IF(AND(A1963=A1962,B1963-B1962=3), 1, "")</f>
        <v/>
      </c>
    </row>
    <row r="1964" customFormat="false" ht="12.8" hidden="false" customHeight="false" outlineLevel="0" collapsed="false">
      <c r="A1964" s="0" t="n">
        <v>8050</v>
      </c>
      <c r="B1964" s="0" t="n">
        <v>7776</v>
      </c>
      <c r="C1964" s="1" t="str">
        <f aca="false">IF(AND(A1964=A1963,B1964-B1963=3), 1, "")</f>
        <v/>
      </c>
    </row>
    <row r="1965" customFormat="false" ht="12.8" hidden="false" customHeight="false" outlineLevel="0" collapsed="false">
      <c r="A1965" s="0" t="n">
        <v>8049</v>
      </c>
      <c r="B1965" s="0" t="n">
        <v>1573</v>
      </c>
      <c r="C1965" s="1" t="str">
        <f aca="false">IF(AND(A1965=A1964,B1965-B1964=3), 1, "")</f>
        <v/>
      </c>
    </row>
    <row r="1966" customFormat="false" ht="12.8" hidden="false" customHeight="false" outlineLevel="0" collapsed="false">
      <c r="A1966" s="0" t="n">
        <v>8049</v>
      </c>
      <c r="B1966" s="0" t="n">
        <v>4017</v>
      </c>
      <c r="C1966" s="1" t="str">
        <f aca="false">IF(AND(A1966=A1965,B1966-B1965=3), 1, "")</f>
        <v/>
      </c>
    </row>
    <row r="1967" customFormat="false" ht="12.8" hidden="false" customHeight="false" outlineLevel="0" collapsed="false">
      <c r="A1967" s="0" t="n">
        <v>8049</v>
      </c>
      <c r="B1967" s="0" t="n">
        <v>8891</v>
      </c>
      <c r="C1967" s="1" t="str">
        <f aca="false">IF(AND(A1967=A1966,B1967-B1966=3), 1, "")</f>
        <v/>
      </c>
    </row>
    <row r="1968" customFormat="false" ht="12.8" hidden="false" customHeight="false" outlineLevel="0" collapsed="false">
      <c r="A1968" s="0" t="n">
        <v>8046</v>
      </c>
      <c r="B1968" s="0" t="n">
        <v>2013</v>
      </c>
      <c r="C1968" s="1" t="str">
        <f aca="false">IF(AND(A1968=A1967,B1968-B1967=3), 1, "")</f>
        <v/>
      </c>
    </row>
    <row r="1969" customFormat="false" ht="12.8" hidden="false" customHeight="false" outlineLevel="0" collapsed="false">
      <c r="A1969" s="0" t="n">
        <v>8044</v>
      </c>
      <c r="B1969" s="0" t="n">
        <v>2896</v>
      </c>
      <c r="C1969" s="1" t="str">
        <f aca="false">IF(AND(A1969=A1968,B1969-B1968=3), 1, "")</f>
        <v/>
      </c>
    </row>
    <row r="1970" customFormat="false" ht="12.8" hidden="false" customHeight="false" outlineLevel="0" collapsed="false">
      <c r="A1970" s="0" t="n">
        <v>8044</v>
      </c>
      <c r="B1970" s="0" t="n">
        <v>5042</v>
      </c>
      <c r="C1970" s="1" t="str">
        <f aca="false">IF(AND(A1970=A1969,B1970-B1969=3), 1, "")</f>
        <v/>
      </c>
    </row>
    <row r="1971" customFormat="false" ht="12.8" hidden="false" customHeight="false" outlineLevel="0" collapsed="false">
      <c r="A1971" s="0" t="n">
        <v>8044</v>
      </c>
      <c r="B1971" s="0" t="n">
        <v>5157</v>
      </c>
      <c r="C1971" s="1" t="str">
        <f aca="false">IF(AND(A1971=A1970,B1971-B1970=3), 1, "")</f>
        <v/>
      </c>
    </row>
    <row r="1972" customFormat="false" ht="12.8" hidden="false" customHeight="false" outlineLevel="0" collapsed="false">
      <c r="A1972" s="0" t="n">
        <v>8044</v>
      </c>
      <c r="B1972" s="0" t="n">
        <v>5749</v>
      </c>
      <c r="C1972" s="1" t="str">
        <f aca="false">IF(AND(A1972=A1971,B1972-B1971=3), 1, "")</f>
        <v/>
      </c>
    </row>
    <row r="1973" customFormat="false" ht="12.8" hidden="false" customHeight="false" outlineLevel="0" collapsed="false">
      <c r="A1973" s="0" t="n">
        <v>8043</v>
      </c>
      <c r="B1973" s="0" t="n">
        <v>1922</v>
      </c>
      <c r="C1973" s="1" t="str">
        <f aca="false">IF(AND(A1973=A1972,B1973-B1972=3), 1, "")</f>
        <v/>
      </c>
    </row>
    <row r="1974" customFormat="false" ht="12.8" hidden="false" customHeight="false" outlineLevel="0" collapsed="false">
      <c r="A1974" s="0" t="n">
        <v>8039</v>
      </c>
      <c r="B1974" s="0" t="n">
        <v>7288</v>
      </c>
      <c r="C1974" s="1" t="str">
        <f aca="false">IF(AND(A1974=A1973,B1974-B1973=3), 1, "")</f>
        <v/>
      </c>
    </row>
    <row r="1975" customFormat="false" ht="12.8" hidden="false" customHeight="false" outlineLevel="0" collapsed="false">
      <c r="A1975" s="0" t="n">
        <v>8038</v>
      </c>
      <c r="B1975" s="0" t="n">
        <v>4661</v>
      </c>
      <c r="C1975" s="1" t="str">
        <f aca="false">IF(AND(A1975=A1974,B1975-B1974=3), 1, "")</f>
        <v/>
      </c>
    </row>
    <row r="1976" customFormat="false" ht="12.8" hidden="false" customHeight="false" outlineLevel="0" collapsed="false">
      <c r="A1976" s="0" t="n">
        <v>8037</v>
      </c>
      <c r="B1976" s="0" t="n">
        <v>7384</v>
      </c>
      <c r="C1976" s="1" t="str">
        <f aca="false">IF(AND(A1976=A1975,B1976-B1975=3), 1, "")</f>
        <v/>
      </c>
    </row>
    <row r="1977" customFormat="false" ht="12.8" hidden="false" customHeight="false" outlineLevel="0" collapsed="false">
      <c r="A1977" s="0" t="n">
        <v>8035</v>
      </c>
      <c r="B1977" s="0" t="n">
        <v>9071</v>
      </c>
      <c r="C1977" s="1" t="str">
        <f aca="false">IF(AND(A1977=A1976,B1977-B1976=3), 1, "")</f>
        <v/>
      </c>
    </row>
    <row r="1978" customFormat="false" ht="12.8" hidden="false" customHeight="false" outlineLevel="0" collapsed="false">
      <c r="A1978" s="0" t="n">
        <v>8034</v>
      </c>
      <c r="B1978" s="0" t="n">
        <v>768</v>
      </c>
      <c r="C1978" s="1" t="str">
        <f aca="false">IF(AND(A1978=A1977,B1978-B1977=3), 1, "")</f>
        <v/>
      </c>
    </row>
    <row r="1979" customFormat="false" ht="12.8" hidden="false" customHeight="false" outlineLevel="0" collapsed="false">
      <c r="A1979" s="0" t="n">
        <v>8031</v>
      </c>
      <c r="B1979" s="0" t="n">
        <v>3735</v>
      </c>
      <c r="C1979" s="1" t="str">
        <f aca="false">IF(AND(A1979=A1978,B1979-B1978=3), 1, "")</f>
        <v/>
      </c>
    </row>
    <row r="1980" customFormat="false" ht="12.8" hidden="false" customHeight="false" outlineLevel="0" collapsed="false">
      <c r="A1980" s="0" t="n">
        <v>8029</v>
      </c>
      <c r="B1980" s="0" t="n">
        <v>5970</v>
      </c>
      <c r="C1980" s="1" t="str">
        <f aca="false">IF(AND(A1980=A1979,B1980-B1979=3), 1, "")</f>
        <v/>
      </c>
    </row>
    <row r="1981" customFormat="false" ht="12.8" hidden="false" customHeight="false" outlineLevel="0" collapsed="false">
      <c r="A1981" s="0" t="n">
        <v>8026</v>
      </c>
      <c r="B1981" s="0" t="n">
        <v>5064</v>
      </c>
      <c r="C1981" s="1" t="str">
        <f aca="false">IF(AND(A1981=A1980,B1981-B1980=3), 1, "")</f>
        <v/>
      </c>
    </row>
    <row r="1982" customFormat="false" ht="12.8" hidden="false" customHeight="false" outlineLevel="0" collapsed="false">
      <c r="A1982" s="0" t="n">
        <v>8026</v>
      </c>
      <c r="B1982" s="0" t="n">
        <v>7725</v>
      </c>
      <c r="C1982" s="1" t="str">
        <f aca="false">IF(AND(A1982=A1981,B1982-B1981=3), 1, "")</f>
        <v/>
      </c>
    </row>
    <row r="1983" customFormat="false" ht="12.8" hidden="false" customHeight="false" outlineLevel="0" collapsed="false">
      <c r="A1983" s="0" t="n">
        <v>8026</v>
      </c>
      <c r="B1983" s="0" t="n">
        <v>9515</v>
      </c>
      <c r="C1983" s="1" t="str">
        <f aca="false">IF(AND(A1983=A1982,B1983-B1982=3), 1, "")</f>
        <v/>
      </c>
    </row>
    <row r="1984" customFormat="false" ht="12.8" hidden="false" customHeight="false" outlineLevel="0" collapsed="false">
      <c r="A1984" s="0" t="n">
        <v>8025</v>
      </c>
      <c r="B1984" s="0" t="n">
        <v>3686</v>
      </c>
      <c r="C1984" s="1" t="str">
        <f aca="false">IF(AND(A1984=A1983,B1984-B1983=3), 1, "")</f>
        <v/>
      </c>
    </row>
    <row r="1985" customFormat="false" ht="12.8" hidden="false" customHeight="false" outlineLevel="0" collapsed="false">
      <c r="A1985" s="0" t="n">
        <v>8025</v>
      </c>
      <c r="B1985" s="0" t="n">
        <v>5100</v>
      </c>
      <c r="C1985" s="1" t="str">
        <f aca="false">IF(AND(A1985=A1984,B1985-B1984=3), 1, "")</f>
        <v/>
      </c>
    </row>
    <row r="1986" customFormat="false" ht="12.8" hidden="false" customHeight="false" outlineLevel="0" collapsed="false">
      <c r="A1986" s="0" t="n">
        <v>8025</v>
      </c>
      <c r="B1986" s="0" t="n">
        <v>5645</v>
      </c>
      <c r="C1986" s="1" t="str">
        <f aca="false">IF(AND(A1986=A1985,B1986-B1985=3), 1, "")</f>
        <v/>
      </c>
    </row>
    <row r="1987" customFormat="false" ht="12.8" hidden="false" customHeight="false" outlineLevel="0" collapsed="false">
      <c r="A1987" s="0" t="n">
        <v>8025</v>
      </c>
      <c r="B1987" s="0" t="n">
        <v>7946</v>
      </c>
      <c r="C1987" s="1" t="str">
        <f aca="false">IF(AND(A1987=A1986,B1987-B1986=3), 1, "")</f>
        <v/>
      </c>
    </row>
    <row r="1988" customFormat="false" ht="12.8" hidden="false" customHeight="false" outlineLevel="0" collapsed="false">
      <c r="A1988" s="0" t="n">
        <v>8023</v>
      </c>
      <c r="B1988" s="0" t="n">
        <v>4441</v>
      </c>
      <c r="C1988" s="1" t="str">
        <f aca="false">IF(AND(A1988=A1987,B1988-B1987=3), 1, "")</f>
        <v/>
      </c>
    </row>
    <row r="1989" customFormat="false" ht="12.8" hidden="false" customHeight="false" outlineLevel="0" collapsed="false">
      <c r="A1989" s="0" t="n">
        <v>8021</v>
      </c>
      <c r="B1989" s="0" t="n">
        <v>4578</v>
      </c>
      <c r="C1989" s="1" t="str">
        <f aca="false">IF(AND(A1989=A1988,B1989-B1988=3), 1, "")</f>
        <v/>
      </c>
    </row>
    <row r="1990" customFormat="false" ht="12.8" hidden="false" customHeight="false" outlineLevel="0" collapsed="false">
      <c r="A1990" s="0" t="n">
        <v>8020</v>
      </c>
      <c r="B1990" s="0" t="n">
        <v>1999</v>
      </c>
      <c r="C1990" s="1" t="str">
        <f aca="false">IF(AND(A1990=A1989,B1990-B1989=3), 1, "")</f>
        <v/>
      </c>
    </row>
    <row r="1991" customFormat="false" ht="12.8" hidden="false" customHeight="false" outlineLevel="0" collapsed="false">
      <c r="A1991" s="0" t="n">
        <v>8020</v>
      </c>
      <c r="B1991" s="0" t="n">
        <v>3206</v>
      </c>
      <c r="C1991" s="1" t="str">
        <f aca="false">IF(AND(A1991=A1990,B1991-B1990=3), 1, "")</f>
        <v/>
      </c>
    </row>
    <row r="1992" customFormat="false" ht="12.8" hidden="false" customHeight="false" outlineLevel="0" collapsed="false">
      <c r="A1992" s="0" t="n">
        <v>8020</v>
      </c>
      <c r="B1992" s="0" t="n">
        <v>4672</v>
      </c>
      <c r="C1992" s="1" t="str">
        <f aca="false">IF(AND(A1992=A1991,B1992-B1991=3), 1, "")</f>
        <v/>
      </c>
    </row>
    <row r="1993" customFormat="false" ht="12.8" hidden="false" customHeight="false" outlineLevel="0" collapsed="false">
      <c r="A1993" s="0" t="n">
        <v>8020</v>
      </c>
      <c r="B1993" s="0" t="n">
        <v>7859</v>
      </c>
      <c r="C1993" s="1" t="str">
        <f aca="false">IF(AND(A1993=A1992,B1993-B1992=3), 1, "")</f>
        <v/>
      </c>
    </row>
    <row r="1994" customFormat="false" ht="12.8" hidden="false" customHeight="false" outlineLevel="0" collapsed="false">
      <c r="A1994" s="0" t="n">
        <v>8019</v>
      </c>
      <c r="B1994" s="0" t="n">
        <v>115</v>
      </c>
      <c r="C1994" s="1" t="str">
        <f aca="false">IF(AND(A1994=A1993,B1994-B1993=3), 1, "")</f>
        <v/>
      </c>
    </row>
    <row r="1995" customFormat="false" ht="12.8" hidden="false" customHeight="false" outlineLevel="0" collapsed="false">
      <c r="A1995" s="0" t="n">
        <v>8019</v>
      </c>
      <c r="B1995" s="0" t="n">
        <v>9818</v>
      </c>
      <c r="C1995" s="1" t="str">
        <f aca="false">IF(AND(A1995=A1994,B1995-B1994=3), 1, "")</f>
        <v/>
      </c>
    </row>
    <row r="1996" customFormat="false" ht="12.8" hidden="false" customHeight="false" outlineLevel="0" collapsed="false">
      <c r="A1996" s="0" t="n">
        <v>8019</v>
      </c>
      <c r="B1996" s="0" t="n">
        <v>9928</v>
      </c>
      <c r="C1996" s="1" t="str">
        <f aca="false">IF(AND(A1996=A1995,B1996-B1995=3), 1, "")</f>
        <v/>
      </c>
    </row>
    <row r="1997" customFormat="false" ht="12.8" hidden="false" customHeight="false" outlineLevel="0" collapsed="false">
      <c r="A1997" s="0" t="n">
        <v>8018</v>
      </c>
      <c r="B1997" s="0" t="n">
        <v>263</v>
      </c>
      <c r="C1997" s="1" t="str">
        <f aca="false">IF(AND(A1997=A1996,B1997-B1996=3), 1, "")</f>
        <v/>
      </c>
    </row>
    <row r="1998" customFormat="false" ht="12.8" hidden="false" customHeight="false" outlineLevel="0" collapsed="false">
      <c r="A1998" s="0" t="n">
        <v>8018</v>
      </c>
      <c r="B1998" s="0" t="n">
        <v>3076</v>
      </c>
      <c r="C1998" s="1" t="str">
        <f aca="false">IF(AND(A1998=A1997,B1998-B1997=3), 1, "")</f>
        <v/>
      </c>
    </row>
    <row r="1999" customFormat="false" ht="12.8" hidden="false" customHeight="false" outlineLevel="0" collapsed="false">
      <c r="A1999" s="0" t="n">
        <v>8018</v>
      </c>
      <c r="B1999" s="0" t="n">
        <v>9522</v>
      </c>
      <c r="C1999" s="1" t="str">
        <f aca="false">IF(AND(A1999=A1998,B1999-B1998=3), 1, "")</f>
        <v/>
      </c>
    </row>
    <row r="2000" customFormat="false" ht="12.8" hidden="false" customHeight="false" outlineLevel="0" collapsed="false">
      <c r="A2000" s="0" t="n">
        <v>8017</v>
      </c>
      <c r="B2000" s="0" t="n">
        <v>1012</v>
      </c>
      <c r="C2000" s="1" t="str">
        <f aca="false">IF(AND(A2000=A1999,B2000-B1999=3), 1, "")</f>
        <v/>
      </c>
    </row>
    <row r="2001" customFormat="false" ht="12.8" hidden="false" customHeight="false" outlineLevel="0" collapsed="false">
      <c r="A2001" s="0" t="n">
        <v>8013</v>
      </c>
      <c r="B2001" s="0" t="n">
        <v>6649</v>
      </c>
      <c r="C2001" s="1" t="str">
        <f aca="false">IF(AND(A2001=A2000,B2001-B2000=3), 1, "")</f>
        <v/>
      </c>
    </row>
    <row r="2002" customFormat="false" ht="12.8" hidden="false" customHeight="false" outlineLevel="0" collapsed="false">
      <c r="A2002" s="0" t="n">
        <v>8012</v>
      </c>
      <c r="B2002" s="0" t="n">
        <v>1905</v>
      </c>
      <c r="C2002" s="1" t="str">
        <f aca="false">IF(AND(A2002=A2001,B2002-B2001=3), 1, "")</f>
        <v/>
      </c>
    </row>
    <row r="2003" customFormat="false" ht="12.8" hidden="false" customHeight="false" outlineLevel="0" collapsed="false">
      <c r="A2003" s="0" t="n">
        <v>8012</v>
      </c>
      <c r="B2003" s="0" t="n">
        <v>7376</v>
      </c>
      <c r="C2003" s="1" t="str">
        <f aca="false">IF(AND(A2003=A2002,B2003-B2002=3), 1, "")</f>
        <v/>
      </c>
    </row>
    <row r="2004" customFormat="false" ht="12.8" hidden="false" customHeight="false" outlineLevel="0" collapsed="false">
      <c r="A2004" s="0" t="n">
        <v>8011</v>
      </c>
      <c r="B2004" s="0" t="n">
        <v>882</v>
      </c>
      <c r="C2004" s="1" t="str">
        <f aca="false">IF(AND(A2004=A2003,B2004-B2003=3), 1, "")</f>
        <v/>
      </c>
    </row>
    <row r="2005" customFormat="false" ht="12.8" hidden="false" customHeight="false" outlineLevel="0" collapsed="false">
      <c r="A2005" s="0" t="n">
        <v>8010</v>
      </c>
      <c r="B2005" s="0" t="n">
        <v>5221</v>
      </c>
      <c r="C2005" s="1" t="str">
        <f aca="false">IF(AND(A2005=A2004,B2005-B2004=3), 1, "")</f>
        <v/>
      </c>
    </row>
    <row r="2006" customFormat="false" ht="12.8" hidden="false" customHeight="false" outlineLevel="0" collapsed="false">
      <c r="A2006" s="0" t="n">
        <v>8010</v>
      </c>
      <c r="B2006" s="0" t="n">
        <v>6471</v>
      </c>
      <c r="C2006" s="1" t="str">
        <f aca="false">IF(AND(A2006=A2005,B2006-B2005=3), 1, "")</f>
        <v/>
      </c>
    </row>
    <row r="2007" customFormat="false" ht="12.8" hidden="false" customHeight="false" outlineLevel="0" collapsed="false">
      <c r="A2007" s="0" t="n">
        <v>8010</v>
      </c>
      <c r="B2007" s="0" t="n">
        <v>8849</v>
      </c>
      <c r="C2007" s="1" t="str">
        <f aca="false">IF(AND(A2007=A2006,B2007-B2006=3), 1, "")</f>
        <v/>
      </c>
    </row>
    <row r="2008" customFormat="false" ht="12.8" hidden="false" customHeight="false" outlineLevel="0" collapsed="false">
      <c r="A2008" s="0" t="n">
        <v>8010</v>
      </c>
      <c r="B2008" s="0" t="n">
        <v>9541</v>
      </c>
      <c r="C2008" s="1" t="str">
        <f aca="false">IF(AND(A2008=A2007,B2008-B2007=3), 1, "")</f>
        <v/>
      </c>
    </row>
    <row r="2009" customFormat="false" ht="12.8" hidden="false" customHeight="false" outlineLevel="0" collapsed="false">
      <c r="A2009" s="0" t="n">
        <v>8009</v>
      </c>
      <c r="B2009" s="0" t="n">
        <v>2263</v>
      </c>
      <c r="C2009" s="1" t="str">
        <f aca="false">IF(AND(A2009=A2008,B2009-B2008=3), 1, "")</f>
        <v/>
      </c>
    </row>
    <row r="2010" customFormat="false" ht="12.8" hidden="false" customHeight="false" outlineLevel="0" collapsed="false">
      <c r="A2010" s="0" t="n">
        <v>8009</v>
      </c>
      <c r="B2010" s="0" t="n">
        <v>8825</v>
      </c>
      <c r="C2010" s="1" t="str">
        <f aca="false">IF(AND(A2010=A2009,B2010-B2009=3), 1, "")</f>
        <v/>
      </c>
    </row>
    <row r="2011" customFormat="false" ht="12.8" hidden="false" customHeight="false" outlineLevel="0" collapsed="false">
      <c r="A2011" s="0" t="n">
        <v>8008</v>
      </c>
      <c r="B2011" s="0" t="n">
        <v>6486</v>
      </c>
      <c r="C2011" s="1" t="str">
        <f aca="false">IF(AND(A2011=A2010,B2011-B2010=3), 1, "")</f>
        <v/>
      </c>
    </row>
    <row r="2012" customFormat="false" ht="12.8" hidden="false" customHeight="false" outlineLevel="0" collapsed="false">
      <c r="A2012" s="0" t="n">
        <v>8006</v>
      </c>
      <c r="B2012" s="0" t="n">
        <v>9572</v>
      </c>
      <c r="C2012" s="1" t="str">
        <f aca="false">IF(AND(A2012=A2011,B2012-B2011=3), 1, "")</f>
        <v/>
      </c>
    </row>
    <row r="2013" customFormat="false" ht="12.8" hidden="false" customHeight="false" outlineLevel="0" collapsed="false">
      <c r="A2013" s="0" t="n">
        <v>8005</v>
      </c>
      <c r="B2013" s="0" t="n">
        <v>5127</v>
      </c>
      <c r="C2013" s="1" t="str">
        <f aca="false">IF(AND(A2013=A2012,B2013-B2012=3), 1, "")</f>
        <v/>
      </c>
    </row>
    <row r="2014" customFormat="false" ht="12.8" hidden="false" customHeight="false" outlineLevel="0" collapsed="false">
      <c r="A2014" s="0" t="n">
        <v>8004</v>
      </c>
      <c r="B2014" s="0" t="n">
        <v>2641</v>
      </c>
      <c r="C2014" s="1" t="str">
        <f aca="false">IF(AND(A2014=A2013,B2014-B2013=3), 1, "")</f>
        <v/>
      </c>
    </row>
    <row r="2015" customFormat="false" ht="12.8" hidden="false" customHeight="false" outlineLevel="0" collapsed="false">
      <c r="A2015" s="0" t="n">
        <v>8004</v>
      </c>
      <c r="B2015" s="0" t="n">
        <v>6434</v>
      </c>
      <c r="C2015" s="1" t="str">
        <f aca="false">IF(AND(A2015=A2014,B2015-B2014=3), 1, "")</f>
        <v/>
      </c>
    </row>
    <row r="2016" customFormat="false" ht="12.8" hidden="false" customHeight="false" outlineLevel="0" collapsed="false">
      <c r="A2016" s="0" t="n">
        <v>8004</v>
      </c>
      <c r="B2016" s="0" t="n">
        <v>9576</v>
      </c>
      <c r="C2016" s="1" t="str">
        <f aca="false">IF(AND(A2016=A2015,B2016-B2015=3), 1, "")</f>
        <v/>
      </c>
    </row>
    <row r="2017" customFormat="false" ht="12.8" hidden="false" customHeight="false" outlineLevel="0" collapsed="false">
      <c r="A2017" s="0" t="n">
        <v>8002</v>
      </c>
      <c r="B2017" s="0" t="n">
        <v>168</v>
      </c>
      <c r="C2017" s="1" t="str">
        <f aca="false">IF(AND(A2017=A2016,B2017-B2016=3), 1, "")</f>
        <v/>
      </c>
    </row>
    <row r="2018" customFormat="false" ht="12.8" hidden="false" customHeight="false" outlineLevel="0" collapsed="false">
      <c r="A2018" s="0" t="n">
        <v>8000</v>
      </c>
      <c r="B2018" s="0" t="n">
        <v>6813</v>
      </c>
      <c r="C2018" s="1" t="str">
        <f aca="false">IF(AND(A2018=A2017,B2018-B2017=3), 1, "")</f>
        <v/>
      </c>
    </row>
    <row r="2019" customFormat="false" ht="12.8" hidden="false" customHeight="false" outlineLevel="0" collapsed="false">
      <c r="A2019" s="0" t="n">
        <v>7999</v>
      </c>
      <c r="B2019" s="0" t="n">
        <v>2161</v>
      </c>
      <c r="C2019" s="1" t="str">
        <f aca="false">IF(AND(A2019=A2018,B2019-B2018=3), 1, "")</f>
        <v/>
      </c>
    </row>
    <row r="2020" customFormat="false" ht="12.8" hidden="false" customHeight="false" outlineLevel="0" collapsed="false">
      <c r="A2020" s="0" t="n">
        <v>7999</v>
      </c>
      <c r="B2020" s="0" t="n">
        <v>3806</v>
      </c>
      <c r="C2020" s="1" t="str">
        <f aca="false">IF(AND(A2020=A2019,B2020-B2019=3), 1, "")</f>
        <v/>
      </c>
    </row>
    <row r="2021" customFormat="false" ht="12.8" hidden="false" customHeight="false" outlineLevel="0" collapsed="false">
      <c r="A2021" s="0" t="n">
        <v>7999</v>
      </c>
      <c r="B2021" s="0" t="n">
        <v>5782</v>
      </c>
      <c r="C2021" s="1" t="str">
        <f aca="false">IF(AND(A2021=A2020,B2021-B2020=3), 1, "")</f>
        <v/>
      </c>
    </row>
    <row r="2022" customFormat="false" ht="12.8" hidden="false" customHeight="false" outlineLevel="0" collapsed="false">
      <c r="A2022" s="0" t="n">
        <v>7998</v>
      </c>
      <c r="B2022" s="0" t="n">
        <v>4839</v>
      </c>
      <c r="C2022" s="1" t="str">
        <f aca="false">IF(AND(A2022=A2021,B2022-B2021=3), 1, "")</f>
        <v/>
      </c>
    </row>
    <row r="2023" customFormat="false" ht="12.8" hidden="false" customHeight="false" outlineLevel="0" collapsed="false">
      <c r="A2023" s="0" t="n">
        <v>7997</v>
      </c>
      <c r="B2023" s="0" t="n">
        <v>4005</v>
      </c>
      <c r="C2023" s="1" t="str">
        <f aca="false">IF(AND(A2023=A2022,B2023-B2022=3), 1, "")</f>
        <v/>
      </c>
    </row>
    <row r="2024" customFormat="false" ht="12.8" hidden="false" customHeight="false" outlineLevel="0" collapsed="false">
      <c r="A2024" s="0" t="n">
        <v>7997</v>
      </c>
      <c r="B2024" s="0" t="n">
        <v>4374</v>
      </c>
      <c r="C2024" s="1" t="str">
        <f aca="false">IF(AND(A2024=A2023,B2024-B2023=3), 1, "")</f>
        <v/>
      </c>
    </row>
    <row r="2025" customFormat="false" ht="12.8" hidden="false" customHeight="false" outlineLevel="0" collapsed="false">
      <c r="A2025" s="0" t="n">
        <v>7997</v>
      </c>
      <c r="B2025" s="0" t="n">
        <v>9608</v>
      </c>
      <c r="C2025" s="1" t="str">
        <f aca="false">IF(AND(A2025=A2024,B2025-B2024=3), 1, "")</f>
        <v/>
      </c>
    </row>
    <row r="2026" customFormat="false" ht="12.8" hidden="false" customHeight="false" outlineLevel="0" collapsed="false">
      <c r="A2026" s="0" t="n">
        <v>7996</v>
      </c>
      <c r="B2026" s="0" t="n">
        <v>8963</v>
      </c>
      <c r="C2026" s="1" t="str">
        <f aca="false">IF(AND(A2026=A2025,B2026-B2025=3), 1, "")</f>
        <v/>
      </c>
    </row>
    <row r="2027" customFormat="false" ht="12.8" hidden="false" customHeight="false" outlineLevel="0" collapsed="false">
      <c r="A2027" s="0" t="n">
        <v>7995</v>
      </c>
      <c r="B2027" s="0" t="n">
        <v>1294</v>
      </c>
      <c r="C2027" s="1" t="str">
        <f aca="false">IF(AND(A2027=A2026,B2027-B2026=3), 1, "")</f>
        <v/>
      </c>
    </row>
    <row r="2028" customFormat="false" ht="12.8" hidden="false" customHeight="false" outlineLevel="0" collapsed="false">
      <c r="A2028" s="0" t="n">
        <v>7995</v>
      </c>
      <c r="B2028" s="0" t="n">
        <v>3292</v>
      </c>
      <c r="C2028" s="1" t="str">
        <f aca="false">IF(AND(A2028=A2027,B2028-B2027=3), 1, "")</f>
        <v/>
      </c>
    </row>
    <row r="2029" customFormat="false" ht="12.8" hidden="false" customHeight="false" outlineLevel="0" collapsed="false">
      <c r="A2029" s="0" t="n">
        <v>7995</v>
      </c>
      <c r="B2029" s="0" t="n">
        <v>5114</v>
      </c>
      <c r="C2029" s="1" t="str">
        <f aca="false">IF(AND(A2029=A2028,B2029-B2028=3), 1, "")</f>
        <v/>
      </c>
    </row>
    <row r="2030" customFormat="false" ht="12.8" hidden="false" customHeight="false" outlineLevel="0" collapsed="false">
      <c r="A2030" s="0" t="n">
        <v>7994</v>
      </c>
      <c r="B2030" s="0" t="n">
        <v>8475</v>
      </c>
      <c r="C2030" s="1" t="str">
        <f aca="false">IF(AND(A2030=A2029,B2030-B2029=3), 1, "")</f>
        <v/>
      </c>
    </row>
    <row r="2031" customFormat="false" ht="12.8" hidden="false" customHeight="false" outlineLevel="0" collapsed="false">
      <c r="A2031" s="0" t="n">
        <v>7993</v>
      </c>
      <c r="B2031" s="0" t="n">
        <v>1148</v>
      </c>
      <c r="C2031" s="1" t="str">
        <f aca="false">IF(AND(A2031=A2030,B2031-B2030=3), 1, "")</f>
        <v/>
      </c>
    </row>
    <row r="2032" customFormat="false" ht="12.8" hidden="false" customHeight="false" outlineLevel="0" collapsed="false">
      <c r="A2032" s="0" t="n">
        <v>7991</v>
      </c>
      <c r="B2032" s="0" t="n">
        <v>1869</v>
      </c>
      <c r="C2032" s="1" t="str">
        <f aca="false">IF(AND(A2032=A2031,B2032-B2031=3), 1, "")</f>
        <v/>
      </c>
    </row>
    <row r="2033" customFormat="false" ht="12.8" hidden="false" customHeight="false" outlineLevel="0" collapsed="false">
      <c r="A2033" s="0" t="n">
        <v>7991</v>
      </c>
      <c r="B2033" s="0" t="n">
        <v>9373</v>
      </c>
      <c r="C2033" s="1" t="str">
        <f aca="false">IF(AND(A2033=A2032,B2033-B2032=3), 1, "")</f>
        <v/>
      </c>
    </row>
    <row r="2034" customFormat="false" ht="12.8" hidden="false" customHeight="false" outlineLevel="0" collapsed="false">
      <c r="A2034" s="0" t="n">
        <v>7990</v>
      </c>
      <c r="B2034" s="0" t="n">
        <v>1017</v>
      </c>
      <c r="C2034" s="1" t="str">
        <f aca="false">IF(AND(A2034=A2033,B2034-B2033=3), 1, "")</f>
        <v/>
      </c>
    </row>
    <row r="2035" customFormat="false" ht="12.8" hidden="false" customHeight="false" outlineLevel="0" collapsed="false">
      <c r="A2035" s="0" t="n">
        <v>7990</v>
      </c>
      <c r="B2035" s="0" t="n">
        <v>8635</v>
      </c>
      <c r="C2035" s="1" t="str">
        <f aca="false">IF(AND(A2035=A2034,B2035-B2034=3), 1, "")</f>
        <v/>
      </c>
    </row>
    <row r="2036" customFormat="false" ht="12.8" hidden="false" customHeight="false" outlineLevel="0" collapsed="false">
      <c r="A2036" s="0" t="n">
        <v>7989</v>
      </c>
      <c r="B2036" s="0" t="n">
        <v>6073</v>
      </c>
      <c r="C2036" s="1" t="str">
        <f aca="false">IF(AND(A2036=A2035,B2036-B2035=3), 1, "")</f>
        <v/>
      </c>
    </row>
    <row r="2037" customFormat="false" ht="12.8" hidden="false" customHeight="false" outlineLevel="0" collapsed="false">
      <c r="A2037" s="0" t="n">
        <v>7988</v>
      </c>
      <c r="B2037" s="0" t="n">
        <v>7976</v>
      </c>
      <c r="C2037" s="1" t="str">
        <f aca="false">IF(AND(A2037=A2036,B2037-B2036=3), 1, "")</f>
        <v/>
      </c>
    </row>
    <row r="2038" customFormat="false" ht="12.8" hidden="false" customHeight="false" outlineLevel="0" collapsed="false">
      <c r="A2038" s="0" t="n">
        <v>7983</v>
      </c>
      <c r="B2038" s="0" t="n">
        <v>300</v>
      </c>
      <c r="C2038" s="1" t="str">
        <f aca="false">IF(AND(A2038=A2037,B2038-B2037=3), 1, "")</f>
        <v/>
      </c>
    </row>
    <row r="2039" customFormat="false" ht="12.8" hidden="false" customHeight="false" outlineLevel="0" collapsed="false">
      <c r="A2039" s="0" t="n">
        <v>7983</v>
      </c>
      <c r="B2039" s="0" t="n">
        <v>1910</v>
      </c>
      <c r="C2039" s="1" t="str">
        <f aca="false">IF(AND(A2039=A2038,B2039-B2038=3), 1, "")</f>
        <v/>
      </c>
    </row>
    <row r="2040" customFormat="false" ht="12.8" hidden="false" customHeight="false" outlineLevel="0" collapsed="false">
      <c r="A2040" s="0" t="n">
        <v>7982</v>
      </c>
      <c r="B2040" s="0" t="n">
        <v>2119</v>
      </c>
      <c r="C2040" s="1" t="str">
        <f aca="false">IF(AND(A2040=A2039,B2040-B2039=3), 1, "")</f>
        <v/>
      </c>
    </row>
    <row r="2041" customFormat="false" ht="12.8" hidden="false" customHeight="false" outlineLevel="0" collapsed="false">
      <c r="A2041" s="0" t="n">
        <v>7981</v>
      </c>
      <c r="B2041" s="0" t="n">
        <v>3340</v>
      </c>
      <c r="C2041" s="1" t="str">
        <f aca="false">IF(AND(A2041=A2040,B2041-B2040=3), 1, "")</f>
        <v/>
      </c>
    </row>
    <row r="2042" customFormat="false" ht="12.8" hidden="false" customHeight="false" outlineLevel="0" collapsed="false">
      <c r="A2042" s="0" t="n">
        <v>7981</v>
      </c>
      <c r="B2042" s="0" t="n">
        <v>4637</v>
      </c>
      <c r="C2042" s="1" t="str">
        <f aca="false">IF(AND(A2042=A2041,B2042-B2041=3), 1, "")</f>
        <v/>
      </c>
    </row>
    <row r="2043" customFormat="false" ht="12.8" hidden="false" customHeight="false" outlineLevel="0" collapsed="false">
      <c r="A2043" s="0" t="n">
        <v>7981</v>
      </c>
      <c r="B2043" s="0" t="n">
        <v>5054</v>
      </c>
      <c r="C2043" s="1" t="str">
        <f aca="false">IF(AND(A2043=A2042,B2043-B2042=3), 1, "")</f>
        <v/>
      </c>
    </row>
    <row r="2044" customFormat="false" ht="12.8" hidden="false" customHeight="false" outlineLevel="0" collapsed="false">
      <c r="A2044" s="0" t="n">
        <v>7980</v>
      </c>
      <c r="B2044" s="0" t="n">
        <v>4825</v>
      </c>
      <c r="C2044" s="1" t="str">
        <f aca="false">IF(AND(A2044=A2043,B2044-B2043=3), 1, "")</f>
        <v/>
      </c>
    </row>
    <row r="2045" customFormat="false" ht="12.8" hidden="false" customHeight="false" outlineLevel="0" collapsed="false">
      <c r="A2045" s="0" t="n">
        <v>7979</v>
      </c>
      <c r="B2045" s="0" t="n">
        <v>6425</v>
      </c>
      <c r="C2045" s="1" t="str">
        <f aca="false">IF(AND(A2045=A2044,B2045-B2044=3), 1, "")</f>
        <v/>
      </c>
    </row>
    <row r="2046" customFormat="false" ht="12.8" hidden="false" customHeight="false" outlineLevel="0" collapsed="false">
      <c r="A2046" s="0" t="n">
        <v>7978</v>
      </c>
      <c r="B2046" s="0" t="n">
        <v>270</v>
      </c>
      <c r="C2046" s="1" t="str">
        <f aca="false">IF(AND(A2046=A2045,B2046-B2045=3), 1, "")</f>
        <v/>
      </c>
    </row>
    <row r="2047" customFormat="false" ht="12.8" hidden="false" customHeight="false" outlineLevel="0" collapsed="false">
      <c r="A2047" s="0" t="n">
        <v>7978</v>
      </c>
      <c r="B2047" s="0" t="n">
        <v>3992</v>
      </c>
      <c r="C2047" s="1" t="str">
        <f aca="false">IF(AND(A2047=A2046,B2047-B2046=3), 1, "")</f>
        <v/>
      </c>
    </row>
    <row r="2048" customFormat="false" ht="12.8" hidden="false" customHeight="false" outlineLevel="0" collapsed="false">
      <c r="A2048" s="0" t="n">
        <v>7978</v>
      </c>
      <c r="B2048" s="0" t="n">
        <v>9251</v>
      </c>
      <c r="C2048" s="1" t="str">
        <f aca="false">IF(AND(A2048=A2047,B2048-B2047=3), 1, "")</f>
        <v/>
      </c>
    </row>
    <row r="2049" customFormat="false" ht="12.8" hidden="false" customHeight="false" outlineLevel="0" collapsed="false">
      <c r="A2049" s="0" t="n">
        <v>7977</v>
      </c>
      <c r="B2049" s="0" t="n">
        <v>5654</v>
      </c>
      <c r="C2049" s="1" t="str">
        <f aca="false">IF(AND(A2049=A2048,B2049-B2048=3), 1, "")</f>
        <v/>
      </c>
    </row>
    <row r="2050" customFormat="false" ht="12.8" hidden="false" customHeight="false" outlineLevel="0" collapsed="false">
      <c r="A2050" s="0" t="n">
        <v>7976</v>
      </c>
      <c r="B2050" s="0" t="n">
        <v>5962</v>
      </c>
      <c r="C2050" s="1" t="str">
        <f aca="false">IF(AND(A2050=A2049,B2050-B2049=3), 1, "")</f>
        <v/>
      </c>
    </row>
    <row r="2051" customFormat="false" ht="12.8" hidden="false" customHeight="false" outlineLevel="0" collapsed="false">
      <c r="A2051" s="0" t="n">
        <v>7976</v>
      </c>
      <c r="B2051" s="0" t="n">
        <v>6065</v>
      </c>
      <c r="C2051" s="1" t="str">
        <f aca="false">IF(AND(A2051=A2050,B2051-B2050=3), 1, "")</f>
        <v/>
      </c>
    </row>
    <row r="2052" customFormat="false" ht="12.8" hidden="false" customHeight="false" outlineLevel="0" collapsed="false">
      <c r="A2052" s="0" t="n">
        <v>7976</v>
      </c>
      <c r="B2052" s="0" t="n">
        <v>8392</v>
      </c>
      <c r="C2052" s="1" t="str">
        <f aca="false">IF(AND(A2052=A2051,B2052-B2051=3), 1, "")</f>
        <v/>
      </c>
    </row>
    <row r="2053" customFormat="false" ht="12.8" hidden="false" customHeight="false" outlineLevel="0" collapsed="false">
      <c r="A2053" s="0" t="n">
        <v>7973</v>
      </c>
      <c r="B2053" s="0" t="n">
        <v>3966</v>
      </c>
      <c r="C2053" s="1" t="str">
        <f aca="false">IF(AND(A2053=A2052,B2053-B2052=3), 1, "")</f>
        <v/>
      </c>
    </row>
    <row r="2054" customFormat="false" ht="12.8" hidden="false" customHeight="false" outlineLevel="0" collapsed="false">
      <c r="A2054" s="0" t="n">
        <v>7972</v>
      </c>
      <c r="B2054" s="0" t="n">
        <v>2729</v>
      </c>
      <c r="C2054" s="1" t="str">
        <f aca="false">IF(AND(A2054=A2053,B2054-B2053=3), 1, "")</f>
        <v/>
      </c>
    </row>
    <row r="2055" customFormat="false" ht="12.8" hidden="false" customHeight="false" outlineLevel="0" collapsed="false">
      <c r="A2055" s="0" t="n">
        <v>7972</v>
      </c>
      <c r="B2055" s="0" t="n">
        <v>8089</v>
      </c>
      <c r="C2055" s="1" t="str">
        <f aca="false">IF(AND(A2055=A2054,B2055-B2054=3), 1, "")</f>
        <v/>
      </c>
    </row>
    <row r="2056" customFormat="false" ht="12.8" hidden="false" customHeight="false" outlineLevel="0" collapsed="false">
      <c r="A2056" s="0" t="n">
        <v>7972</v>
      </c>
      <c r="B2056" s="0" t="n">
        <v>9299</v>
      </c>
      <c r="C2056" s="1" t="str">
        <f aca="false">IF(AND(A2056=A2055,B2056-B2055=3), 1, "")</f>
        <v/>
      </c>
    </row>
    <row r="2057" customFormat="false" ht="12.8" hidden="false" customHeight="false" outlineLevel="0" collapsed="false">
      <c r="A2057" s="0" t="n">
        <v>7971</v>
      </c>
      <c r="B2057" s="0" t="n">
        <v>487</v>
      </c>
      <c r="C2057" s="1" t="str">
        <f aca="false">IF(AND(A2057=A2056,B2057-B2056=3), 1, "")</f>
        <v/>
      </c>
    </row>
    <row r="2058" customFormat="false" ht="12.8" hidden="false" customHeight="false" outlineLevel="0" collapsed="false">
      <c r="A2058" s="0" t="n">
        <v>7970</v>
      </c>
      <c r="B2058" s="0" t="n">
        <v>3514</v>
      </c>
      <c r="C2058" s="1" t="str">
        <f aca="false">IF(AND(A2058=A2057,B2058-B2057=3), 1, "")</f>
        <v/>
      </c>
    </row>
    <row r="2059" customFormat="false" ht="12.8" hidden="false" customHeight="false" outlineLevel="0" collapsed="false">
      <c r="A2059" s="0" t="n">
        <v>7970</v>
      </c>
      <c r="B2059" s="0" t="n">
        <v>4444</v>
      </c>
      <c r="C2059" s="1" t="str">
        <f aca="false">IF(AND(A2059=A2058,B2059-B2058=3), 1, "")</f>
        <v/>
      </c>
    </row>
    <row r="2060" customFormat="false" ht="12.8" hidden="false" customHeight="false" outlineLevel="0" collapsed="false">
      <c r="A2060" s="0" t="n">
        <v>7970</v>
      </c>
      <c r="B2060" s="0" t="n">
        <v>7626</v>
      </c>
      <c r="C2060" s="1" t="str">
        <f aca="false">IF(AND(A2060=A2059,B2060-B2059=3), 1, "")</f>
        <v/>
      </c>
    </row>
    <row r="2061" customFormat="false" ht="12.8" hidden="false" customHeight="false" outlineLevel="0" collapsed="false">
      <c r="A2061" s="0" t="n">
        <v>7969</v>
      </c>
      <c r="B2061" s="0" t="n">
        <v>399</v>
      </c>
      <c r="C2061" s="1" t="str">
        <f aca="false">IF(AND(A2061=A2060,B2061-B2060=3), 1, "")</f>
        <v/>
      </c>
    </row>
    <row r="2062" customFormat="false" ht="12.8" hidden="false" customHeight="false" outlineLevel="0" collapsed="false">
      <c r="A2062" s="0" t="n">
        <v>7969</v>
      </c>
      <c r="B2062" s="0" t="n">
        <v>5881</v>
      </c>
      <c r="C2062" s="1" t="str">
        <f aca="false">IF(AND(A2062=A2061,B2062-B2061=3), 1, "")</f>
        <v/>
      </c>
    </row>
    <row r="2063" customFormat="false" ht="12.8" hidden="false" customHeight="false" outlineLevel="0" collapsed="false">
      <c r="A2063" s="0" t="n">
        <v>7968</v>
      </c>
      <c r="B2063" s="0" t="n">
        <v>1553</v>
      </c>
      <c r="C2063" s="1" t="str">
        <f aca="false">IF(AND(A2063=A2062,B2063-B2062=3), 1, "")</f>
        <v/>
      </c>
    </row>
    <row r="2064" customFormat="false" ht="12.8" hidden="false" customHeight="false" outlineLevel="0" collapsed="false">
      <c r="A2064" s="0" t="n">
        <v>7968</v>
      </c>
      <c r="B2064" s="0" t="n">
        <v>7081</v>
      </c>
      <c r="C2064" s="1" t="str">
        <f aca="false">IF(AND(A2064=A2063,B2064-B2063=3), 1, "")</f>
        <v/>
      </c>
    </row>
    <row r="2065" customFormat="false" ht="12.8" hidden="false" customHeight="false" outlineLevel="0" collapsed="false">
      <c r="A2065" s="0" t="n">
        <v>7968</v>
      </c>
      <c r="B2065" s="0" t="n">
        <v>8526</v>
      </c>
      <c r="C2065" s="1" t="str">
        <f aca="false">IF(AND(A2065=A2064,B2065-B2064=3), 1, "")</f>
        <v/>
      </c>
    </row>
    <row r="2066" customFormat="false" ht="12.8" hidden="false" customHeight="false" outlineLevel="0" collapsed="false">
      <c r="A2066" s="0" t="n">
        <v>7968</v>
      </c>
      <c r="B2066" s="0" t="n">
        <v>9739</v>
      </c>
      <c r="C2066" s="1" t="str">
        <f aca="false">IF(AND(A2066=A2065,B2066-B2065=3), 1, "")</f>
        <v/>
      </c>
    </row>
    <row r="2067" customFormat="false" ht="12.8" hidden="false" customHeight="false" outlineLevel="0" collapsed="false">
      <c r="A2067" s="0" t="n">
        <v>7966</v>
      </c>
      <c r="B2067" s="0" t="n">
        <v>7447</v>
      </c>
      <c r="C2067" s="1" t="str">
        <f aca="false">IF(AND(A2067=A2066,B2067-B2066=3), 1, "")</f>
        <v/>
      </c>
    </row>
    <row r="2068" customFormat="false" ht="12.8" hidden="false" customHeight="false" outlineLevel="0" collapsed="false">
      <c r="A2068" s="0" t="n">
        <v>7965</v>
      </c>
      <c r="B2068" s="0" t="n">
        <v>1163</v>
      </c>
      <c r="C2068" s="1" t="str">
        <f aca="false">IF(AND(A2068=A2067,B2068-B2067=3), 1, "")</f>
        <v/>
      </c>
    </row>
    <row r="2069" customFormat="false" ht="12.8" hidden="false" customHeight="false" outlineLevel="0" collapsed="false">
      <c r="A2069" s="0" t="n">
        <v>7965</v>
      </c>
      <c r="B2069" s="0" t="n">
        <v>8264</v>
      </c>
      <c r="C2069" s="1" t="str">
        <f aca="false">IF(AND(A2069=A2068,B2069-B2068=3), 1, "")</f>
        <v/>
      </c>
    </row>
    <row r="2070" customFormat="false" ht="12.8" hidden="false" customHeight="false" outlineLevel="0" collapsed="false">
      <c r="A2070" s="0" t="n">
        <v>7964</v>
      </c>
      <c r="B2070" s="0" t="n">
        <v>305</v>
      </c>
      <c r="C2070" s="1" t="str">
        <f aca="false">IF(AND(A2070=A2069,B2070-B2069=3), 1, "")</f>
        <v/>
      </c>
    </row>
    <row r="2071" customFormat="false" ht="12.8" hidden="false" customHeight="false" outlineLevel="0" collapsed="false">
      <c r="A2071" s="0" t="n">
        <v>7963</v>
      </c>
      <c r="B2071" s="0" t="n">
        <v>764</v>
      </c>
      <c r="C2071" s="1" t="str">
        <f aca="false">IF(AND(A2071=A2070,B2071-B2070=3), 1, "")</f>
        <v/>
      </c>
    </row>
    <row r="2072" customFormat="false" ht="12.8" hidden="false" customHeight="false" outlineLevel="0" collapsed="false">
      <c r="A2072" s="0" t="n">
        <v>7961</v>
      </c>
      <c r="B2072" s="0" t="n">
        <v>5903</v>
      </c>
      <c r="C2072" s="1" t="str">
        <f aca="false">IF(AND(A2072=A2071,B2072-B2071=3), 1, "")</f>
        <v/>
      </c>
    </row>
    <row r="2073" customFormat="false" ht="12.8" hidden="false" customHeight="false" outlineLevel="0" collapsed="false">
      <c r="A2073" s="0" t="n">
        <v>7960</v>
      </c>
      <c r="B2073" s="0" t="n">
        <v>8100</v>
      </c>
      <c r="C2073" s="1" t="str">
        <f aca="false">IF(AND(A2073=A2072,B2073-B2072=3), 1, "")</f>
        <v/>
      </c>
    </row>
    <row r="2074" customFormat="false" ht="12.8" hidden="false" customHeight="false" outlineLevel="0" collapsed="false">
      <c r="A2074" s="0" t="n">
        <v>7956</v>
      </c>
      <c r="B2074" s="0" t="n">
        <v>1176</v>
      </c>
      <c r="C2074" s="1" t="str">
        <f aca="false">IF(AND(A2074=A2073,B2074-B2073=3), 1, "")</f>
        <v/>
      </c>
    </row>
    <row r="2075" customFormat="false" ht="12.8" hidden="false" customHeight="false" outlineLevel="0" collapsed="false">
      <c r="A2075" s="0" t="n">
        <v>7955</v>
      </c>
      <c r="B2075" s="0" t="n">
        <v>3843</v>
      </c>
      <c r="C2075" s="1" t="str">
        <f aca="false">IF(AND(A2075=A2074,B2075-B2074=3), 1, "")</f>
        <v/>
      </c>
    </row>
    <row r="2076" customFormat="false" ht="12.8" hidden="false" customHeight="false" outlineLevel="0" collapsed="false">
      <c r="A2076" s="0" t="n">
        <v>7955</v>
      </c>
      <c r="B2076" s="0" t="n">
        <v>9166</v>
      </c>
      <c r="C2076" s="1" t="str">
        <f aca="false">IF(AND(A2076=A2075,B2076-B2075=3), 1, "")</f>
        <v/>
      </c>
    </row>
    <row r="2077" customFormat="false" ht="12.8" hidden="false" customHeight="false" outlineLevel="0" collapsed="false">
      <c r="A2077" s="0" t="n">
        <v>7954</v>
      </c>
      <c r="B2077" s="0" t="n">
        <v>875</v>
      </c>
      <c r="C2077" s="1" t="str">
        <f aca="false">IF(AND(A2077=A2076,B2077-B2076=3), 1, "")</f>
        <v/>
      </c>
    </row>
    <row r="2078" customFormat="false" ht="12.8" hidden="false" customHeight="false" outlineLevel="0" collapsed="false">
      <c r="A2078" s="0" t="n">
        <v>7953</v>
      </c>
      <c r="B2078" s="0" t="n">
        <v>2128</v>
      </c>
      <c r="C2078" s="1" t="str">
        <f aca="false">IF(AND(A2078=A2077,B2078-B2077=3), 1, "")</f>
        <v/>
      </c>
    </row>
    <row r="2079" customFormat="false" ht="12.8" hidden="false" customHeight="false" outlineLevel="0" collapsed="false">
      <c r="A2079" s="0" t="n">
        <v>7953</v>
      </c>
      <c r="B2079" s="0" t="n">
        <v>3077</v>
      </c>
      <c r="C2079" s="1" t="str">
        <f aca="false">IF(AND(A2079=A2078,B2079-B2078=3), 1, "")</f>
        <v/>
      </c>
    </row>
    <row r="2080" customFormat="false" ht="12.8" hidden="false" customHeight="false" outlineLevel="0" collapsed="false">
      <c r="A2080" s="0" t="n">
        <v>7953</v>
      </c>
      <c r="B2080" s="0" t="n">
        <v>4715</v>
      </c>
      <c r="C2080" s="1" t="str">
        <f aca="false">IF(AND(A2080=A2079,B2080-B2079=3), 1, "")</f>
        <v/>
      </c>
    </row>
    <row r="2081" customFormat="false" ht="12.8" hidden="false" customHeight="false" outlineLevel="0" collapsed="false">
      <c r="A2081" s="0" t="n">
        <v>7951</v>
      </c>
      <c r="B2081" s="0" t="n">
        <v>4200</v>
      </c>
      <c r="C2081" s="1" t="str">
        <f aca="false">IF(AND(A2081=A2080,B2081-B2080=3), 1, "")</f>
        <v/>
      </c>
    </row>
    <row r="2082" customFormat="false" ht="12.8" hidden="false" customHeight="false" outlineLevel="0" collapsed="false">
      <c r="A2082" s="0" t="n">
        <v>7951</v>
      </c>
      <c r="B2082" s="0" t="n">
        <v>6549</v>
      </c>
      <c r="C2082" s="1" t="str">
        <f aca="false">IF(AND(A2082=A2081,B2082-B2081=3), 1, "")</f>
        <v/>
      </c>
    </row>
    <row r="2083" customFormat="false" ht="12.8" hidden="false" customHeight="false" outlineLevel="0" collapsed="false">
      <c r="A2083" s="0" t="n">
        <v>7951</v>
      </c>
      <c r="B2083" s="0" t="n">
        <v>8689</v>
      </c>
      <c r="C2083" s="1" t="str">
        <f aca="false">IF(AND(A2083=A2082,B2083-B2082=3), 1, "")</f>
        <v/>
      </c>
    </row>
    <row r="2084" customFormat="false" ht="12.8" hidden="false" customHeight="false" outlineLevel="0" collapsed="false">
      <c r="A2084" s="0" t="n">
        <v>7950</v>
      </c>
      <c r="B2084" s="0" t="n">
        <v>367</v>
      </c>
      <c r="C2084" s="1" t="str">
        <f aca="false">IF(AND(A2084=A2083,B2084-B2083=3), 1, "")</f>
        <v/>
      </c>
    </row>
    <row r="2085" customFormat="false" ht="12.8" hidden="false" customHeight="false" outlineLevel="0" collapsed="false">
      <c r="A2085" s="0" t="n">
        <v>7950</v>
      </c>
      <c r="B2085" s="0" t="n">
        <v>6210</v>
      </c>
      <c r="C2085" s="1" t="str">
        <f aca="false">IF(AND(A2085=A2084,B2085-B2084=3), 1, "")</f>
        <v/>
      </c>
    </row>
    <row r="2086" customFormat="false" ht="12.8" hidden="false" customHeight="false" outlineLevel="0" collapsed="false">
      <c r="A2086" s="0" t="n">
        <v>7949</v>
      </c>
      <c r="B2086" s="0" t="n">
        <v>5603</v>
      </c>
      <c r="C2086" s="1" t="str">
        <f aca="false">IF(AND(A2086=A2085,B2086-B2085=3), 1, "")</f>
        <v/>
      </c>
    </row>
    <row r="2087" customFormat="false" ht="12.8" hidden="false" customHeight="false" outlineLevel="0" collapsed="false">
      <c r="A2087" s="0" t="n">
        <v>7947</v>
      </c>
      <c r="B2087" s="0" t="n">
        <v>7678</v>
      </c>
      <c r="C2087" s="1" t="str">
        <f aca="false">IF(AND(A2087=A2086,B2087-B2086=3), 1, "")</f>
        <v/>
      </c>
    </row>
    <row r="2088" customFormat="false" ht="12.8" hidden="false" customHeight="false" outlineLevel="0" collapsed="false">
      <c r="A2088" s="0" t="n">
        <v>7947</v>
      </c>
      <c r="B2088" s="0" t="n">
        <v>9094</v>
      </c>
      <c r="C2088" s="1" t="str">
        <f aca="false">IF(AND(A2088=A2087,B2088-B2087=3), 1, "")</f>
        <v/>
      </c>
    </row>
    <row r="2089" customFormat="false" ht="12.8" hidden="false" customHeight="false" outlineLevel="0" collapsed="false">
      <c r="A2089" s="0" t="n">
        <v>7946</v>
      </c>
      <c r="B2089" s="0" t="n">
        <v>3021</v>
      </c>
      <c r="C2089" s="1" t="str">
        <f aca="false">IF(AND(A2089=A2088,B2089-B2088=3), 1, "")</f>
        <v/>
      </c>
    </row>
    <row r="2090" customFormat="false" ht="12.8" hidden="false" customHeight="false" outlineLevel="0" collapsed="false">
      <c r="A2090" s="0" t="n">
        <v>7945</v>
      </c>
      <c r="B2090" s="0" t="n">
        <v>5028</v>
      </c>
      <c r="C2090" s="1" t="str">
        <f aca="false">IF(AND(A2090=A2089,B2090-B2089=3), 1, "")</f>
        <v/>
      </c>
    </row>
    <row r="2091" customFormat="false" ht="12.8" hidden="false" customHeight="false" outlineLevel="0" collapsed="false">
      <c r="A2091" s="0" t="n">
        <v>7942</v>
      </c>
      <c r="B2091" s="0" t="n">
        <v>1158</v>
      </c>
      <c r="C2091" s="1" t="str">
        <f aca="false">IF(AND(A2091=A2090,B2091-B2090=3), 1, "")</f>
        <v/>
      </c>
    </row>
    <row r="2092" customFormat="false" ht="12.8" hidden="false" customHeight="false" outlineLevel="0" collapsed="false">
      <c r="A2092" s="0" t="n">
        <v>7941</v>
      </c>
      <c r="B2092" s="0" t="n">
        <v>7976</v>
      </c>
      <c r="C2092" s="1" t="str">
        <f aca="false">IF(AND(A2092=A2091,B2092-B2091=3), 1, "")</f>
        <v/>
      </c>
    </row>
    <row r="2093" customFormat="false" ht="12.8" hidden="false" customHeight="false" outlineLevel="0" collapsed="false">
      <c r="A2093" s="0" t="n">
        <v>7941</v>
      </c>
      <c r="B2093" s="0" t="n">
        <v>9729</v>
      </c>
      <c r="C2093" s="1" t="str">
        <f aca="false">IF(AND(A2093=A2092,B2093-B2092=3), 1, "")</f>
        <v/>
      </c>
    </row>
    <row r="2094" customFormat="false" ht="12.8" hidden="false" customHeight="false" outlineLevel="0" collapsed="false">
      <c r="A2094" s="0" t="n">
        <v>7940</v>
      </c>
      <c r="B2094" s="0" t="n">
        <v>580</v>
      </c>
      <c r="C2094" s="1" t="str">
        <f aca="false">IF(AND(A2094=A2093,B2094-B2093=3), 1, "")</f>
        <v/>
      </c>
    </row>
    <row r="2095" customFormat="false" ht="12.8" hidden="false" customHeight="false" outlineLevel="0" collapsed="false">
      <c r="A2095" s="0" t="n">
        <v>7938</v>
      </c>
      <c r="B2095" s="0" t="n">
        <v>4197</v>
      </c>
      <c r="C2095" s="1" t="str">
        <f aca="false">IF(AND(A2095=A2094,B2095-B2094=3), 1, "")</f>
        <v/>
      </c>
    </row>
    <row r="2096" customFormat="false" ht="12.8" hidden="false" customHeight="false" outlineLevel="0" collapsed="false">
      <c r="A2096" s="0" t="n">
        <v>7938</v>
      </c>
      <c r="B2096" s="0" t="n">
        <v>5519</v>
      </c>
      <c r="C2096" s="1" t="str">
        <f aca="false">IF(AND(A2096=A2095,B2096-B2095=3), 1, "")</f>
        <v/>
      </c>
    </row>
    <row r="2097" customFormat="false" ht="12.8" hidden="false" customHeight="false" outlineLevel="0" collapsed="false">
      <c r="A2097" s="0" t="n">
        <v>7938</v>
      </c>
      <c r="B2097" s="0" t="n">
        <v>6887</v>
      </c>
      <c r="C2097" s="1" t="str">
        <f aca="false">IF(AND(A2097=A2096,B2097-B2096=3), 1, "")</f>
        <v/>
      </c>
    </row>
    <row r="2098" customFormat="false" ht="12.8" hidden="false" customHeight="false" outlineLevel="0" collapsed="false">
      <c r="A2098" s="0" t="n">
        <v>7937</v>
      </c>
      <c r="B2098" s="0" t="n">
        <v>3970</v>
      </c>
      <c r="C2098" s="1" t="str">
        <f aca="false">IF(AND(A2098=A2097,B2098-B2097=3), 1, "")</f>
        <v/>
      </c>
    </row>
    <row r="2099" customFormat="false" ht="12.8" hidden="false" customHeight="false" outlineLevel="0" collapsed="false">
      <c r="A2099" s="0" t="n">
        <v>7935</v>
      </c>
      <c r="B2099" s="0" t="n">
        <v>5013</v>
      </c>
      <c r="C2099" s="1" t="str">
        <f aca="false">IF(AND(A2099=A2098,B2099-B2098=3), 1, "")</f>
        <v/>
      </c>
    </row>
    <row r="2100" customFormat="false" ht="12.8" hidden="false" customHeight="false" outlineLevel="0" collapsed="false">
      <c r="A2100" s="0" t="n">
        <v>7935</v>
      </c>
      <c r="B2100" s="0" t="n">
        <v>8830</v>
      </c>
      <c r="C2100" s="1" t="str">
        <f aca="false">IF(AND(A2100=A2099,B2100-B2099=3), 1, "")</f>
        <v/>
      </c>
    </row>
    <row r="2101" customFormat="false" ht="12.8" hidden="false" customHeight="false" outlineLevel="0" collapsed="false">
      <c r="A2101" s="0" t="n">
        <v>7934</v>
      </c>
      <c r="B2101" s="0" t="n">
        <v>6903</v>
      </c>
      <c r="C2101" s="1" t="str">
        <f aca="false">IF(AND(A2101=A2100,B2101-B2100=3), 1, "")</f>
        <v/>
      </c>
    </row>
    <row r="2102" customFormat="false" ht="12.8" hidden="false" customHeight="false" outlineLevel="0" collapsed="false">
      <c r="A2102" s="0" t="n">
        <v>7931</v>
      </c>
      <c r="B2102" s="0" t="n">
        <v>4010</v>
      </c>
      <c r="C2102" s="1" t="str">
        <f aca="false">IF(AND(A2102=A2101,B2102-B2101=3), 1, "")</f>
        <v/>
      </c>
    </row>
    <row r="2103" customFormat="false" ht="12.8" hidden="false" customHeight="false" outlineLevel="0" collapsed="false">
      <c r="A2103" s="0" t="n">
        <v>7931</v>
      </c>
      <c r="B2103" s="0" t="n">
        <v>5451</v>
      </c>
      <c r="C2103" s="1" t="str">
        <f aca="false">IF(AND(A2103=A2102,B2103-B2102=3), 1, "")</f>
        <v/>
      </c>
    </row>
    <row r="2104" customFormat="false" ht="12.8" hidden="false" customHeight="false" outlineLevel="0" collapsed="false">
      <c r="A2104" s="0" t="n">
        <v>7930</v>
      </c>
      <c r="B2104" s="0" t="n">
        <v>533</v>
      </c>
      <c r="C2104" s="1" t="str">
        <f aca="false">IF(AND(A2104=A2103,B2104-B2103=3), 1, "")</f>
        <v/>
      </c>
    </row>
    <row r="2105" customFormat="false" ht="12.8" hidden="false" customHeight="false" outlineLevel="0" collapsed="false">
      <c r="A2105" s="0" t="n">
        <v>7929</v>
      </c>
      <c r="B2105" s="0" t="n">
        <v>2173</v>
      </c>
      <c r="C2105" s="1" t="str">
        <f aca="false">IF(AND(A2105=A2104,B2105-B2104=3), 1, "")</f>
        <v/>
      </c>
    </row>
    <row r="2106" customFormat="false" ht="12.8" hidden="false" customHeight="false" outlineLevel="0" collapsed="false">
      <c r="A2106" s="0" t="n">
        <v>7929</v>
      </c>
      <c r="B2106" s="0" t="n">
        <v>7714</v>
      </c>
      <c r="C2106" s="1" t="str">
        <f aca="false">IF(AND(A2106=A2105,B2106-B2105=3), 1, "")</f>
        <v/>
      </c>
    </row>
    <row r="2107" customFormat="false" ht="12.8" hidden="false" customHeight="false" outlineLevel="0" collapsed="false">
      <c r="A2107" s="0" t="n">
        <v>7928</v>
      </c>
      <c r="B2107" s="0" t="n">
        <v>1332</v>
      </c>
      <c r="C2107" s="1" t="str">
        <f aca="false">IF(AND(A2107=A2106,B2107-B2106=3), 1, "")</f>
        <v/>
      </c>
    </row>
    <row r="2108" customFormat="false" ht="12.8" hidden="false" customHeight="false" outlineLevel="0" collapsed="false">
      <c r="A2108" s="0" t="n">
        <v>7928</v>
      </c>
      <c r="B2108" s="0" t="n">
        <v>2049</v>
      </c>
      <c r="C2108" s="1" t="str">
        <f aca="false">IF(AND(A2108=A2107,B2108-B2107=3), 1, "")</f>
        <v/>
      </c>
    </row>
    <row r="2109" customFormat="false" ht="12.8" hidden="false" customHeight="false" outlineLevel="0" collapsed="false">
      <c r="A2109" s="0" t="n">
        <v>7927</v>
      </c>
      <c r="B2109" s="0" t="n">
        <v>2315</v>
      </c>
      <c r="C2109" s="1" t="str">
        <f aca="false">IF(AND(A2109=A2108,B2109-B2108=3), 1, "")</f>
        <v/>
      </c>
    </row>
    <row r="2110" customFormat="false" ht="12.8" hidden="false" customHeight="false" outlineLevel="0" collapsed="false">
      <c r="A2110" s="0" t="n">
        <v>7926</v>
      </c>
      <c r="B2110" s="0" t="n">
        <v>1618</v>
      </c>
      <c r="C2110" s="1" t="str">
        <f aca="false">IF(AND(A2110=A2109,B2110-B2109=3), 1, "")</f>
        <v/>
      </c>
    </row>
    <row r="2111" customFormat="false" ht="12.8" hidden="false" customHeight="false" outlineLevel="0" collapsed="false">
      <c r="A2111" s="0" t="n">
        <v>7926</v>
      </c>
      <c r="B2111" s="0" t="n">
        <v>2787</v>
      </c>
      <c r="C2111" s="1" t="str">
        <f aca="false">IF(AND(A2111=A2110,B2111-B2110=3), 1, "")</f>
        <v/>
      </c>
    </row>
    <row r="2112" customFormat="false" ht="12.8" hidden="false" customHeight="false" outlineLevel="0" collapsed="false">
      <c r="A2112" s="0" t="n">
        <v>7922</v>
      </c>
      <c r="B2112" s="0" t="n">
        <v>9194</v>
      </c>
      <c r="C2112" s="1" t="str">
        <f aca="false">IF(AND(A2112=A2111,B2112-B2111=3), 1, "")</f>
        <v/>
      </c>
    </row>
    <row r="2113" customFormat="false" ht="12.8" hidden="false" customHeight="false" outlineLevel="0" collapsed="false">
      <c r="A2113" s="0" t="n">
        <v>7920</v>
      </c>
      <c r="B2113" s="0" t="n">
        <v>1013</v>
      </c>
      <c r="C2113" s="1" t="str">
        <f aca="false">IF(AND(A2113=A2112,B2113-B2112=3), 1, "")</f>
        <v/>
      </c>
    </row>
    <row r="2114" customFormat="false" ht="12.8" hidden="false" customHeight="false" outlineLevel="0" collapsed="false">
      <c r="A2114" s="0" t="n">
        <v>7920</v>
      </c>
      <c r="B2114" s="0" t="n">
        <v>7204</v>
      </c>
      <c r="C2114" s="1" t="str">
        <f aca="false">IF(AND(A2114=A2113,B2114-B2113=3), 1, "")</f>
        <v/>
      </c>
    </row>
    <row r="2115" customFormat="false" ht="12.8" hidden="false" customHeight="false" outlineLevel="0" collapsed="false">
      <c r="A2115" s="0" t="n">
        <v>7918</v>
      </c>
      <c r="B2115" s="0" t="n">
        <v>3833</v>
      </c>
      <c r="C2115" s="1" t="str">
        <f aca="false">IF(AND(A2115=A2114,B2115-B2114=3), 1, "")</f>
        <v/>
      </c>
    </row>
    <row r="2116" customFormat="false" ht="12.8" hidden="false" customHeight="false" outlineLevel="0" collapsed="false">
      <c r="A2116" s="0" t="n">
        <v>7916</v>
      </c>
      <c r="B2116" s="0" t="n">
        <v>1063</v>
      </c>
      <c r="C2116" s="1" t="str">
        <f aca="false">IF(AND(A2116=A2115,B2116-B2115=3), 1, "")</f>
        <v/>
      </c>
    </row>
    <row r="2117" customFormat="false" ht="12.8" hidden="false" customHeight="false" outlineLevel="0" collapsed="false">
      <c r="A2117" s="0" t="n">
        <v>7916</v>
      </c>
      <c r="B2117" s="0" t="n">
        <v>1082</v>
      </c>
      <c r="C2117" s="1" t="str">
        <f aca="false">IF(AND(A2117=A2116,B2117-B2116=3), 1, "")</f>
        <v/>
      </c>
    </row>
    <row r="2118" customFormat="false" ht="12.8" hidden="false" customHeight="false" outlineLevel="0" collapsed="false">
      <c r="A2118" s="0" t="n">
        <v>7915</v>
      </c>
      <c r="B2118" s="0" t="n">
        <v>2928</v>
      </c>
      <c r="C2118" s="1" t="str">
        <f aca="false">IF(AND(A2118=A2117,B2118-B2117=3), 1, "")</f>
        <v/>
      </c>
    </row>
    <row r="2119" customFormat="false" ht="12.8" hidden="false" customHeight="false" outlineLevel="0" collapsed="false">
      <c r="A2119" s="0" t="n">
        <v>7915</v>
      </c>
      <c r="B2119" s="0" t="n">
        <v>4993</v>
      </c>
      <c r="C2119" s="1" t="str">
        <f aca="false">IF(AND(A2119=A2118,B2119-B2118=3), 1, "")</f>
        <v/>
      </c>
    </row>
    <row r="2120" customFormat="false" ht="12.8" hidden="false" customHeight="false" outlineLevel="0" collapsed="false">
      <c r="A2120" s="0" t="n">
        <v>7915</v>
      </c>
      <c r="B2120" s="0" t="n">
        <v>8329</v>
      </c>
      <c r="C2120" s="1" t="str">
        <f aca="false">IF(AND(A2120=A2119,B2120-B2119=3), 1, "")</f>
        <v/>
      </c>
    </row>
    <row r="2121" customFormat="false" ht="12.8" hidden="false" customHeight="false" outlineLevel="0" collapsed="false">
      <c r="A2121" s="0" t="n">
        <v>7915</v>
      </c>
      <c r="B2121" s="0" t="n">
        <v>9772</v>
      </c>
      <c r="C2121" s="1" t="str">
        <f aca="false">IF(AND(A2121=A2120,B2121-B2120=3), 1, "")</f>
        <v/>
      </c>
    </row>
    <row r="2122" customFormat="false" ht="12.8" hidden="false" customHeight="false" outlineLevel="0" collapsed="false">
      <c r="A2122" s="0" t="n">
        <v>7913</v>
      </c>
      <c r="B2122" s="0" t="n">
        <v>5949</v>
      </c>
      <c r="C2122" s="1" t="str">
        <f aca="false">IF(AND(A2122=A2121,B2122-B2121=3), 1, "")</f>
        <v/>
      </c>
    </row>
    <row r="2123" customFormat="false" ht="12.8" hidden="false" customHeight="false" outlineLevel="0" collapsed="false">
      <c r="A2123" s="0" t="n">
        <v>7910</v>
      </c>
      <c r="B2123" s="0" t="n">
        <v>4680</v>
      </c>
      <c r="C2123" s="1" t="str">
        <f aca="false">IF(AND(A2123=A2122,B2123-B2122=3), 1, "")</f>
        <v/>
      </c>
    </row>
    <row r="2124" customFormat="false" ht="12.8" hidden="false" customHeight="false" outlineLevel="0" collapsed="false">
      <c r="A2124" s="0" t="n">
        <v>7910</v>
      </c>
      <c r="B2124" s="0" t="n">
        <v>9965</v>
      </c>
      <c r="C2124" s="1" t="str">
        <f aca="false">IF(AND(A2124=A2123,B2124-B2123=3), 1, "")</f>
        <v/>
      </c>
    </row>
    <row r="2125" customFormat="false" ht="12.8" hidden="false" customHeight="false" outlineLevel="0" collapsed="false">
      <c r="A2125" s="0" t="n">
        <v>7909</v>
      </c>
      <c r="B2125" s="0" t="n">
        <v>1095</v>
      </c>
      <c r="C2125" s="1" t="str">
        <f aca="false">IF(AND(A2125=A2124,B2125-B2124=3), 1, "")</f>
        <v/>
      </c>
    </row>
    <row r="2126" customFormat="false" ht="12.8" hidden="false" customHeight="false" outlineLevel="0" collapsed="false">
      <c r="A2126" s="0" t="n">
        <v>7909</v>
      </c>
      <c r="B2126" s="0" t="n">
        <v>7192</v>
      </c>
      <c r="C2126" s="1" t="str">
        <f aca="false">IF(AND(A2126=A2125,B2126-B2125=3), 1, "")</f>
        <v/>
      </c>
    </row>
    <row r="2127" customFormat="false" ht="12.8" hidden="false" customHeight="false" outlineLevel="0" collapsed="false">
      <c r="A2127" s="0" t="n">
        <v>7908</v>
      </c>
      <c r="B2127" s="0" t="n">
        <v>2502</v>
      </c>
      <c r="C2127" s="1" t="str">
        <f aca="false">IF(AND(A2127=A2126,B2127-B2126=3), 1, "")</f>
        <v/>
      </c>
    </row>
    <row r="2128" customFormat="false" ht="12.8" hidden="false" customHeight="false" outlineLevel="0" collapsed="false">
      <c r="A2128" s="0" t="n">
        <v>7908</v>
      </c>
      <c r="B2128" s="0" t="n">
        <v>2562</v>
      </c>
      <c r="C2128" s="1" t="str">
        <f aca="false">IF(AND(A2128=A2127,B2128-B2127=3), 1, "")</f>
        <v/>
      </c>
    </row>
    <row r="2129" customFormat="false" ht="12.8" hidden="false" customHeight="false" outlineLevel="0" collapsed="false">
      <c r="A2129" s="0" t="n">
        <v>7906</v>
      </c>
      <c r="B2129" s="0" t="n">
        <v>6069</v>
      </c>
      <c r="C2129" s="1" t="str">
        <f aca="false">IF(AND(A2129=A2128,B2129-B2128=3), 1, "")</f>
        <v/>
      </c>
    </row>
    <row r="2130" customFormat="false" ht="12.8" hidden="false" customHeight="false" outlineLevel="0" collapsed="false">
      <c r="A2130" s="0" t="n">
        <v>7906</v>
      </c>
      <c r="B2130" s="0" t="n">
        <v>7630</v>
      </c>
      <c r="C2130" s="1" t="str">
        <f aca="false">IF(AND(A2130=A2129,B2130-B2129=3), 1, "")</f>
        <v/>
      </c>
    </row>
    <row r="2131" customFormat="false" ht="12.8" hidden="false" customHeight="false" outlineLevel="0" collapsed="false">
      <c r="A2131" s="0" t="n">
        <v>7904</v>
      </c>
      <c r="B2131" s="0" t="n">
        <v>2573</v>
      </c>
      <c r="C2131" s="1" t="str">
        <f aca="false">IF(AND(A2131=A2130,B2131-B2130=3), 1, "")</f>
        <v/>
      </c>
    </row>
    <row r="2132" customFormat="false" ht="12.8" hidden="false" customHeight="false" outlineLevel="0" collapsed="false">
      <c r="A2132" s="0" t="n">
        <v>7903</v>
      </c>
      <c r="B2132" s="0" t="n">
        <v>7734</v>
      </c>
      <c r="C2132" s="1" t="str">
        <f aca="false">IF(AND(A2132=A2131,B2132-B2131=3), 1, "")</f>
        <v/>
      </c>
    </row>
    <row r="2133" customFormat="false" ht="12.8" hidden="false" customHeight="false" outlineLevel="0" collapsed="false">
      <c r="A2133" s="0" t="n">
        <v>7901</v>
      </c>
      <c r="B2133" s="0" t="n">
        <v>5031</v>
      </c>
      <c r="C2133" s="1" t="str">
        <f aca="false">IF(AND(A2133=A2132,B2133-B2132=3), 1, "")</f>
        <v/>
      </c>
    </row>
    <row r="2134" customFormat="false" ht="12.8" hidden="false" customHeight="false" outlineLevel="0" collapsed="false">
      <c r="A2134" s="0" t="n">
        <v>7900</v>
      </c>
      <c r="B2134" s="0" t="n">
        <v>9195</v>
      </c>
      <c r="C2134" s="1" t="str">
        <f aca="false">IF(AND(A2134=A2133,B2134-B2133=3), 1, "")</f>
        <v/>
      </c>
    </row>
    <row r="2135" customFormat="false" ht="12.8" hidden="false" customHeight="false" outlineLevel="0" collapsed="false">
      <c r="A2135" s="0" t="n">
        <v>7898</v>
      </c>
      <c r="B2135" s="0" t="n">
        <v>3832</v>
      </c>
      <c r="C2135" s="1" t="str">
        <f aca="false">IF(AND(A2135=A2134,B2135-B2134=3), 1, "")</f>
        <v/>
      </c>
    </row>
    <row r="2136" customFormat="false" ht="12.8" hidden="false" customHeight="false" outlineLevel="0" collapsed="false">
      <c r="A2136" s="0" t="n">
        <v>7898</v>
      </c>
      <c r="B2136" s="0" t="n">
        <v>8383</v>
      </c>
      <c r="C2136" s="1" t="str">
        <f aca="false">IF(AND(A2136=A2135,B2136-B2135=3), 1, "")</f>
        <v/>
      </c>
    </row>
    <row r="2137" customFormat="false" ht="12.8" hidden="false" customHeight="false" outlineLevel="0" collapsed="false">
      <c r="A2137" s="0" t="n">
        <v>7897</v>
      </c>
      <c r="B2137" s="0" t="n">
        <v>2530</v>
      </c>
      <c r="C2137" s="1" t="str">
        <f aca="false">IF(AND(A2137=A2136,B2137-B2136=3), 1, "")</f>
        <v/>
      </c>
    </row>
    <row r="2138" customFormat="false" ht="12.8" hidden="false" customHeight="false" outlineLevel="0" collapsed="false">
      <c r="A2138" s="0" t="n">
        <v>7896</v>
      </c>
      <c r="B2138" s="0" t="n">
        <v>4101</v>
      </c>
      <c r="C2138" s="1" t="str">
        <f aca="false">IF(AND(A2138=A2137,B2138-B2137=3), 1, "")</f>
        <v/>
      </c>
    </row>
    <row r="2139" customFormat="false" ht="12.8" hidden="false" customHeight="false" outlineLevel="0" collapsed="false">
      <c r="A2139" s="0" t="n">
        <v>7895</v>
      </c>
      <c r="B2139" s="0" t="n">
        <v>4191</v>
      </c>
      <c r="C2139" s="1" t="str">
        <f aca="false">IF(AND(A2139=A2138,B2139-B2138=3), 1, "")</f>
        <v/>
      </c>
    </row>
    <row r="2140" customFormat="false" ht="12.8" hidden="false" customHeight="false" outlineLevel="0" collapsed="false">
      <c r="A2140" s="0" t="n">
        <v>7889</v>
      </c>
      <c r="B2140" s="0" t="n">
        <v>2081</v>
      </c>
      <c r="C2140" s="1" t="str">
        <f aca="false">IF(AND(A2140=A2139,B2140-B2139=3), 1, "")</f>
        <v/>
      </c>
    </row>
    <row r="2141" customFormat="false" ht="12.8" hidden="false" customHeight="false" outlineLevel="0" collapsed="false">
      <c r="A2141" s="0" t="n">
        <v>7889</v>
      </c>
      <c r="B2141" s="0" t="n">
        <v>5421</v>
      </c>
      <c r="C2141" s="1" t="str">
        <f aca="false">IF(AND(A2141=A2140,B2141-B2140=3), 1, "")</f>
        <v/>
      </c>
    </row>
    <row r="2142" customFormat="false" ht="12.8" hidden="false" customHeight="false" outlineLevel="0" collapsed="false">
      <c r="A2142" s="0" t="n">
        <v>7889</v>
      </c>
      <c r="B2142" s="0" t="n">
        <v>9235</v>
      </c>
      <c r="C2142" s="1" t="str">
        <f aca="false">IF(AND(A2142=A2141,B2142-B2141=3), 1, "")</f>
        <v/>
      </c>
    </row>
    <row r="2143" customFormat="false" ht="12.8" hidden="false" customHeight="false" outlineLevel="0" collapsed="false">
      <c r="A2143" s="0" t="n">
        <v>7888</v>
      </c>
      <c r="B2143" s="0" t="n">
        <v>222</v>
      </c>
      <c r="C2143" s="1" t="str">
        <f aca="false">IF(AND(A2143=A2142,B2143-B2142=3), 1, "")</f>
        <v/>
      </c>
    </row>
    <row r="2144" customFormat="false" ht="12.8" hidden="false" customHeight="false" outlineLevel="0" collapsed="false">
      <c r="A2144" s="0" t="n">
        <v>7888</v>
      </c>
      <c r="B2144" s="0" t="n">
        <v>4315</v>
      </c>
      <c r="C2144" s="1" t="str">
        <f aca="false">IF(AND(A2144=A2143,B2144-B2143=3), 1, "")</f>
        <v/>
      </c>
    </row>
    <row r="2145" customFormat="false" ht="12.8" hidden="false" customHeight="false" outlineLevel="0" collapsed="false">
      <c r="A2145" s="0" t="n">
        <v>7886</v>
      </c>
      <c r="B2145" s="0" t="n">
        <v>8760</v>
      </c>
      <c r="C2145" s="1" t="str">
        <f aca="false">IF(AND(A2145=A2144,B2145-B2144=3), 1, "")</f>
        <v/>
      </c>
    </row>
    <row r="2146" customFormat="false" ht="12.8" hidden="false" customHeight="false" outlineLevel="0" collapsed="false">
      <c r="A2146" s="0" t="n">
        <v>7885</v>
      </c>
      <c r="B2146" s="0" t="n">
        <v>3847</v>
      </c>
      <c r="C2146" s="1" t="str">
        <f aca="false">IF(AND(A2146=A2145,B2146-B2145=3), 1, "")</f>
        <v/>
      </c>
    </row>
    <row r="2147" customFormat="false" ht="12.8" hidden="false" customHeight="false" outlineLevel="0" collapsed="false">
      <c r="A2147" s="0" t="n">
        <v>7883</v>
      </c>
      <c r="B2147" s="0" t="n">
        <v>8774</v>
      </c>
      <c r="C2147" s="1" t="str">
        <f aca="false">IF(AND(A2147=A2146,B2147-B2146=3), 1, "")</f>
        <v/>
      </c>
    </row>
    <row r="2148" customFormat="false" ht="12.8" hidden="false" customHeight="false" outlineLevel="0" collapsed="false">
      <c r="A2148" s="0" t="n">
        <v>7880</v>
      </c>
      <c r="B2148" s="0" t="n">
        <v>1829</v>
      </c>
      <c r="C2148" s="1" t="str">
        <f aca="false">IF(AND(A2148=A2147,B2148-B2147=3), 1, "")</f>
        <v/>
      </c>
    </row>
    <row r="2149" customFormat="false" ht="12.8" hidden="false" customHeight="false" outlineLevel="0" collapsed="false">
      <c r="A2149" s="0" t="n">
        <v>7879</v>
      </c>
      <c r="B2149" s="0" t="n">
        <v>7005</v>
      </c>
      <c r="C2149" s="1" t="str">
        <f aca="false">IF(AND(A2149=A2148,B2149-B2148=3), 1, "")</f>
        <v/>
      </c>
    </row>
    <row r="2150" customFormat="false" ht="12.8" hidden="false" customHeight="false" outlineLevel="0" collapsed="false">
      <c r="A2150" s="0" t="n">
        <v>7877</v>
      </c>
      <c r="B2150" s="0" t="n">
        <v>2266</v>
      </c>
      <c r="C2150" s="1" t="str">
        <f aca="false">IF(AND(A2150=A2149,B2150-B2149=3), 1, "")</f>
        <v/>
      </c>
    </row>
    <row r="2151" customFormat="false" ht="12.8" hidden="false" customHeight="false" outlineLevel="0" collapsed="false">
      <c r="A2151" s="0" t="n">
        <v>7877</v>
      </c>
      <c r="B2151" s="0" t="n">
        <v>2744</v>
      </c>
      <c r="C2151" s="1" t="str">
        <f aca="false">IF(AND(A2151=A2150,B2151-B2150=3), 1, "")</f>
        <v/>
      </c>
    </row>
    <row r="2152" customFormat="false" ht="12.8" hidden="false" customHeight="false" outlineLevel="0" collapsed="false">
      <c r="A2152" s="0" t="n">
        <v>7875</v>
      </c>
      <c r="B2152" s="0" t="n">
        <v>3275</v>
      </c>
      <c r="C2152" s="1" t="str">
        <f aca="false">IF(AND(A2152=A2151,B2152-B2151=3), 1, "")</f>
        <v/>
      </c>
    </row>
    <row r="2153" customFormat="false" ht="12.8" hidden="false" customHeight="false" outlineLevel="0" collapsed="false">
      <c r="A2153" s="0" t="n">
        <v>7873</v>
      </c>
      <c r="B2153" s="0" t="n">
        <v>731</v>
      </c>
      <c r="C2153" s="1" t="str">
        <f aca="false">IF(AND(A2153=A2152,B2153-B2152=3), 1, "")</f>
        <v/>
      </c>
    </row>
    <row r="2154" customFormat="false" ht="12.8" hidden="false" customHeight="false" outlineLevel="0" collapsed="false">
      <c r="A2154" s="0" t="n">
        <v>7873</v>
      </c>
      <c r="B2154" s="0" t="n">
        <v>4235</v>
      </c>
      <c r="C2154" s="1" t="str">
        <f aca="false">IF(AND(A2154=A2153,B2154-B2153=3), 1, "")</f>
        <v/>
      </c>
    </row>
    <row r="2155" customFormat="false" ht="12.8" hidden="false" customHeight="false" outlineLevel="0" collapsed="false">
      <c r="A2155" s="0" t="n">
        <v>7870</v>
      </c>
      <c r="B2155" s="0" t="n">
        <v>1720</v>
      </c>
      <c r="C2155" s="1" t="str">
        <f aca="false">IF(AND(A2155=A2154,B2155-B2154=3), 1, "")</f>
        <v/>
      </c>
    </row>
    <row r="2156" customFormat="false" ht="12.8" hidden="false" customHeight="false" outlineLevel="0" collapsed="false">
      <c r="A2156" s="0" t="n">
        <v>7870</v>
      </c>
      <c r="B2156" s="0" t="n">
        <v>7702</v>
      </c>
      <c r="C2156" s="1" t="str">
        <f aca="false">IF(AND(A2156=A2155,B2156-B2155=3), 1, "")</f>
        <v/>
      </c>
    </row>
    <row r="2157" customFormat="false" ht="12.8" hidden="false" customHeight="false" outlineLevel="0" collapsed="false">
      <c r="A2157" s="0" t="n">
        <v>7869</v>
      </c>
      <c r="B2157" s="0" t="n">
        <v>2528</v>
      </c>
      <c r="C2157" s="1" t="str">
        <f aca="false">IF(AND(A2157=A2156,B2157-B2156=3), 1, "")</f>
        <v/>
      </c>
    </row>
    <row r="2158" customFormat="false" ht="12.8" hidden="false" customHeight="false" outlineLevel="0" collapsed="false">
      <c r="A2158" s="0" t="n">
        <v>7868</v>
      </c>
      <c r="B2158" s="0" t="n">
        <v>1781</v>
      </c>
      <c r="C2158" s="1" t="str">
        <f aca="false">IF(AND(A2158=A2157,B2158-B2157=3), 1, "")</f>
        <v/>
      </c>
    </row>
    <row r="2159" customFormat="false" ht="12.8" hidden="false" customHeight="false" outlineLevel="0" collapsed="false">
      <c r="A2159" s="0" t="n">
        <v>7868</v>
      </c>
      <c r="B2159" s="0" t="n">
        <v>8178</v>
      </c>
      <c r="C2159" s="1" t="str">
        <f aca="false">IF(AND(A2159=A2158,B2159-B2158=3), 1, "")</f>
        <v/>
      </c>
    </row>
    <row r="2160" customFormat="false" ht="12.8" hidden="false" customHeight="false" outlineLevel="0" collapsed="false">
      <c r="A2160" s="0" t="n">
        <v>7867</v>
      </c>
      <c r="B2160" s="0" t="n">
        <v>4671</v>
      </c>
      <c r="C2160" s="1" t="str">
        <f aca="false">IF(AND(A2160=A2159,B2160-B2159=3), 1, "")</f>
        <v/>
      </c>
    </row>
    <row r="2161" customFormat="false" ht="12.8" hidden="false" customHeight="false" outlineLevel="0" collapsed="false">
      <c r="A2161" s="0" t="n">
        <v>7866</v>
      </c>
      <c r="B2161" s="0" t="n">
        <v>6127</v>
      </c>
      <c r="C2161" s="1" t="str">
        <f aca="false">IF(AND(A2161=A2160,B2161-B2160=3), 1, "")</f>
        <v/>
      </c>
    </row>
    <row r="2162" customFormat="false" ht="12.8" hidden="false" customHeight="false" outlineLevel="0" collapsed="false">
      <c r="A2162" s="0" t="n">
        <v>7866</v>
      </c>
      <c r="B2162" s="0" t="n">
        <v>6733</v>
      </c>
      <c r="C2162" s="1" t="str">
        <f aca="false">IF(AND(A2162=A2161,B2162-B2161=3), 1, "")</f>
        <v/>
      </c>
    </row>
    <row r="2163" customFormat="false" ht="12.8" hidden="false" customHeight="false" outlineLevel="0" collapsed="false">
      <c r="A2163" s="0" t="n">
        <v>7864</v>
      </c>
      <c r="B2163" s="0" t="n">
        <v>5492</v>
      </c>
      <c r="C2163" s="1" t="str">
        <f aca="false">IF(AND(A2163=A2162,B2163-B2162=3), 1, "")</f>
        <v/>
      </c>
    </row>
    <row r="2164" customFormat="false" ht="12.8" hidden="false" customHeight="false" outlineLevel="0" collapsed="false">
      <c r="A2164" s="0" t="n">
        <v>7863</v>
      </c>
      <c r="B2164" s="0" t="n">
        <v>892</v>
      </c>
      <c r="C2164" s="1" t="str">
        <f aca="false">IF(AND(A2164=A2163,B2164-B2163=3), 1, "")</f>
        <v/>
      </c>
    </row>
    <row r="2165" customFormat="false" ht="12.8" hidden="false" customHeight="false" outlineLevel="0" collapsed="false">
      <c r="A2165" s="0" t="n">
        <v>7863</v>
      </c>
      <c r="B2165" s="0" t="n">
        <v>3977</v>
      </c>
      <c r="C2165" s="1" t="str">
        <f aca="false">IF(AND(A2165=A2164,B2165-B2164=3), 1, "")</f>
        <v/>
      </c>
    </row>
    <row r="2166" customFormat="false" ht="12.8" hidden="false" customHeight="false" outlineLevel="0" collapsed="false">
      <c r="A2166" s="0" t="n">
        <v>7861</v>
      </c>
      <c r="B2166" s="0" t="n">
        <v>3217</v>
      </c>
      <c r="C2166" s="1" t="str">
        <f aca="false">IF(AND(A2166=A2165,B2166-B2165=3), 1, "")</f>
        <v/>
      </c>
    </row>
    <row r="2167" customFormat="false" ht="12.8" hidden="false" customHeight="false" outlineLevel="0" collapsed="false">
      <c r="A2167" s="0" t="n">
        <v>7860</v>
      </c>
      <c r="B2167" s="0" t="n">
        <v>4275</v>
      </c>
      <c r="C2167" s="1" t="str">
        <f aca="false">IF(AND(A2167=A2166,B2167-B2166=3), 1, "")</f>
        <v/>
      </c>
    </row>
    <row r="2168" customFormat="false" ht="12.8" hidden="false" customHeight="false" outlineLevel="0" collapsed="false">
      <c r="A2168" s="0" t="n">
        <v>7860</v>
      </c>
      <c r="B2168" s="0" t="n">
        <v>6718</v>
      </c>
      <c r="C2168" s="1" t="str">
        <f aca="false">IF(AND(A2168=A2167,B2168-B2167=3), 1, "")</f>
        <v/>
      </c>
    </row>
    <row r="2169" customFormat="false" ht="12.8" hidden="false" customHeight="false" outlineLevel="0" collapsed="false">
      <c r="A2169" s="0" t="n">
        <v>7860</v>
      </c>
      <c r="B2169" s="0" t="n">
        <v>7049</v>
      </c>
      <c r="C2169" s="1" t="str">
        <f aca="false">IF(AND(A2169=A2168,B2169-B2168=3), 1, "")</f>
        <v/>
      </c>
    </row>
    <row r="2170" customFormat="false" ht="12.8" hidden="false" customHeight="false" outlineLevel="0" collapsed="false">
      <c r="A2170" s="0" t="n">
        <v>7859</v>
      </c>
      <c r="B2170" s="0" t="n">
        <v>1175</v>
      </c>
      <c r="C2170" s="1" t="str">
        <f aca="false">IF(AND(A2170=A2169,B2170-B2169=3), 1, "")</f>
        <v/>
      </c>
    </row>
    <row r="2171" customFormat="false" ht="12.8" hidden="false" customHeight="false" outlineLevel="0" collapsed="false">
      <c r="A2171" s="0" t="n">
        <v>7859</v>
      </c>
      <c r="B2171" s="0" t="n">
        <v>2335</v>
      </c>
      <c r="C2171" s="1" t="str">
        <f aca="false">IF(AND(A2171=A2170,B2171-B2170=3), 1, "")</f>
        <v/>
      </c>
    </row>
    <row r="2172" customFormat="false" ht="12.8" hidden="false" customHeight="false" outlineLevel="0" collapsed="false">
      <c r="A2172" s="0" t="n">
        <v>7859</v>
      </c>
      <c r="B2172" s="0" t="n">
        <v>8937</v>
      </c>
      <c r="C2172" s="1" t="str">
        <f aca="false">IF(AND(A2172=A2171,B2172-B2171=3), 1, "")</f>
        <v/>
      </c>
    </row>
    <row r="2173" customFormat="false" ht="12.8" hidden="false" customHeight="false" outlineLevel="0" collapsed="false">
      <c r="A2173" s="0" t="n">
        <v>7858</v>
      </c>
      <c r="B2173" s="0" t="n">
        <v>5777</v>
      </c>
      <c r="C2173" s="1" t="str">
        <f aca="false">IF(AND(A2173=A2172,B2173-B2172=3), 1, "")</f>
        <v/>
      </c>
    </row>
    <row r="2174" customFormat="false" ht="12.8" hidden="false" customHeight="false" outlineLevel="0" collapsed="false">
      <c r="A2174" s="0" t="n">
        <v>7857</v>
      </c>
      <c r="B2174" s="0" t="n">
        <v>2257</v>
      </c>
      <c r="C2174" s="1" t="str">
        <f aca="false">IF(AND(A2174=A2173,B2174-B2173=3), 1, "")</f>
        <v/>
      </c>
    </row>
    <row r="2175" customFormat="false" ht="12.8" hidden="false" customHeight="false" outlineLevel="0" collapsed="false">
      <c r="A2175" s="0" t="n">
        <v>7856</v>
      </c>
      <c r="B2175" s="0" t="n">
        <v>3966</v>
      </c>
      <c r="C2175" s="1" t="str">
        <f aca="false">IF(AND(A2175=A2174,B2175-B2174=3), 1, "")</f>
        <v/>
      </c>
    </row>
    <row r="2176" customFormat="false" ht="12.8" hidden="false" customHeight="false" outlineLevel="0" collapsed="false">
      <c r="A2176" s="0" t="n">
        <v>7855</v>
      </c>
      <c r="B2176" s="0" t="n">
        <v>5355</v>
      </c>
      <c r="C2176" s="1" t="str">
        <f aca="false">IF(AND(A2176=A2175,B2176-B2175=3), 1, "")</f>
        <v/>
      </c>
    </row>
    <row r="2177" customFormat="false" ht="12.8" hidden="false" customHeight="false" outlineLevel="0" collapsed="false">
      <c r="A2177" s="0" t="n">
        <v>7855</v>
      </c>
      <c r="B2177" s="0" t="n">
        <v>6852</v>
      </c>
      <c r="C2177" s="1" t="str">
        <f aca="false">IF(AND(A2177=A2176,B2177-B2176=3), 1, "")</f>
        <v/>
      </c>
    </row>
    <row r="2178" customFormat="false" ht="12.8" hidden="false" customHeight="false" outlineLevel="0" collapsed="false">
      <c r="A2178" s="0" t="n">
        <v>7852</v>
      </c>
      <c r="B2178" s="0" t="n">
        <v>6389</v>
      </c>
      <c r="C2178" s="1" t="str">
        <f aca="false">IF(AND(A2178=A2177,B2178-B2177=3), 1, "")</f>
        <v/>
      </c>
    </row>
    <row r="2179" customFormat="false" ht="12.8" hidden="false" customHeight="false" outlineLevel="0" collapsed="false">
      <c r="A2179" s="0" t="n">
        <v>7851</v>
      </c>
      <c r="B2179" s="0" t="n">
        <v>239</v>
      </c>
      <c r="C2179" s="1" t="str">
        <f aca="false">IF(AND(A2179=A2178,B2179-B2178=3), 1, "")</f>
        <v/>
      </c>
    </row>
    <row r="2180" customFormat="false" ht="12.8" hidden="false" customHeight="false" outlineLevel="0" collapsed="false">
      <c r="A2180" s="0" t="n">
        <v>7851</v>
      </c>
      <c r="B2180" s="0" t="n">
        <v>697</v>
      </c>
      <c r="C2180" s="1" t="str">
        <f aca="false">IF(AND(A2180=A2179,B2180-B2179=3), 1, "")</f>
        <v/>
      </c>
    </row>
    <row r="2181" customFormat="false" ht="12.8" hidden="false" customHeight="false" outlineLevel="0" collapsed="false">
      <c r="A2181" s="0" t="n">
        <v>7851</v>
      </c>
      <c r="B2181" s="0" t="n">
        <v>2886</v>
      </c>
      <c r="C2181" s="1" t="str">
        <f aca="false">IF(AND(A2181=A2180,B2181-B2180=3), 1, "")</f>
        <v/>
      </c>
    </row>
    <row r="2182" customFormat="false" ht="12.8" hidden="false" customHeight="false" outlineLevel="0" collapsed="false">
      <c r="A2182" s="0" t="n">
        <v>7851</v>
      </c>
      <c r="B2182" s="0" t="n">
        <v>3900</v>
      </c>
      <c r="C2182" s="1" t="str">
        <f aca="false">IF(AND(A2182=A2181,B2182-B2181=3), 1, "")</f>
        <v/>
      </c>
    </row>
    <row r="2183" customFormat="false" ht="12.8" hidden="false" customHeight="false" outlineLevel="0" collapsed="false">
      <c r="A2183" s="0" t="n">
        <v>7850</v>
      </c>
      <c r="B2183" s="0" t="n">
        <v>4921</v>
      </c>
      <c r="C2183" s="1" t="str">
        <f aca="false">IF(AND(A2183=A2182,B2183-B2182=3), 1, "")</f>
        <v/>
      </c>
    </row>
    <row r="2184" customFormat="false" ht="12.8" hidden="false" customHeight="false" outlineLevel="0" collapsed="false">
      <c r="A2184" s="0" t="n">
        <v>7850</v>
      </c>
      <c r="B2184" s="0" t="n">
        <v>9005</v>
      </c>
      <c r="C2184" s="1" t="str">
        <f aca="false">IF(AND(A2184=A2183,B2184-B2183=3), 1, "")</f>
        <v/>
      </c>
    </row>
    <row r="2185" customFormat="false" ht="12.8" hidden="false" customHeight="false" outlineLevel="0" collapsed="false">
      <c r="A2185" s="0" t="n">
        <v>7849</v>
      </c>
      <c r="B2185" s="0" t="n">
        <v>6532</v>
      </c>
      <c r="C2185" s="1" t="str">
        <f aca="false">IF(AND(A2185=A2184,B2185-B2184=3), 1, "")</f>
        <v/>
      </c>
    </row>
    <row r="2186" customFormat="false" ht="12.8" hidden="false" customHeight="false" outlineLevel="0" collapsed="false">
      <c r="A2186" s="0" t="n">
        <v>7847</v>
      </c>
      <c r="B2186" s="0" t="n">
        <v>9897</v>
      </c>
      <c r="C2186" s="1" t="str">
        <f aca="false">IF(AND(A2186=A2185,B2186-B2185=3), 1, "")</f>
        <v/>
      </c>
    </row>
    <row r="2187" customFormat="false" ht="12.8" hidden="false" customHeight="false" outlineLevel="0" collapsed="false">
      <c r="A2187" s="0" t="n">
        <v>7844</v>
      </c>
      <c r="B2187" s="0" t="n">
        <v>8308</v>
      </c>
      <c r="C2187" s="1" t="str">
        <f aca="false">IF(AND(A2187=A2186,B2187-B2186=3), 1, "")</f>
        <v/>
      </c>
    </row>
    <row r="2188" customFormat="false" ht="12.8" hidden="false" customHeight="false" outlineLevel="0" collapsed="false">
      <c r="A2188" s="0" t="n">
        <v>7842</v>
      </c>
      <c r="B2188" s="0" t="n">
        <v>489</v>
      </c>
      <c r="C2188" s="1" t="str">
        <f aca="false">IF(AND(A2188=A2187,B2188-B2187=3), 1, "")</f>
        <v/>
      </c>
    </row>
    <row r="2189" customFormat="false" ht="12.8" hidden="false" customHeight="false" outlineLevel="0" collapsed="false">
      <c r="A2189" s="0" t="n">
        <v>7842</v>
      </c>
      <c r="B2189" s="0" t="n">
        <v>6679</v>
      </c>
      <c r="C2189" s="1" t="str">
        <f aca="false">IF(AND(A2189=A2188,B2189-B2188=3), 1, "")</f>
        <v/>
      </c>
    </row>
    <row r="2190" customFormat="false" ht="12.8" hidden="false" customHeight="false" outlineLevel="0" collapsed="false">
      <c r="A2190" s="0" t="n">
        <v>7841</v>
      </c>
      <c r="B2190" s="0" t="n">
        <v>7034</v>
      </c>
      <c r="C2190" s="1" t="str">
        <f aca="false">IF(AND(A2190=A2189,B2190-B2189=3), 1, "")</f>
        <v/>
      </c>
    </row>
    <row r="2191" customFormat="false" ht="12.8" hidden="false" customHeight="false" outlineLevel="0" collapsed="false">
      <c r="A2191" s="0" t="n">
        <v>7841</v>
      </c>
      <c r="B2191" s="0" t="n">
        <v>8624</v>
      </c>
      <c r="C2191" s="1" t="str">
        <f aca="false">IF(AND(A2191=A2190,B2191-B2190=3), 1, "")</f>
        <v/>
      </c>
    </row>
    <row r="2192" customFormat="false" ht="12.8" hidden="false" customHeight="false" outlineLevel="0" collapsed="false">
      <c r="A2192" s="0" t="n">
        <v>7839</v>
      </c>
      <c r="B2192" s="0" t="n">
        <v>424</v>
      </c>
      <c r="C2192" s="1" t="str">
        <f aca="false">IF(AND(A2192=A2191,B2192-B2191=3), 1, "")</f>
        <v/>
      </c>
    </row>
    <row r="2193" customFormat="false" ht="12.8" hidden="false" customHeight="false" outlineLevel="0" collapsed="false">
      <c r="A2193" s="0" t="n">
        <v>7839</v>
      </c>
      <c r="B2193" s="0" t="n">
        <v>2145</v>
      </c>
      <c r="C2193" s="1" t="str">
        <f aca="false">IF(AND(A2193=A2192,B2193-B2192=3), 1, "")</f>
        <v/>
      </c>
    </row>
    <row r="2194" customFormat="false" ht="12.8" hidden="false" customHeight="false" outlineLevel="0" collapsed="false">
      <c r="A2194" s="0" t="n">
        <v>7838</v>
      </c>
      <c r="B2194" s="0" t="n">
        <v>6258</v>
      </c>
      <c r="C2194" s="1" t="str">
        <f aca="false">IF(AND(A2194=A2193,B2194-B2193=3), 1, "")</f>
        <v/>
      </c>
    </row>
    <row r="2195" customFormat="false" ht="12.8" hidden="false" customHeight="false" outlineLevel="0" collapsed="false">
      <c r="A2195" s="0" t="n">
        <v>7837</v>
      </c>
      <c r="B2195" s="0" t="n">
        <v>7914</v>
      </c>
      <c r="C2195" s="1" t="str">
        <f aca="false">IF(AND(A2195=A2194,B2195-B2194=3), 1, "")</f>
        <v/>
      </c>
    </row>
    <row r="2196" customFormat="false" ht="12.8" hidden="false" customHeight="false" outlineLevel="0" collapsed="false">
      <c r="A2196" s="0" t="n">
        <v>7836</v>
      </c>
      <c r="B2196" s="0" t="n">
        <v>3329</v>
      </c>
      <c r="C2196" s="1" t="str">
        <f aca="false">IF(AND(A2196=A2195,B2196-B2195=3), 1, "")</f>
        <v/>
      </c>
    </row>
    <row r="2197" customFormat="false" ht="12.8" hidden="false" customHeight="false" outlineLevel="0" collapsed="false">
      <c r="A2197" s="0" t="n">
        <v>7835</v>
      </c>
      <c r="B2197" s="0" t="n">
        <v>916</v>
      </c>
      <c r="C2197" s="1" t="str">
        <f aca="false">IF(AND(A2197=A2196,B2197-B2196=3), 1, "")</f>
        <v/>
      </c>
    </row>
    <row r="2198" customFormat="false" ht="12.8" hidden="false" customHeight="false" outlineLevel="0" collapsed="false">
      <c r="A2198" s="0" t="n">
        <v>7835</v>
      </c>
      <c r="B2198" s="0" t="n">
        <v>1480</v>
      </c>
      <c r="C2198" s="1" t="str">
        <f aca="false">IF(AND(A2198=A2197,B2198-B2197=3), 1, "")</f>
        <v/>
      </c>
    </row>
    <row r="2199" customFormat="false" ht="12.8" hidden="false" customHeight="false" outlineLevel="0" collapsed="false">
      <c r="A2199" s="0" t="n">
        <v>7835</v>
      </c>
      <c r="B2199" s="0" t="n">
        <v>4820</v>
      </c>
      <c r="C2199" s="1" t="str">
        <f aca="false">IF(AND(A2199=A2198,B2199-B2198=3), 1, "")</f>
        <v/>
      </c>
    </row>
    <row r="2200" customFormat="false" ht="12.8" hidden="false" customHeight="false" outlineLevel="0" collapsed="false">
      <c r="A2200" s="0" t="n">
        <v>7833</v>
      </c>
      <c r="B2200" s="0" t="n">
        <v>275</v>
      </c>
      <c r="C2200" s="1" t="str">
        <f aca="false">IF(AND(A2200=A2199,B2200-B2199=3), 1, "")</f>
        <v/>
      </c>
    </row>
    <row r="2201" customFormat="false" ht="12.8" hidden="false" customHeight="false" outlineLevel="0" collapsed="false">
      <c r="A2201" s="0" t="n">
        <v>7833</v>
      </c>
      <c r="B2201" s="0" t="n">
        <v>322</v>
      </c>
      <c r="C2201" s="1" t="str">
        <f aca="false">IF(AND(A2201=A2200,B2201-B2200=3), 1, "")</f>
        <v/>
      </c>
    </row>
    <row r="2202" customFormat="false" ht="12.8" hidden="false" customHeight="false" outlineLevel="0" collapsed="false">
      <c r="A2202" s="0" t="n">
        <v>7832</v>
      </c>
      <c r="B2202" s="0" t="n">
        <v>8899</v>
      </c>
      <c r="C2202" s="1" t="str">
        <f aca="false">IF(AND(A2202=A2201,B2202-B2201=3), 1, "")</f>
        <v/>
      </c>
    </row>
    <row r="2203" customFormat="false" ht="12.8" hidden="false" customHeight="false" outlineLevel="0" collapsed="false">
      <c r="A2203" s="0" t="n">
        <v>7831</v>
      </c>
      <c r="B2203" s="0" t="n">
        <v>192</v>
      </c>
      <c r="C2203" s="1" t="str">
        <f aca="false">IF(AND(A2203=A2202,B2203-B2202=3), 1, "")</f>
        <v/>
      </c>
    </row>
    <row r="2204" customFormat="false" ht="12.8" hidden="false" customHeight="false" outlineLevel="0" collapsed="false">
      <c r="A2204" s="0" t="n">
        <v>7830</v>
      </c>
      <c r="B2204" s="0" t="n">
        <v>529</v>
      </c>
      <c r="C2204" s="1" t="str">
        <f aca="false">IF(AND(A2204=A2203,B2204-B2203=3), 1, "")</f>
        <v/>
      </c>
    </row>
    <row r="2205" customFormat="false" ht="12.8" hidden="false" customHeight="false" outlineLevel="0" collapsed="false">
      <c r="A2205" s="0" t="n">
        <v>7829</v>
      </c>
      <c r="B2205" s="0" t="n">
        <v>6227</v>
      </c>
      <c r="C2205" s="1" t="str">
        <f aca="false">IF(AND(A2205=A2204,B2205-B2204=3), 1, "")</f>
        <v/>
      </c>
    </row>
    <row r="2206" customFormat="false" ht="12.8" hidden="false" customHeight="false" outlineLevel="0" collapsed="false">
      <c r="A2206" s="0" t="n">
        <v>7828</v>
      </c>
      <c r="B2206" s="0" t="n">
        <v>7901</v>
      </c>
      <c r="C2206" s="1" t="str">
        <f aca="false">IF(AND(A2206=A2205,B2206-B2205=3), 1, "")</f>
        <v/>
      </c>
    </row>
    <row r="2207" customFormat="false" ht="12.8" hidden="false" customHeight="false" outlineLevel="0" collapsed="false">
      <c r="A2207" s="0" t="n">
        <v>7827</v>
      </c>
      <c r="B2207" s="0" t="n">
        <v>3352</v>
      </c>
      <c r="C2207" s="1" t="str">
        <f aca="false">IF(AND(A2207=A2206,B2207-B2206=3), 1, "")</f>
        <v/>
      </c>
    </row>
    <row r="2208" customFormat="false" ht="12.8" hidden="false" customHeight="false" outlineLevel="0" collapsed="false">
      <c r="A2208" s="0" t="n">
        <v>7827</v>
      </c>
      <c r="B2208" s="0" t="n">
        <v>4467</v>
      </c>
      <c r="C2208" s="1" t="str">
        <f aca="false">IF(AND(A2208=A2207,B2208-B2207=3), 1, "")</f>
        <v/>
      </c>
    </row>
    <row r="2209" customFormat="false" ht="12.8" hidden="false" customHeight="false" outlineLevel="0" collapsed="false">
      <c r="A2209" s="0" t="n">
        <v>7827</v>
      </c>
      <c r="B2209" s="0" t="n">
        <v>7541</v>
      </c>
      <c r="C2209" s="1" t="str">
        <f aca="false">IF(AND(A2209=A2208,B2209-B2208=3), 1, "")</f>
        <v/>
      </c>
    </row>
    <row r="2210" customFormat="false" ht="12.8" hidden="false" customHeight="false" outlineLevel="0" collapsed="false">
      <c r="A2210" s="0" t="n">
        <v>7825</v>
      </c>
      <c r="B2210" s="0" t="n">
        <v>9179</v>
      </c>
      <c r="C2210" s="1" t="str">
        <f aca="false">IF(AND(A2210=A2209,B2210-B2209=3), 1, "")</f>
        <v/>
      </c>
    </row>
    <row r="2211" customFormat="false" ht="12.8" hidden="false" customHeight="false" outlineLevel="0" collapsed="false">
      <c r="A2211" s="0" t="n">
        <v>7823</v>
      </c>
      <c r="B2211" s="0" t="n">
        <v>6880</v>
      </c>
      <c r="C2211" s="1" t="str">
        <f aca="false">IF(AND(A2211=A2210,B2211-B2210=3), 1, "")</f>
        <v/>
      </c>
    </row>
    <row r="2212" customFormat="false" ht="12.8" hidden="false" customHeight="false" outlineLevel="0" collapsed="false">
      <c r="A2212" s="0" t="n">
        <v>7823</v>
      </c>
      <c r="B2212" s="0" t="n">
        <v>9969</v>
      </c>
      <c r="C2212" s="1" t="str">
        <f aca="false">IF(AND(A2212=A2211,B2212-B2211=3), 1, "")</f>
        <v/>
      </c>
    </row>
    <row r="2213" customFormat="false" ht="12.8" hidden="false" customHeight="false" outlineLevel="0" collapsed="false">
      <c r="A2213" s="0" t="n">
        <v>7822</v>
      </c>
      <c r="B2213" s="0" t="n">
        <v>464</v>
      </c>
      <c r="C2213" s="1" t="str">
        <f aca="false">IF(AND(A2213=A2212,B2213-B2212=3), 1, "")</f>
        <v/>
      </c>
    </row>
    <row r="2214" customFormat="false" ht="12.8" hidden="false" customHeight="false" outlineLevel="0" collapsed="false">
      <c r="A2214" s="0" t="n">
        <v>7822</v>
      </c>
      <c r="B2214" s="0" t="n">
        <v>2171</v>
      </c>
      <c r="C2214" s="1" t="str">
        <f aca="false">IF(AND(A2214=A2213,B2214-B2213=3), 1, "")</f>
        <v/>
      </c>
    </row>
    <row r="2215" customFormat="false" ht="12.8" hidden="false" customHeight="false" outlineLevel="0" collapsed="false">
      <c r="A2215" s="0" t="n">
        <v>7822</v>
      </c>
      <c r="B2215" s="0" t="n">
        <v>4870</v>
      </c>
      <c r="C2215" s="1" t="str">
        <f aca="false">IF(AND(A2215=A2214,B2215-B2214=3), 1, "")</f>
        <v/>
      </c>
    </row>
    <row r="2216" customFormat="false" ht="12.8" hidden="false" customHeight="false" outlineLevel="0" collapsed="false">
      <c r="A2216" s="0" t="n">
        <v>7822</v>
      </c>
      <c r="B2216" s="0" t="n">
        <v>7074</v>
      </c>
      <c r="C2216" s="1" t="str">
        <f aca="false">IF(AND(A2216=A2215,B2216-B2215=3), 1, "")</f>
        <v/>
      </c>
    </row>
    <row r="2217" customFormat="false" ht="12.8" hidden="false" customHeight="false" outlineLevel="0" collapsed="false">
      <c r="A2217" s="0" t="n">
        <v>7822</v>
      </c>
      <c r="B2217" s="0" t="n">
        <v>9688</v>
      </c>
      <c r="C2217" s="1" t="str">
        <f aca="false">IF(AND(A2217=A2216,B2217-B2216=3), 1, "")</f>
        <v/>
      </c>
    </row>
    <row r="2218" customFormat="false" ht="12.8" hidden="false" customHeight="false" outlineLevel="0" collapsed="false">
      <c r="A2218" s="0" t="n">
        <v>7819</v>
      </c>
      <c r="B2218" s="0" t="n">
        <v>9287</v>
      </c>
      <c r="C2218" s="1" t="str">
        <f aca="false">IF(AND(A2218=A2217,B2218-B2217=3), 1, "")</f>
        <v/>
      </c>
    </row>
    <row r="2219" customFormat="false" ht="12.8" hidden="false" customHeight="false" outlineLevel="0" collapsed="false">
      <c r="A2219" s="0" t="n">
        <v>7818</v>
      </c>
      <c r="B2219" s="0" t="n">
        <v>707</v>
      </c>
      <c r="C2219" s="1" t="str">
        <f aca="false">IF(AND(A2219=A2218,B2219-B2218=3), 1, "")</f>
        <v/>
      </c>
    </row>
    <row r="2220" customFormat="false" ht="12.8" hidden="false" customHeight="false" outlineLevel="0" collapsed="false">
      <c r="A2220" s="0" t="n">
        <v>7817</v>
      </c>
      <c r="B2220" s="0" t="n">
        <v>1484</v>
      </c>
      <c r="C2220" s="1" t="str">
        <f aca="false">IF(AND(A2220=A2219,B2220-B2219=3), 1, "")</f>
        <v/>
      </c>
    </row>
    <row r="2221" customFormat="false" ht="12.8" hidden="false" customHeight="false" outlineLevel="0" collapsed="false">
      <c r="A2221" s="0" t="n">
        <v>7816</v>
      </c>
      <c r="B2221" s="0" t="n">
        <v>2196</v>
      </c>
      <c r="C2221" s="1" t="str">
        <f aca="false">IF(AND(A2221=A2220,B2221-B2220=3), 1, "")</f>
        <v/>
      </c>
    </row>
    <row r="2222" customFormat="false" ht="12.8" hidden="false" customHeight="false" outlineLevel="0" collapsed="false">
      <c r="A2222" s="0" t="n">
        <v>7815</v>
      </c>
      <c r="B2222" s="0" t="n">
        <v>9486</v>
      </c>
      <c r="C2222" s="1" t="str">
        <f aca="false">IF(AND(A2222=A2221,B2222-B2221=3), 1, "")</f>
        <v/>
      </c>
    </row>
    <row r="2223" customFormat="false" ht="12.8" hidden="false" customHeight="false" outlineLevel="0" collapsed="false">
      <c r="A2223" s="0" t="n">
        <v>7813</v>
      </c>
      <c r="B2223" s="0" t="n">
        <v>4205</v>
      </c>
      <c r="C2223" s="1" t="str">
        <f aca="false">IF(AND(A2223=A2222,B2223-B2222=3), 1, "")</f>
        <v/>
      </c>
    </row>
    <row r="2224" customFormat="false" ht="12.8" hidden="false" customHeight="false" outlineLevel="0" collapsed="false">
      <c r="A2224" s="0" t="n">
        <v>7811</v>
      </c>
      <c r="B2224" s="0" t="n">
        <v>5057</v>
      </c>
      <c r="C2224" s="1" t="str">
        <f aca="false">IF(AND(A2224=A2223,B2224-B2223=3), 1, "")</f>
        <v/>
      </c>
    </row>
    <row r="2225" customFormat="false" ht="12.8" hidden="false" customHeight="false" outlineLevel="0" collapsed="false">
      <c r="A2225" s="0" t="n">
        <v>7809</v>
      </c>
      <c r="B2225" s="0" t="n">
        <v>5697</v>
      </c>
      <c r="C2225" s="1" t="str">
        <f aca="false">IF(AND(A2225=A2224,B2225-B2224=3), 1, "")</f>
        <v/>
      </c>
    </row>
    <row r="2226" customFormat="false" ht="12.8" hidden="false" customHeight="false" outlineLevel="0" collapsed="false">
      <c r="A2226" s="0" t="n">
        <v>7806</v>
      </c>
      <c r="B2226" s="0" t="n">
        <v>4953</v>
      </c>
      <c r="C2226" s="1" t="str">
        <f aca="false">IF(AND(A2226=A2225,B2226-B2225=3), 1, "")</f>
        <v/>
      </c>
    </row>
    <row r="2227" customFormat="false" ht="12.8" hidden="false" customHeight="false" outlineLevel="0" collapsed="false">
      <c r="A2227" s="0" t="n">
        <v>7806</v>
      </c>
      <c r="B2227" s="0" t="n">
        <v>6485</v>
      </c>
      <c r="C2227" s="1" t="str">
        <f aca="false">IF(AND(A2227=A2226,B2227-B2226=3), 1, "")</f>
        <v/>
      </c>
    </row>
    <row r="2228" customFormat="false" ht="12.8" hidden="false" customHeight="false" outlineLevel="0" collapsed="false">
      <c r="A2228" s="0" t="n">
        <v>7804</v>
      </c>
      <c r="B2228" s="0" t="n">
        <v>5736</v>
      </c>
      <c r="C2228" s="1" t="str">
        <f aca="false">IF(AND(A2228=A2227,B2228-B2227=3), 1, "")</f>
        <v/>
      </c>
    </row>
    <row r="2229" customFormat="false" ht="12.8" hidden="false" customHeight="false" outlineLevel="0" collapsed="false">
      <c r="A2229" s="0" t="n">
        <v>7804</v>
      </c>
      <c r="B2229" s="0" t="n">
        <v>7351</v>
      </c>
      <c r="C2229" s="1" t="str">
        <f aca="false">IF(AND(A2229=A2228,B2229-B2228=3), 1, "")</f>
        <v/>
      </c>
    </row>
    <row r="2230" customFormat="false" ht="12.8" hidden="false" customHeight="false" outlineLevel="0" collapsed="false">
      <c r="A2230" s="0" t="n">
        <v>7803</v>
      </c>
      <c r="B2230" s="0" t="n">
        <v>5724</v>
      </c>
      <c r="C2230" s="1" t="str">
        <f aca="false">IF(AND(A2230=A2229,B2230-B2229=3), 1, "")</f>
        <v/>
      </c>
    </row>
    <row r="2231" customFormat="false" ht="12.8" hidden="false" customHeight="false" outlineLevel="0" collapsed="false">
      <c r="A2231" s="0" t="n">
        <v>7803</v>
      </c>
      <c r="B2231" s="0" t="n">
        <v>9446</v>
      </c>
      <c r="C2231" s="1" t="str">
        <f aca="false">IF(AND(A2231=A2230,B2231-B2230=3), 1, "")</f>
        <v/>
      </c>
    </row>
    <row r="2232" customFormat="false" ht="12.8" hidden="false" customHeight="false" outlineLevel="0" collapsed="false">
      <c r="A2232" s="0" t="n">
        <v>7800</v>
      </c>
      <c r="B2232" s="0" t="n">
        <v>3190</v>
      </c>
      <c r="C2232" s="1" t="str">
        <f aca="false">IF(AND(A2232=A2231,B2232-B2231=3), 1, "")</f>
        <v/>
      </c>
    </row>
    <row r="2233" customFormat="false" ht="12.8" hidden="false" customHeight="false" outlineLevel="0" collapsed="false">
      <c r="A2233" s="0" t="n">
        <v>7799</v>
      </c>
      <c r="B2233" s="0" t="n">
        <v>8070</v>
      </c>
      <c r="C2233" s="1" t="str">
        <f aca="false">IF(AND(A2233=A2232,B2233-B2232=3), 1, "")</f>
        <v/>
      </c>
    </row>
    <row r="2234" customFormat="false" ht="12.8" hidden="false" customHeight="false" outlineLevel="0" collapsed="false">
      <c r="A2234" s="0" t="n">
        <v>7797</v>
      </c>
      <c r="B2234" s="0" t="n">
        <v>2887</v>
      </c>
      <c r="C2234" s="1" t="str">
        <f aca="false">IF(AND(A2234=A2233,B2234-B2233=3), 1, "")</f>
        <v/>
      </c>
    </row>
    <row r="2235" customFormat="false" ht="12.8" hidden="false" customHeight="false" outlineLevel="0" collapsed="false">
      <c r="A2235" s="0" t="n">
        <v>7796</v>
      </c>
      <c r="B2235" s="0" t="n">
        <v>2473</v>
      </c>
      <c r="C2235" s="1" t="str">
        <f aca="false">IF(AND(A2235=A2234,B2235-B2234=3), 1, "")</f>
        <v/>
      </c>
    </row>
    <row r="2236" customFormat="false" ht="12.8" hidden="false" customHeight="false" outlineLevel="0" collapsed="false">
      <c r="A2236" s="0" t="n">
        <v>7796</v>
      </c>
      <c r="B2236" s="0" t="n">
        <v>6313</v>
      </c>
      <c r="C2236" s="1" t="str">
        <f aca="false">IF(AND(A2236=A2235,B2236-B2235=3), 1, "")</f>
        <v/>
      </c>
    </row>
    <row r="2237" customFormat="false" ht="12.8" hidden="false" customHeight="false" outlineLevel="0" collapsed="false">
      <c r="A2237" s="0" t="n">
        <v>7794</v>
      </c>
      <c r="B2237" s="0" t="n">
        <v>1006</v>
      </c>
      <c r="C2237" s="1" t="str">
        <f aca="false">IF(AND(A2237=A2236,B2237-B2236=3), 1, "")</f>
        <v/>
      </c>
    </row>
    <row r="2238" customFormat="false" ht="12.8" hidden="false" customHeight="false" outlineLevel="0" collapsed="false">
      <c r="A2238" s="0" t="n">
        <v>7794</v>
      </c>
      <c r="B2238" s="0" t="n">
        <v>3126</v>
      </c>
      <c r="C2238" s="1" t="str">
        <f aca="false">IF(AND(A2238=A2237,B2238-B2237=3), 1, "")</f>
        <v/>
      </c>
    </row>
    <row r="2239" customFormat="false" ht="12.8" hidden="false" customHeight="false" outlineLevel="0" collapsed="false">
      <c r="A2239" s="0" t="n">
        <v>7791</v>
      </c>
      <c r="B2239" s="0" t="n">
        <v>1758</v>
      </c>
      <c r="C2239" s="1" t="str">
        <f aca="false">IF(AND(A2239=A2238,B2239-B2238=3), 1, "")</f>
        <v/>
      </c>
    </row>
    <row r="2240" customFormat="false" ht="12.8" hidden="false" customHeight="false" outlineLevel="0" collapsed="false">
      <c r="A2240" s="0" t="n">
        <v>7791</v>
      </c>
      <c r="B2240" s="0" t="n">
        <v>4061</v>
      </c>
      <c r="C2240" s="1" t="str">
        <f aca="false">IF(AND(A2240=A2239,B2240-B2239=3), 1, "")</f>
        <v/>
      </c>
    </row>
    <row r="2241" customFormat="false" ht="12.8" hidden="false" customHeight="false" outlineLevel="0" collapsed="false">
      <c r="A2241" s="0" t="n">
        <v>7790</v>
      </c>
      <c r="B2241" s="0" t="n">
        <v>2348</v>
      </c>
      <c r="C2241" s="1" t="str">
        <f aca="false">IF(AND(A2241=A2240,B2241-B2240=3), 1, "")</f>
        <v/>
      </c>
    </row>
    <row r="2242" customFormat="false" ht="12.8" hidden="false" customHeight="false" outlineLevel="0" collapsed="false">
      <c r="A2242" s="0" t="n">
        <v>7790</v>
      </c>
      <c r="B2242" s="0" t="n">
        <v>4027</v>
      </c>
      <c r="C2242" s="1" t="str">
        <f aca="false">IF(AND(A2242=A2241,B2242-B2241=3), 1, "")</f>
        <v/>
      </c>
    </row>
    <row r="2243" customFormat="false" ht="12.8" hidden="false" customHeight="false" outlineLevel="0" collapsed="false">
      <c r="A2243" s="0" t="n">
        <v>7790</v>
      </c>
      <c r="B2243" s="0" t="n">
        <v>4237</v>
      </c>
      <c r="C2243" s="1" t="str">
        <f aca="false">IF(AND(A2243=A2242,B2243-B2242=3), 1, "")</f>
        <v/>
      </c>
    </row>
    <row r="2244" customFormat="false" ht="12.8" hidden="false" customHeight="false" outlineLevel="0" collapsed="false">
      <c r="A2244" s="0" t="n">
        <v>7788</v>
      </c>
      <c r="B2244" s="0" t="n">
        <v>975</v>
      </c>
      <c r="C2244" s="1" t="str">
        <f aca="false">IF(AND(A2244=A2243,B2244-B2243=3), 1, "")</f>
        <v/>
      </c>
    </row>
    <row r="2245" customFormat="false" ht="12.8" hidden="false" customHeight="false" outlineLevel="0" collapsed="false">
      <c r="A2245" s="0" t="n">
        <v>7788</v>
      </c>
      <c r="B2245" s="0" t="n">
        <v>8328</v>
      </c>
      <c r="C2245" s="1" t="str">
        <f aca="false">IF(AND(A2245=A2244,B2245-B2244=3), 1, "")</f>
        <v/>
      </c>
    </row>
    <row r="2246" customFormat="false" ht="12.8" hidden="false" customHeight="false" outlineLevel="0" collapsed="false">
      <c r="A2246" s="0" t="n">
        <v>7786</v>
      </c>
      <c r="B2246" s="0" t="n">
        <v>3175</v>
      </c>
      <c r="C2246" s="1" t="str">
        <f aca="false">IF(AND(A2246=A2245,B2246-B2245=3), 1, "")</f>
        <v/>
      </c>
    </row>
    <row r="2247" customFormat="false" ht="12.8" hidden="false" customHeight="false" outlineLevel="0" collapsed="false">
      <c r="A2247" s="0" t="n">
        <v>7785</v>
      </c>
      <c r="B2247" s="0" t="n">
        <v>831</v>
      </c>
      <c r="C2247" s="1" t="str">
        <f aca="false">IF(AND(A2247=A2246,B2247-B2246=3), 1, "")</f>
        <v/>
      </c>
    </row>
    <row r="2248" customFormat="false" ht="12.8" hidden="false" customHeight="false" outlineLevel="0" collapsed="false">
      <c r="A2248" s="0" t="n">
        <v>7785</v>
      </c>
      <c r="B2248" s="0" t="n">
        <v>5606</v>
      </c>
      <c r="C2248" s="1" t="str">
        <f aca="false">IF(AND(A2248=A2247,B2248-B2247=3), 1, "")</f>
        <v/>
      </c>
    </row>
    <row r="2249" customFormat="false" ht="12.8" hidden="false" customHeight="false" outlineLevel="0" collapsed="false">
      <c r="A2249" s="0" t="n">
        <v>7783</v>
      </c>
      <c r="B2249" s="0" t="n">
        <v>1837</v>
      </c>
      <c r="C2249" s="1" t="str">
        <f aca="false">IF(AND(A2249=A2248,B2249-B2248=3), 1, "")</f>
        <v/>
      </c>
    </row>
    <row r="2250" customFormat="false" ht="12.8" hidden="false" customHeight="false" outlineLevel="0" collapsed="false">
      <c r="A2250" s="0" t="n">
        <v>7783</v>
      </c>
      <c r="B2250" s="0" t="n">
        <v>4051</v>
      </c>
      <c r="C2250" s="1" t="str">
        <f aca="false">IF(AND(A2250=A2249,B2250-B2249=3), 1, "")</f>
        <v/>
      </c>
    </row>
    <row r="2251" customFormat="false" ht="12.8" hidden="false" customHeight="false" outlineLevel="0" collapsed="false">
      <c r="A2251" s="0" t="n">
        <v>7783</v>
      </c>
      <c r="B2251" s="0" t="n">
        <v>8523</v>
      </c>
      <c r="C2251" s="1" t="str">
        <f aca="false">IF(AND(A2251=A2250,B2251-B2250=3), 1, "")</f>
        <v/>
      </c>
    </row>
    <row r="2252" customFormat="false" ht="12.8" hidden="false" customHeight="false" outlineLevel="0" collapsed="false">
      <c r="A2252" s="0" t="n">
        <v>7783</v>
      </c>
      <c r="B2252" s="0" t="n">
        <v>9864</v>
      </c>
      <c r="C2252" s="1" t="str">
        <f aca="false">IF(AND(A2252=A2251,B2252-B2251=3), 1, "")</f>
        <v/>
      </c>
    </row>
    <row r="2253" customFormat="false" ht="12.8" hidden="false" customHeight="false" outlineLevel="0" collapsed="false">
      <c r="A2253" s="0" t="n">
        <v>7782</v>
      </c>
      <c r="B2253" s="0" t="n">
        <v>5107</v>
      </c>
      <c r="C2253" s="1" t="str">
        <f aca="false">IF(AND(A2253=A2252,B2253-B2252=3), 1, "")</f>
        <v/>
      </c>
    </row>
    <row r="2254" customFormat="false" ht="12.8" hidden="false" customHeight="false" outlineLevel="0" collapsed="false">
      <c r="A2254" s="0" t="n">
        <v>7782</v>
      </c>
      <c r="B2254" s="0" t="n">
        <v>6708</v>
      </c>
      <c r="C2254" s="1" t="str">
        <f aca="false">IF(AND(A2254=A2253,B2254-B2253=3), 1, "")</f>
        <v/>
      </c>
    </row>
    <row r="2255" customFormat="false" ht="12.8" hidden="false" customHeight="false" outlineLevel="0" collapsed="false">
      <c r="A2255" s="0" t="n">
        <v>7778</v>
      </c>
      <c r="B2255" s="0" t="n">
        <v>1489</v>
      </c>
      <c r="C2255" s="1" t="str">
        <f aca="false">IF(AND(A2255=A2254,B2255-B2254=3), 1, "")</f>
        <v/>
      </c>
    </row>
    <row r="2256" customFormat="false" ht="12.8" hidden="false" customHeight="false" outlineLevel="0" collapsed="false">
      <c r="A2256" s="0" t="n">
        <v>7778</v>
      </c>
      <c r="B2256" s="0" t="n">
        <v>7835</v>
      </c>
      <c r="C2256" s="1" t="str">
        <f aca="false">IF(AND(A2256=A2255,B2256-B2255=3), 1, "")</f>
        <v/>
      </c>
    </row>
    <row r="2257" customFormat="false" ht="12.8" hidden="false" customHeight="false" outlineLevel="0" collapsed="false">
      <c r="A2257" s="0" t="n">
        <v>7774</v>
      </c>
      <c r="B2257" s="0" t="n">
        <v>2496</v>
      </c>
      <c r="C2257" s="1" t="str">
        <f aca="false">IF(AND(A2257=A2256,B2257-B2256=3), 1, "")</f>
        <v/>
      </c>
    </row>
    <row r="2258" customFormat="false" ht="12.8" hidden="false" customHeight="false" outlineLevel="0" collapsed="false">
      <c r="A2258" s="0" t="n">
        <v>7772</v>
      </c>
      <c r="B2258" s="0" t="n">
        <v>8909</v>
      </c>
      <c r="C2258" s="1" t="str">
        <f aca="false">IF(AND(A2258=A2257,B2258-B2257=3), 1, "")</f>
        <v/>
      </c>
    </row>
    <row r="2259" customFormat="false" ht="12.8" hidden="false" customHeight="false" outlineLevel="0" collapsed="false">
      <c r="A2259" s="0" t="n">
        <v>7772</v>
      </c>
      <c r="B2259" s="0" t="n">
        <v>9068</v>
      </c>
      <c r="C2259" s="1" t="str">
        <f aca="false">IF(AND(A2259=A2258,B2259-B2258=3), 1, "")</f>
        <v/>
      </c>
    </row>
    <row r="2260" customFormat="false" ht="12.8" hidden="false" customHeight="false" outlineLevel="0" collapsed="false">
      <c r="A2260" s="0" t="n">
        <v>7771</v>
      </c>
      <c r="B2260" s="0" t="n">
        <v>669</v>
      </c>
      <c r="C2260" s="1" t="str">
        <f aca="false">IF(AND(A2260=A2259,B2260-B2259=3), 1, "")</f>
        <v/>
      </c>
    </row>
    <row r="2261" customFormat="false" ht="12.8" hidden="false" customHeight="false" outlineLevel="0" collapsed="false">
      <c r="A2261" s="0" t="n">
        <v>7771</v>
      </c>
      <c r="B2261" s="0" t="n">
        <v>3077</v>
      </c>
      <c r="C2261" s="1" t="str">
        <f aca="false">IF(AND(A2261=A2260,B2261-B2260=3), 1, "")</f>
        <v/>
      </c>
    </row>
    <row r="2262" customFormat="false" ht="12.8" hidden="false" customHeight="false" outlineLevel="0" collapsed="false">
      <c r="A2262" s="0" t="n">
        <v>7770</v>
      </c>
      <c r="B2262" s="0" t="n">
        <v>589</v>
      </c>
      <c r="C2262" s="1" t="str">
        <f aca="false">IF(AND(A2262=A2261,B2262-B2261=3), 1, "")</f>
        <v/>
      </c>
    </row>
    <row r="2263" customFormat="false" ht="12.8" hidden="false" customHeight="false" outlineLevel="0" collapsed="false">
      <c r="A2263" s="0" t="n">
        <v>7770</v>
      </c>
      <c r="B2263" s="0" t="n">
        <v>824</v>
      </c>
      <c r="C2263" s="1" t="str">
        <f aca="false">IF(AND(A2263=A2262,B2263-B2262=3), 1, "")</f>
        <v/>
      </c>
    </row>
    <row r="2264" customFormat="false" ht="12.8" hidden="false" customHeight="false" outlineLevel="0" collapsed="false">
      <c r="A2264" s="0" t="n">
        <v>7769</v>
      </c>
      <c r="B2264" s="0" t="n">
        <v>2072</v>
      </c>
      <c r="C2264" s="1" t="str">
        <f aca="false">IF(AND(A2264=A2263,B2264-B2263=3), 1, "")</f>
        <v/>
      </c>
    </row>
    <row r="2265" customFormat="false" ht="12.8" hidden="false" customHeight="false" outlineLevel="0" collapsed="false">
      <c r="A2265" s="0" t="n">
        <v>7769</v>
      </c>
      <c r="B2265" s="0" t="n">
        <v>2146</v>
      </c>
      <c r="C2265" s="1" t="str">
        <f aca="false">IF(AND(A2265=A2264,B2265-B2264=3), 1, "")</f>
        <v/>
      </c>
    </row>
    <row r="2266" customFormat="false" ht="12.8" hidden="false" customHeight="false" outlineLevel="0" collapsed="false">
      <c r="A2266" s="0" t="n">
        <v>7769</v>
      </c>
      <c r="B2266" s="0" t="n">
        <v>5943</v>
      </c>
      <c r="C2266" s="1" t="str">
        <f aca="false">IF(AND(A2266=A2265,B2266-B2265=3), 1, "")</f>
        <v/>
      </c>
    </row>
    <row r="2267" customFormat="false" ht="12.8" hidden="false" customHeight="false" outlineLevel="0" collapsed="false">
      <c r="A2267" s="0" t="n">
        <v>7767</v>
      </c>
      <c r="B2267" s="0" t="n">
        <v>6186</v>
      </c>
      <c r="C2267" s="1" t="str">
        <f aca="false">IF(AND(A2267=A2266,B2267-B2266=3), 1, "")</f>
        <v/>
      </c>
    </row>
    <row r="2268" customFormat="false" ht="12.8" hidden="false" customHeight="false" outlineLevel="0" collapsed="false">
      <c r="A2268" s="0" t="n">
        <v>7767</v>
      </c>
      <c r="B2268" s="0" t="n">
        <v>8012</v>
      </c>
      <c r="C2268" s="1" t="str">
        <f aca="false">IF(AND(A2268=A2267,B2268-B2267=3), 1, "")</f>
        <v/>
      </c>
    </row>
    <row r="2269" customFormat="false" ht="12.8" hidden="false" customHeight="false" outlineLevel="0" collapsed="false">
      <c r="A2269" s="0" t="n">
        <v>7766</v>
      </c>
      <c r="B2269" s="0" t="n">
        <v>9258</v>
      </c>
      <c r="C2269" s="1" t="str">
        <f aca="false">IF(AND(A2269=A2268,B2269-B2268=3), 1, "")</f>
        <v/>
      </c>
    </row>
    <row r="2270" customFormat="false" ht="12.8" hidden="false" customHeight="false" outlineLevel="0" collapsed="false">
      <c r="A2270" s="0" t="n">
        <v>7763</v>
      </c>
      <c r="B2270" s="0" t="n">
        <v>1391</v>
      </c>
      <c r="C2270" s="1" t="str">
        <f aca="false">IF(AND(A2270=A2269,B2270-B2269=3), 1, "")</f>
        <v/>
      </c>
    </row>
    <row r="2271" customFormat="false" ht="12.8" hidden="false" customHeight="false" outlineLevel="0" collapsed="false">
      <c r="A2271" s="0" t="n">
        <v>7763</v>
      </c>
      <c r="B2271" s="0" t="n">
        <v>8337</v>
      </c>
      <c r="C2271" s="1" t="str">
        <f aca="false">IF(AND(A2271=A2270,B2271-B2270=3), 1, "")</f>
        <v/>
      </c>
    </row>
    <row r="2272" customFormat="false" ht="12.8" hidden="false" customHeight="false" outlineLevel="0" collapsed="false">
      <c r="A2272" s="0" t="n">
        <v>7762</v>
      </c>
      <c r="B2272" s="0" t="n">
        <v>5829</v>
      </c>
      <c r="C2272" s="1" t="str">
        <f aca="false">IF(AND(A2272=A2271,B2272-B2271=3), 1, "")</f>
        <v/>
      </c>
    </row>
    <row r="2273" customFormat="false" ht="12.8" hidden="false" customHeight="false" outlineLevel="0" collapsed="false">
      <c r="A2273" s="0" t="n">
        <v>7762</v>
      </c>
      <c r="B2273" s="0" t="n">
        <v>8325</v>
      </c>
      <c r="C2273" s="1" t="str">
        <f aca="false">IF(AND(A2273=A2272,B2273-B2272=3), 1, "")</f>
        <v/>
      </c>
    </row>
    <row r="2274" customFormat="false" ht="12.8" hidden="false" customHeight="false" outlineLevel="0" collapsed="false">
      <c r="A2274" s="0" t="n">
        <v>7761</v>
      </c>
      <c r="B2274" s="0" t="n">
        <v>3318</v>
      </c>
      <c r="C2274" s="1" t="str">
        <f aca="false">IF(AND(A2274=A2273,B2274-B2273=3), 1, "")</f>
        <v/>
      </c>
    </row>
    <row r="2275" customFormat="false" ht="12.8" hidden="false" customHeight="false" outlineLevel="0" collapsed="false">
      <c r="A2275" s="0" t="n">
        <v>7760</v>
      </c>
      <c r="B2275" s="0" t="n">
        <v>1424</v>
      </c>
      <c r="C2275" s="1" t="str">
        <f aca="false">IF(AND(A2275=A2274,B2275-B2274=3), 1, "")</f>
        <v/>
      </c>
    </row>
    <row r="2276" customFormat="false" ht="12.8" hidden="false" customHeight="false" outlineLevel="0" collapsed="false">
      <c r="A2276" s="0" t="n">
        <v>7760</v>
      </c>
      <c r="B2276" s="0" t="n">
        <v>6538</v>
      </c>
      <c r="C2276" s="1" t="str">
        <f aca="false">IF(AND(A2276=A2275,B2276-B2275=3), 1, "")</f>
        <v/>
      </c>
    </row>
    <row r="2277" customFormat="false" ht="12.8" hidden="false" customHeight="false" outlineLevel="0" collapsed="false">
      <c r="A2277" s="0" t="n">
        <v>7756</v>
      </c>
      <c r="B2277" s="0" t="n">
        <v>5324</v>
      </c>
      <c r="C2277" s="1" t="str">
        <f aca="false">IF(AND(A2277=A2276,B2277-B2276=3), 1, "")</f>
        <v/>
      </c>
    </row>
    <row r="2278" customFormat="false" ht="12.8" hidden="false" customHeight="false" outlineLevel="0" collapsed="false">
      <c r="A2278" s="0" t="n">
        <v>7756</v>
      </c>
      <c r="B2278" s="0" t="n">
        <v>6351</v>
      </c>
      <c r="C2278" s="1" t="str">
        <f aca="false">IF(AND(A2278=A2277,B2278-B2277=3), 1, "")</f>
        <v/>
      </c>
    </row>
    <row r="2279" customFormat="false" ht="12.8" hidden="false" customHeight="false" outlineLevel="0" collapsed="false">
      <c r="A2279" s="0" t="n">
        <v>7755</v>
      </c>
      <c r="B2279" s="0" t="n">
        <v>9957</v>
      </c>
      <c r="C2279" s="1" t="str">
        <f aca="false">IF(AND(A2279=A2278,B2279-B2278=3), 1, "")</f>
        <v/>
      </c>
    </row>
    <row r="2280" customFormat="false" ht="12.8" hidden="false" customHeight="false" outlineLevel="0" collapsed="false">
      <c r="A2280" s="0" t="n">
        <v>7754</v>
      </c>
      <c r="B2280" s="0" t="n">
        <v>2174</v>
      </c>
      <c r="C2280" s="1" t="str">
        <f aca="false">IF(AND(A2280=A2279,B2280-B2279=3), 1, "")</f>
        <v/>
      </c>
    </row>
    <row r="2281" customFormat="false" ht="12.8" hidden="false" customHeight="false" outlineLevel="0" collapsed="false">
      <c r="A2281" s="0" t="n">
        <v>7752</v>
      </c>
      <c r="B2281" s="0" t="n">
        <v>448</v>
      </c>
      <c r="C2281" s="1" t="str">
        <f aca="false">IF(AND(A2281=A2280,B2281-B2280=3), 1, "")</f>
        <v/>
      </c>
    </row>
    <row r="2282" customFormat="false" ht="12.8" hidden="false" customHeight="false" outlineLevel="0" collapsed="false">
      <c r="A2282" s="0" t="n">
        <v>7751</v>
      </c>
      <c r="B2282" s="0" t="n">
        <v>4777</v>
      </c>
      <c r="C2282" s="1" t="str">
        <f aca="false">IF(AND(A2282=A2281,B2282-B2281=3), 1, "")</f>
        <v/>
      </c>
    </row>
    <row r="2283" customFormat="false" ht="12.8" hidden="false" customHeight="false" outlineLevel="0" collapsed="false">
      <c r="A2283" s="0" t="n">
        <v>7751</v>
      </c>
      <c r="B2283" s="0" t="n">
        <v>7016</v>
      </c>
      <c r="C2283" s="1" t="str">
        <f aca="false">IF(AND(A2283=A2282,B2283-B2282=3), 1, "")</f>
        <v/>
      </c>
    </row>
    <row r="2284" customFormat="false" ht="12.8" hidden="false" customHeight="false" outlineLevel="0" collapsed="false">
      <c r="A2284" s="0" t="n">
        <v>7749</v>
      </c>
      <c r="B2284" s="0" t="n">
        <v>5669</v>
      </c>
      <c r="C2284" s="1" t="str">
        <f aca="false">IF(AND(A2284=A2283,B2284-B2283=3), 1, "")</f>
        <v/>
      </c>
    </row>
    <row r="2285" customFormat="false" ht="12.8" hidden="false" customHeight="false" outlineLevel="0" collapsed="false">
      <c r="A2285" s="0" t="n">
        <v>7747</v>
      </c>
      <c r="B2285" s="0" t="n">
        <v>1225</v>
      </c>
      <c r="C2285" s="1" t="str">
        <f aca="false">IF(AND(A2285=A2284,B2285-B2284=3), 1, "")</f>
        <v/>
      </c>
    </row>
    <row r="2286" customFormat="false" ht="12.8" hidden="false" customHeight="false" outlineLevel="0" collapsed="false">
      <c r="A2286" s="0" t="n">
        <v>7747</v>
      </c>
      <c r="B2286" s="0" t="n">
        <v>2557</v>
      </c>
      <c r="C2286" s="1" t="str">
        <f aca="false">IF(AND(A2286=A2285,B2286-B2285=3), 1, "")</f>
        <v/>
      </c>
    </row>
    <row r="2287" customFormat="false" ht="12.8" hidden="false" customHeight="false" outlineLevel="0" collapsed="false">
      <c r="A2287" s="0" t="n">
        <v>7744</v>
      </c>
      <c r="B2287" s="0" t="n">
        <v>3918</v>
      </c>
      <c r="C2287" s="1" t="str">
        <f aca="false">IF(AND(A2287=A2286,B2287-B2286=3), 1, "")</f>
        <v/>
      </c>
    </row>
    <row r="2288" customFormat="false" ht="12.8" hidden="false" customHeight="false" outlineLevel="0" collapsed="false">
      <c r="A2288" s="0" t="n">
        <v>7743</v>
      </c>
      <c r="B2288" s="0" t="n">
        <v>2769</v>
      </c>
      <c r="C2288" s="1" t="str">
        <f aca="false">IF(AND(A2288=A2287,B2288-B2287=3), 1, "")</f>
        <v/>
      </c>
    </row>
    <row r="2289" customFormat="false" ht="12.8" hidden="false" customHeight="false" outlineLevel="0" collapsed="false">
      <c r="A2289" s="0" t="n">
        <v>7743</v>
      </c>
      <c r="B2289" s="0" t="n">
        <v>4092</v>
      </c>
      <c r="C2289" s="1" t="str">
        <f aca="false">IF(AND(A2289=A2288,B2289-B2288=3), 1, "")</f>
        <v/>
      </c>
    </row>
    <row r="2290" customFormat="false" ht="12.8" hidden="false" customHeight="false" outlineLevel="0" collapsed="false">
      <c r="A2290" s="0" t="n">
        <v>7740</v>
      </c>
      <c r="B2290" s="0" t="n">
        <v>790</v>
      </c>
      <c r="C2290" s="1" t="str">
        <f aca="false">IF(AND(A2290=A2289,B2290-B2289=3), 1, "")</f>
        <v/>
      </c>
    </row>
    <row r="2291" customFormat="false" ht="12.8" hidden="false" customHeight="false" outlineLevel="0" collapsed="false">
      <c r="A2291" s="0" t="n">
        <v>7739</v>
      </c>
      <c r="B2291" s="0" t="n">
        <v>5039</v>
      </c>
      <c r="C2291" s="1" t="str">
        <f aca="false">IF(AND(A2291=A2290,B2291-B2290=3), 1, "")</f>
        <v/>
      </c>
    </row>
    <row r="2292" customFormat="false" ht="12.8" hidden="false" customHeight="false" outlineLevel="0" collapsed="false">
      <c r="A2292" s="0" t="n">
        <v>7739</v>
      </c>
      <c r="B2292" s="0" t="n">
        <v>6122</v>
      </c>
      <c r="C2292" s="1" t="str">
        <f aca="false">IF(AND(A2292=A2291,B2292-B2291=3), 1, "")</f>
        <v/>
      </c>
    </row>
    <row r="2293" customFormat="false" ht="12.8" hidden="false" customHeight="false" outlineLevel="0" collapsed="false">
      <c r="A2293" s="0" t="n">
        <v>7738</v>
      </c>
      <c r="B2293" s="0" t="n">
        <v>4061</v>
      </c>
      <c r="C2293" s="1" t="str">
        <f aca="false">IF(AND(A2293=A2292,B2293-B2292=3), 1, "")</f>
        <v/>
      </c>
    </row>
    <row r="2294" customFormat="false" ht="12.8" hidden="false" customHeight="false" outlineLevel="0" collapsed="false">
      <c r="A2294" s="0" t="n">
        <v>7736</v>
      </c>
      <c r="B2294" s="0" t="n">
        <v>7037</v>
      </c>
      <c r="C2294" s="1" t="str">
        <f aca="false">IF(AND(A2294=A2293,B2294-B2293=3), 1, "")</f>
        <v/>
      </c>
    </row>
    <row r="2295" customFormat="false" ht="12.8" hidden="false" customHeight="false" outlineLevel="0" collapsed="false">
      <c r="A2295" s="0" t="n">
        <v>7734</v>
      </c>
      <c r="B2295" s="0" t="n">
        <v>5130</v>
      </c>
      <c r="C2295" s="1" t="str">
        <f aca="false">IF(AND(A2295=A2294,B2295-B2294=3), 1, "")</f>
        <v/>
      </c>
    </row>
    <row r="2296" customFormat="false" ht="12.8" hidden="false" customHeight="false" outlineLevel="0" collapsed="false">
      <c r="A2296" s="0" t="n">
        <v>7734</v>
      </c>
      <c r="B2296" s="0" t="n">
        <v>7752</v>
      </c>
      <c r="C2296" s="1" t="str">
        <f aca="false">IF(AND(A2296=A2295,B2296-B2295=3), 1, "")</f>
        <v/>
      </c>
    </row>
    <row r="2297" customFormat="false" ht="12.8" hidden="false" customHeight="false" outlineLevel="0" collapsed="false">
      <c r="A2297" s="0" t="n">
        <v>7733</v>
      </c>
      <c r="B2297" s="0" t="n">
        <v>8339</v>
      </c>
      <c r="C2297" s="1" t="str">
        <f aca="false">IF(AND(A2297=A2296,B2297-B2296=3), 1, "")</f>
        <v/>
      </c>
    </row>
    <row r="2298" customFormat="false" ht="12.8" hidden="false" customHeight="false" outlineLevel="0" collapsed="false">
      <c r="A2298" s="0" t="n">
        <v>7731</v>
      </c>
      <c r="B2298" s="0" t="n">
        <v>1572</v>
      </c>
      <c r="C2298" s="1" t="str">
        <f aca="false">IF(AND(A2298=A2297,B2298-B2297=3), 1, "")</f>
        <v/>
      </c>
    </row>
    <row r="2299" customFormat="false" ht="12.8" hidden="false" customHeight="false" outlineLevel="0" collapsed="false">
      <c r="A2299" s="0" t="n">
        <v>7730</v>
      </c>
      <c r="B2299" s="0" t="n">
        <v>3665</v>
      </c>
      <c r="C2299" s="1" t="str">
        <f aca="false">IF(AND(A2299=A2298,B2299-B2298=3), 1, "")</f>
        <v/>
      </c>
    </row>
    <row r="2300" customFormat="false" ht="12.8" hidden="false" customHeight="false" outlineLevel="0" collapsed="false">
      <c r="A2300" s="0" t="n">
        <v>7728</v>
      </c>
      <c r="B2300" s="0" t="n">
        <v>6911</v>
      </c>
      <c r="C2300" s="1" t="str">
        <f aca="false">IF(AND(A2300=A2299,B2300-B2299=3), 1, "")</f>
        <v/>
      </c>
    </row>
    <row r="2301" customFormat="false" ht="12.8" hidden="false" customHeight="false" outlineLevel="0" collapsed="false">
      <c r="A2301" s="0" t="n">
        <v>7727</v>
      </c>
      <c r="B2301" s="0" t="n">
        <v>4270</v>
      </c>
      <c r="C2301" s="1" t="str">
        <f aca="false">IF(AND(A2301=A2300,B2301-B2300=3), 1, "")</f>
        <v/>
      </c>
    </row>
    <row r="2302" customFormat="false" ht="12.8" hidden="false" customHeight="false" outlineLevel="0" collapsed="false">
      <c r="A2302" s="0" t="n">
        <v>7727</v>
      </c>
      <c r="B2302" s="0" t="n">
        <v>5357</v>
      </c>
      <c r="C2302" s="1" t="str">
        <f aca="false">IF(AND(A2302=A2301,B2302-B2301=3), 1, "")</f>
        <v/>
      </c>
    </row>
    <row r="2303" customFormat="false" ht="12.8" hidden="false" customHeight="false" outlineLevel="0" collapsed="false">
      <c r="A2303" s="0" t="n">
        <v>7726</v>
      </c>
      <c r="B2303" s="0" t="n">
        <v>1057</v>
      </c>
      <c r="C2303" s="1" t="str">
        <f aca="false">IF(AND(A2303=A2302,B2303-B2302=3), 1, "")</f>
        <v/>
      </c>
    </row>
    <row r="2304" customFormat="false" ht="12.8" hidden="false" customHeight="false" outlineLevel="0" collapsed="false">
      <c r="A2304" s="0" t="n">
        <v>7725</v>
      </c>
      <c r="B2304" s="0" t="n">
        <v>485</v>
      </c>
      <c r="C2304" s="1" t="str">
        <f aca="false">IF(AND(A2304=A2303,B2304-B2303=3), 1, "")</f>
        <v/>
      </c>
    </row>
    <row r="2305" customFormat="false" ht="12.8" hidden="false" customHeight="false" outlineLevel="0" collapsed="false">
      <c r="A2305" s="0" t="n">
        <v>7724</v>
      </c>
      <c r="B2305" s="0" t="n">
        <v>7295</v>
      </c>
      <c r="C2305" s="1" t="str">
        <f aca="false">IF(AND(A2305=A2304,B2305-B2304=3), 1, "")</f>
        <v/>
      </c>
    </row>
    <row r="2306" customFormat="false" ht="12.8" hidden="false" customHeight="false" outlineLevel="0" collapsed="false">
      <c r="A2306" s="0" t="n">
        <v>7723</v>
      </c>
      <c r="B2306" s="0" t="n">
        <v>6797</v>
      </c>
      <c r="C2306" s="1" t="str">
        <f aca="false">IF(AND(A2306=A2305,B2306-B2305=3), 1, "")</f>
        <v/>
      </c>
    </row>
    <row r="2307" customFormat="false" ht="12.8" hidden="false" customHeight="false" outlineLevel="0" collapsed="false">
      <c r="A2307" s="0" t="n">
        <v>7722</v>
      </c>
      <c r="B2307" s="0" t="n">
        <v>3950</v>
      </c>
      <c r="C2307" s="1" t="str">
        <f aca="false">IF(AND(A2307=A2306,B2307-B2306=3), 1, "")</f>
        <v/>
      </c>
    </row>
    <row r="2308" customFormat="false" ht="12.8" hidden="false" customHeight="false" outlineLevel="0" collapsed="false">
      <c r="A2308" s="0" t="n">
        <v>7721</v>
      </c>
      <c r="B2308" s="0" t="n">
        <v>8357</v>
      </c>
      <c r="C2308" s="1" t="str">
        <f aca="false">IF(AND(A2308=A2307,B2308-B2307=3), 1, "")</f>
        <v/>
      </c>
    </row>
    <row r="2309" customFormat="false" ht="12.8" hidden="false" customHeight="false" outlineLevel="0" collapsed="false">
      <c r="A2309" s="0" t="n">
        <v>7721</v>
      </c>
      <c r="B2309" s="0" t="n">
        <v>8895</v>
      </c>
      <c r="C2309" s="1" t="str">
        <f aca="false">IF(AND(A2309=A2308,B2309-B2308=3), 1, "")</f>
        <v/>
      </c>
    </row>
    <row r="2310" customFormat="false" ht="12.8" hidden="false" customHeight="false" outlineLevel="0" collapsed="false">
      <c r="A2310" s="0" t="n">
        <v>7718</v>
      </c>
      <c r="B2310" s="0" t="n">
        <v>5908</v>
      </c>
      <c r="C2310" s="1" t="str">
        <f aca="false">IF(AND(A2310=A2309,B2310-B2309=3), 1, "")</f>
        <v/>
      </c>
    </row>
    <row r="2311" customFormat="false" ht="12.8" hidden="false" customHeight="false" outlineLevel="0" collapsed="false">
      <c r="A2311" s="0" t="n">
        <v>7718</v>
      </c>
      <c r="B2311" s="0" t="n">
        <v>8982</v>
      </c>
      <c r="C2311" s="1" t="str">
        <f aca="false">IF(AND(A2311=A2310,B2311-B2310=3), 1, "")</f>
        <v/>
      </c>
    </row>
    <row r="2312" customFormat="false" ht="12.8" hidden="false" customHeight="false" outlineLevel="0" collapsed="false">
      <c r="A2312" s="0" t="n">
        <v>7716</v>
      </c>
      <c r="B2312" s="0" t="n">
        <v>9047</v>
      </c>
      <c r="C2312" s="1" t="str">
        <f aca="false">IF(AND(A2312=A2311,B2312-B2311=3), 1, "")</f>
        <v/>
      </c>
    </row>
    <row r="2313" customFormat="false" ht="12.8" hidden="false" customHeight="false" outlineLevel="0" collapsed="false">
      <c r="A2313" s="0" t="n">
        <v>7714</v>
      </c>
      <c r="B2313" s="0" t="n">
        <v>417</v>
      </c>
      <c r="C2313" s="1" t="str">
        <f aca="false">IF(AND(A2313=A2312,B2313-B2312=3), 1, "")</f>
        <v/>
      </c>
    </row>
    <row r="2314" customFormat="false" ht="12.8" hidden="false" customHeight="false" outlineLevel="0" collapsed="false">
      <c r="A2314" s="0" t="n">
        <v>7714</v>
      </c>
      <c r="B2314" s="0" t="n">
        <v>4989</v>
      </c>
      <c r="C2314" s="1" t="str">
        <f aca="false">IF(AND(A2314=A2313,B2314-B2313=3), 1, "")</f>
        <v/>
      </c>
    </row>
    <row r="2315" customFormat="false" ht="12.8" hidden="false" customHeight="false" outlineLevel="0" collapsed="false">
      <c r="A2315" s="0" t="n">
        <v>7714</v>
      </c>
      <c r="B2315" s="0" t="n">
        <v>8532</v>
      </c>
      <c r="C2315" s="1" t="str">
        <f aca="false">IF(AND(A2315=A2314,B2315-B2314=3), 1, "")</f>
        <v/>
      </c>
    </row>
    <row r="2316" customFormat="false" ht="12.8" hidden="false" customHeight="false" outlineLevel="0" collapsed="false">
      <c r="A2316" s="0" t="n">
        <v>7713</v>
      </c>
      <c r="B2316" s="0" t="n">
        <v>5974</v>
      </c>
      <c r="C2316" s="1" t="str">
        <f aca="false">IF(AND(A2316=A2315,B2316-B2315=3), 1, "")</f>
        <v/>
      </c>
    </row>
    <row r="2317" customFormat="false" ht="12.8" hidden="false" customHeight="false" outlineLevel="0" collapsed="false">
      <c r="A2317" s="0" t="n">
        <v>7712</v>
      </c>
      <c r="B2317" s="0" t="n">
        <v>4524</v>
      </c>
      <c r="C2317" s="1" t="str">
        <f aca="false">IF(AND(A2317=A2316,B2317-B2316=3), 1, "")</f>
        <v/>
      </c>
    </row>
    <row r="2318" customFormat="false" ht="12.8" hidden="false" customHeight="false" outlineLevel="0" collapsed="false">
      <c r="A2318" s="0" t="n">
        <v>7712</v>
      </c>
      <c r="B2318" s="0" t="n">
        <v>8734</v>
      </c>
      <c r="C2318" s="1" t="str">
        <f aca="false">IF(AND(A2318=A2317,B2318-B2317=3), 1, "")</f>
        <v/>
      </c>
    </row>
    <row r="2319" customFormat="false" ht="12.8" hidden="false" customHeight="false" outlineLevel="0" collapsed="false">
      <c r="A2319" s="0" t="n">
        <v>7710</v>
      </c>
      <c r="B2319" s="0" t="n">
        <v>5223</v>
      </c>
      <c r="C2319" s="1" t="str">
        <f aca="false">IF(AND(A2319=A2318,B2319-B2318=3), 1, "")</f>
        <v/>
      </c>
    </row>
    <row r="2320" customFormat="false" ht="12.8" hidden="false" customHeight="false" outlineLevel="0" collapsed="false">
      <c r="A2320" s="0" t="n">
        <v>7710</v>
      </c>
      <c r="B2320" s="0" t="n">
        <v>8198</v>
      </c>
      <c r="C2320" s="1" t="str">
        <f aca="false">IF(AND(A2320=A2319,B2320-B2319=3), 1, "")</f>
        <v/>
      </c>
    </row>
    <row r="2321" customFormat="false" ht="12.8" hidden="false" customHeight="false" outlineLevel="0" collapsed="false">
      <c r="A2321" s="0" t="n">
        <v>7709</v>
      </c>
      <c r="B2321" s="0" t="n">
        <v>5190</v>
      </c>
      <c r="C2321" s="1" t="str">
        <f aca="false">IF(AND(A2321=A2320,B2321-B2320=3), 1, "")</f>
        <v/>
      </c>
    </row>
    <row r="2322" customFormat="false" ht="12.8" hidden="false" customHeight="false" outlineLevel="0" collapsed="false">
      <c r="A2322" s="0" t="n">
        <v>7709</v>
      </c>
      <c r="B2322" s="0" t="n">
        <v>6302</v>
      </c>
      <c r="C2322" s="1" t="str">
        <f aca="false">IF(AND(A2322=A2321,B2322-B2321=3), 1, "")</f>
        <v/>
      </c>
    </row>
    <row r="2323" customFormat="false" ht="12.8" hidden="false" customHeight="false" outlineLevel="0" collapsed="false">
      <c r="A2323" s="0" t="n">
        <v>7709</v>
      </c>
      <c r="B2323" s="0" t="n">
        <v>8044</v>
      </c>
      <c r="C2323" s="1" t="str">
        <f aca="false">IF(AND(A2323=A2322,B2323-B2322=3), 1, "")</f>
        <v/>
      </c>
    </row>
    <row r="2324" customFormat="false" ht="12.8" hidden="false" customHeight="false" outlineLevel="0" collapsed="false">
      <c r="A2324" s="0" t="n">
        <v>7707</v>
      </c>
      <c r="B2324" s="0" t="n">
        <v>1016</v>
      </c>
      <c r="C2324" s="1" t="str">
        <f aca="false">IF(AND(A2324=A2323,B2324-B2323=3), 1, "")</f>
        <v/>
      </c>
    </row>
    <row r="2325" customFormat="false" ht="12.8" hidden="false" customHeight="false" outlineLevel="0" collapsed="false">
      <c r="A2325" s="0" t="n">
        <v>7707</v>
      </c>
      <c r="B2325" s="0" t="n">
        <v>4056</v>
      </c>
      <c r="C2325" s="1" t="str">
        <f aca="false">IF(AND(A2325=A2324,B2325-B2324=3), 1, "")</f>
        <v/>
      </c>
    </row>
    <row r="2326" customFormat="false" ht="12.8" hidden="false" customHeight="false" outlineLevel="0" collapsed="false">
      <c r="A2326" s="0" t="n">
        <v>7707</v>
      </c>
      <c r="B2326" s="0" t="n">
        <v>4446</v>
      </c>
      <c r="C2326" s="1" t="str">
        <f aca="false">IF(AND(A2326=A2325,B2326-B2325=3), 1, "")</f>
        <v/>
      </c>
    </row>
    <row r="2327" customFormat="false" ht="12.8" hidden="false" customHeight="false" outlineLevel="0" collapsed="false">
      <c r="A2327" s="0" t="n">
        <v>7707</v>
      </c>
      <c r="B2327" s="0" t="n">
        <v>4917</v>
      </c>
      <c r="C2327" s="1" t="str">
        <f aca="false">IF(AND(A2327=A2326,B2327-B2326=3), 1, "")</f>
        <v/>
      </c>
    </row>
    <row r="2328" customFormat="false" ht="12.8" hidden="false" customHeight="false" outlineLevel="0" collapsed="false">
      <c r="A2328" s="0" t="n">
        <v>7706</v>
      </c>
      <c r="B2328" s="0" t="n">
        <v>3725</v>
      </c>
      <c r="C2328" s="1" t="str">
        <f aca="false">IF(AND(A2328=A2327,B2328-B2327=3), 1, "")</f>
        <v/>
      </c>
    </row>
    <row r="2329" customFormat="false" ht="12.8" hidden="false" customHeight="false" outlineLevel="0" collapsed="false">
      <c r="A2329" s="0" t="n">
        <v>7704</v>
      </c>
      <c r="B2329" s="0" t="n">
        <v>6973</v>
      </c>
      <c r="C2329" s="1" t="str">
        <f aca="false">IF(AND(A2329=A2328,B2329-B2328=3), 1, "")</f>
        <v/>
      </c>
    </row>
    <row r="2330" customFormat="false" ht="12.8" hidden="false" customHeight="false" outlineLevel="0" collapsed="false">
      <c r="A2330" s="0" t="n">
        <v>7701</v>
      </c>
      <c r="B2330" s="0" t="n">
        <v>490</v>
      </c>
      <c r="C2330" s="1" t="str">
        <f aca="false">IF(AND(A2330=A2329,B2330-B2329=3), 1, "")</f>
        <v/>
      </c>
    </row>
    <row r="2331" customFormat="false" ht="12.8" hidden="false" customHeight="false" outlineLevel="0" collapsed="false">
      <c r="A2331" s="0" t="n">
        <v>7699</v>
      </c>
      <c r="B2331" s="0" t="n">
        <v>1022</v>
      </c>
      <c r="C2331" s="1" t="str">
        <f aca="false">IF(AND(A2331=A2330,B2331-B2330=3), 1, "")</f>
        <v/>
      </c>
    </row>
    <row r="2332" customFormat="false" ht="12.8" hidden="false" customHeight="false" outlineLevel="0" collapsed="false">
      <c r="A2332" s="0" t="n">
        <v>7699</v>
      </c>
      <c r="B2332" s="0" t="n">
        <v>1149</v>
      </c>
      <c r="C2332" s="1" t="str">
        <f aca="false">IF(AND(A2332=A2331,B2332-B2331=3), 1, "")</f>
        <v/>
      </c>
    </row>
    <row r="2333" customFormat="false" ht="12.8" hidden="false" customHeight="false" outlineLevel="0" collapsed="false">
      <c r="A2333" s="0" t="n">
        <v>7699</v>
      </c>
      <c r="B2333" s="0" t="n">
        <v>9949</v>
      </c>
      <c r="C2333" s="1" t="str">
        <f aca="false">IF(AND(A2333=A2332,B2333-B2332=3), 1, "")</f>
        <v/>
      </c>
    </row>
    <row r="2334" customFormat="false" ht="12.8" hidden="false" customHeight="false" outlineLevel="0" collapsed="false">
      <c r="A2334" s="0" t="n">
        <v>7698</v>
      </c>
      <c r="B2334" s="0" t="n">
        <v>2612</v>
      </c>
      <c r="C2334" s="1" t="str">
        <f aca="false">IF(AND(A2334=A2333,B2334-B2333=3), 1, "")</f>
        <v/>
      </c>
    </row>
    <row r="2335" customFormat="false" ht="12.8" hidden="false" customHeight="false" outlineLevel="0" collapsed="false">
      <c r="A2335" s="0" t="n">
        <v>7696</v>
      </c>
      <c r="B2335" s="0" t="n">
        <v>6656</v>
      </c>
      <c r="C2335" s="1" t="str">
        <f aca="false">IF(AND(A2335=A2334,B2335-B2334=3), 1, "")</f>
        <v/>
      </c>
    </row>
    <row r="2336" customFormat="false" ht="12.8" hidden="false" customHeight="false" outlineLevel="0" collapsed="false">
      <c r="A2336" s="0" t="n">
        <v>7694</v>
      </c>
      <c r="B2336" s="0" t="n">
        <v>809</v>
      </c>
      <c r="C2336" s="1" t="str">
        <f aca="false">IF(AND(A2336=A2335,B2336-B2335=3), 1, "")</f>
        <v/>
      </c>
    </row>
    <row r="2337" customFormat="false" ht="12.8" hidden="false" customHeight="false" outlineLevel="0" collapsed="false">
      <c r="A2337" s="0" t="n">
        <v>7694</v>
      </c>
      <c r="B2337" s="0" t="n">
        <v>1526</v>
      </c>
      <c r="C2337" s="1" t="str">
        <f aca="false">IF(AND(A2337=A2336,B2337-B2336=3), 1, "")</f>
        <v/>
      </c>
    </row>
    <row r="2338" customFormat="false" ht="12.8" hidden="false" customHeight="false" outlineLevel="0" collapsed="false">
      <c r="A2338" s="0" t="n">
        <v>7691</v>
      </c>
      <c r="B2338" s="0" t="n">
        <v>8953</v>
      </c>
      <c r="C2338" s="1" t="str">
        <f aca="false">IF(AND(A2338=A2337,B2338-B2337=3), 1, "")</f>
        <v/>
      </c>
    </row>
    <row r="2339" customFormat="false" ht="12.8" hidden="false" customHeight="false" outlineLevel="0" collapsed="false">
      <c r="A2339" s="0" t="n">
        <v>7690</v>
      </c>
      <c r="B2339" s="0" t="n">
        <v>9240</v>
      </c>
      <c r="C2339" s="1" t="str">
        <f aca="false">IF(AND(A2339=A2338,B2339-B2338=3), 1, "")</f>
        <v/>
      </c>
    </row>
    <row r="2340" customFormat="false" ht="12.8" hidden="false" customHeight="false" outlineLevel="0" collapsed="false">
      <c r="A2340" s="0" t="n">
        <v>7688</v>
      </c>
      <c r="B2340" s="0" t="n">
        <v>2844</v>
      </c>
      <c r="C2340" s="1" t="str">
        <f aca="false">IF(AND(A2340=A2339,B2340-B2339=3), 1, "")</f>
        <v/>
      </c>
    </row>
    <row r="2341" customFormat="false" ht="12.8" hidden="false" customHeight="false" outlineLevel="0" collapsed="false">
      <c r="A2341" s="0" t="n">
        <v>7685</v>
      </c>
      <c r="B2341" s="0" t="n">
        <v>3591</v>
      </c>
      <c r="C2341" s="1" t="str">
        <f aca="false">IF(AND(A2341=A2340,B2341-B2340=3), 1, "")</f>
        <v/>
      </c>
    </row>
    <row r="2342" customFormat="false" ht="12.8" hidden="false" customHeight="false" outlineLevel="0" collapsed="false">
      <c r="A2342" s="0" t="n">
        <v>7685</v>
      </c>
      <c r="B2342" s="0" t="n">
        <v>4390</v>
      </c>
      <c r="C2342" s="1" t="str">
        <f aca="false">IF(AND(A2342=A2341,B2342-B2341=3), 1, "")</f>
        <v/>
      </c>
    </row>
    <row r="2343" customFormat="false" ht="12.8" hidden="false" customHeight="false" outlineLevel="0" collapsed="false">
      <c r="A2343" s="0" t="n">
        <v>7685</v>
      </c>
      <c r="B2343" s="0" t="n">
        <v>4995</v>
      </c>
      <c r="C2343" s="1" t="str">
        <f aca="false">IF(AND(A2343=A2342,B2343-B2342=3), 1, "")</f>
        <v/>
      </c>
    </row>
    <row r="2344" customFormat="false" ht="12.8" hidden="false" customHeight="false" outlineLevel="0" collapsed="false">
      <c r="A2344" s="0" t="n">
        <v>7684</v>
      </c>
      <c r="B2344" s="0" t="n">
        <v>5966</v>
      </c>
      <c r="C2344" s="1" t="str">
        <f aca="false">IF(AND(A2344=A2343,B2344-B2343=3), 1, "")</f>
        <v/>
      </c>
    </row>
    <row r="2345" customFormat="false" ht="12.8" hidden="false" customHeight="false" outlineLevel="0" collapsed="false">
      <c r="A2345" s="0" t="n">
        <v>7684</v>
      </c>
      <c r="B2345" s="0" t="n">
        <v>7929</v>
      </c>
      <c r="C2345" s="1" t="str">
        <f aca="false">IF(AND(A2345=A2344,B2345-B2344=3), 1, "")</f>
        <v/>
      </c>
    </row>
    <row r="2346" customFormat="false" ht="12.8" hidden="false" customHeight="false" outlineLevel="0" collapsed="false">
      <c r="A2346" s="0" t="n">
        <v>7683</v>
      </c>
      <c r="B2346" s="0" t="n">
        <v>3374</v>
      </c>
      <c r="C2346" s="1" t="str">
        <f aca="false">IF(AND(A2346=A2345,B2346-B2345=3), 1, "")</f>
        <v/>
      </c>
    </row>
    <row r="2347" customFormat="false" ht="12.8" hidden="false" customHeight="false" outlineLevel="0" collapsed="false">
      <c r="A2347" s="0" t="n">
        <v>7681</v>
      </c>
      <c r="B2347" s="0" t="n">
        <v>5041</v>
      </c>
      <c r="C2347" s="1" t="str">
        <f aca="false">IF(AND(A2347=A2346,B2347-B2346=3), 1, "")</f>
        <v/>
      </c>
    </row>
    <row r="2348" customFormat="false" ht="12.8" hidden="false" customHeight="false" outlineLevel="0" collapsed="false">
      <c r="A2348" s="0" t="n">
        <v>7681</v>
      </c>
      <c r="B2348" s="0" t="n">
        <v>9980</v>
      </c>
      <c r="C2348" s="1" t="str">
        <f aca="false">IF(AND(A2348=A2347,B2348-B2347=3), 1, "")</f>
        <v/>
      </c>
    </row>
    <row r="2349" customFormat="false" ht="12.8" hidden="false" customHeight="false" outlineLevel="0" collapsed="false">
      <c r="A2349" s="0" t="n">
        <v>7679</v>
      </c>
      <c r="B2349" s="0" t="n">
        <v>7439</v>
      </c>
      <c r="C2349" s="1" t="str">
        <f aca="false">IF(AND(A2349=A2348,B2349-B2348=3), 1, "")</f>
        <v/>
      </c>
    </row>
    <row r="2350" customFormat="false" ht="12.8" hidden="false" customHeight="false" outlineLevel="0" collapsed="false">
      <c r="A2350" s="0" t="n">
        <v>7678</v>
      </c>
      <c r="B2350" s="0" t="n">
        <v>836</v>
      </c>
      <c r="C2350" s="1" t="str">
        <f aca="false">IF(AND(A2350=A2349,B2350-B2349=3), 1, "")</f>
        <v/>
      </c>
    </row>
    <row r="2351" customFormat="false" ht="12.8" hidden="false" customHeight="false" outlineLevel="0" collapsed="false">
      <c r="A2351" s="0" t="n">
        <v>7678</v>
      </c>
      <c r="B2351" s="0" t="n">
        <v>3596</v>
      </c>
      <c r="C2351" s="1" t="str">
        <f aca="false">IF(AND(A2351=A2350,B2351-B2350=3), 1, "")</f>
        <v/>
      </c>
    </row>
    <row r="2352" customFormat="false" ht="12.8" hidden="false" customHeight="false" outlineLevel="0" collapsed="false">
      <c r="A2352" s="0" t="n">
        <v>7676</v>
      </c>
      <c r="B2352" s="0" t="n">
        <v>2842</v>
      </c>
      <c r="C2352" s="1" t="str">
        <f aca="false">IF(AND(A2352=A2351,B2352-B2351=3), 1, "")</f>
        <v/>
      </c>
    </row>
    <row r="2353" customFormat="false" ht="12.8" hidden="false" customHeight="false" outlineLevel="0" collapsed="false">
      <c r="A2353" s="0" t="n">
        <v>7674</v>
      </c>
      <c r="B2353" s="0" t="n">
        <v>2742</v>
      </c>
      <c r="C2353" s="1" t="str">
        <f aca="false">IF(AND(A2353=A2352,B2353-B2352=3), 1, "")</f>
        <v/>
      </c>
    </row>
    <row r="2354" customFormat="false" ht="12.8" hidden="false" customHeight="false" outlineLevel="0" collapsed="false">
      <c r="A2354" s="0" t="n">
        <v>7674</v>
      </c>
      <c r="B2354" s="0" t="n">
        <v>7055</v>
      </c>
      <c r="C2354" s="1" t="str">
        <f aca="false">IF(AND(A2354=A2353,B2354-B2353=3), 1, "")</f>
        <v/>
      </c>
    </row>
    <row r="2355" customFormat="false" ht="12.8" hidden="false" customHeight="false" outlineLevel="0" collapsed="false">
      <c r="A2355" s="0" t="n">
        <v>7673</v>
      </c>
      <c r="B2355" s="0" t="n">
        <v>8504</v>
      </c>
      <c r="C2355" s="1" t="str">
        <f aca="false">IF(AND(A2355=A2354,B2355-B2354=3), 1, "")</f>
        <v/>
      </c>
    </row>
    <row r="2356" customFormat="false" ht="12.8" hidden="false" customHeight="false" outlineLevel="0" collapsed="false">
      <c r="A2356" s="0" t="n">
        <v>7672</v>
      </c>
      <c r="B2356" s="0" t="n">
        <v>7153</v>
      </c>
      <c r="C2356" s="1" t="str">
        <f aca="false">IF(AND(A2356=A2355,B2356-B2355=3), 1, "")</f>
        <v/>
      </c>
    </row>
    <row r="2357" customFormat="false" ht="12.8" hidden="false" customHeight="false" outlineLevel="0" collapsed="false">
      <c r="A2357" s="0" t="n">
        <v>7672</v>
      </c>
      <c r="B2357" s="0" t="n">
        <v>9159</v>
      </c>
      <c r="C2357" s="1" t="str">
        <f aca="false">IF(AND(A2357=A2356,B2357-B2356=3), 1, "")</f>
        <v/>
      </c>
    </row>
    <row r="2358" customFormat="false" ht="12.8" hidden="false" customHeight="false" outlineLevel="0" collapsed="false">
      <c r="A2358" s="0" t="n">
        <v>7671</v>
      </c>
      <c r="B2358" s="0" t="n">
        <v>1848</v>
      </c>
      <c r="C2358" s="1" t="str">
        <f aca="false">IF(AND(A2358=A2357,B2358-B2357=3), 1, "")</f>
        <v/>
      </c>
    </row>
    <row r="2359" customFormat="false" ht="12.8" hidden="false" customHeight="false" outlineLevel="0" collapsed="false">
      <c r="A2359" s="0" t="n">
        <v>7670</v>
      </c>
      <c r="B2359" s="0" t="n">
        <v>5296</v>
      </c>
      <c r="C2359" s="1" t="str">
        <f aca="false">IF(AND(A2359=A2358,B2359-B2358=3), 1, "")</f>
        <v/>
      </c>
    </row>
    <row r="2360" customFormat="false" ht="12.8" hidden="false" customHeight="false" outlineLevel="0" collapsed="false">
      <c r="A2360" s="0" t="n">
        <v>7670</v>
      </c>
      <c r="B2360" s="0" t="n">
        <v>6295</v>
      </c>
      <c r="C2360" s="1" t="str">
        <f aca="false">IF(AND(A2360=A2359,B2360-B2359=3), 1, "")</f>
        <v/>
      </c>
    </row>
    <row r="2361" customFormat="false" ht="12.8" hidden="false" customHeight="false" outlineLevel="0" collapsed="false">
      <c r="A2361" s="0" t="n">
        <v>7669</v>
      </c>
      <c r="B2361" s="0" t="n">
        <v>1161</v>
      </c>
      <c r="C2361" s="1" t="str">
        <f aca="false">IF(AND(A2361=A2360,B2361-B2360=3), 1, "")</f>
        <v/>
      </c>
    </row>
    <row r="2362" customFormat="false" ht="12.8" hidden="false" customHeight="false" outlineLevel="0" collapsed="false">
      <c r="A2362" s="0" t="n">
        <v>7668</v>
      </c>
      <c r="B2362" s="0" t="n">
        <v>1232</v>
      </c>
      <c r="C2362" s="1" t="str">
        <f aca="false">IF(AND(A2362=A2361,B2362-B2361=3), 1, "")</f>
        <v/>
      </c>
    </row>
    <row r="2363" customFormat="false" ht="12.8" hidden="false" customHeight="false" outlineLevel="0" collapsed="false">
      <c r="A2363" s="0" t="n">
        <v>7668</v>
      </c>
      <c r="B2363" s="0" t="n">
        <v>3787</v>
      </c>
      <c r="C2363" s="1" t="str">
        <f aca="false">IF(AND(A2363=A2362,B2363-B2362=3), 1, "")</f>
        <v/>
      </c>
    </row>
    <row r="2364" customFormat="false" ht="12.8" hidden="false" customHeight="false" outlineLevel="0" collapsed="false">
      <c r="A2364" s="0" t="n">
        <v>7668</v>
      </c>
      <c r="B2364" s="0" t="n">
        <v>9216</v>
      </c>
      <c r="C2364" s="1" t="str">
        <f aca="false">IF(AND(A2364=A2363,B2364-B2363=3), 1, "")</f>
        <v/>
      </c>
    </row>
    <row r="2365" customFormat="false" ht="12.8" hidden="false" customHeight="false" outlineLevel="0" collapsed="false">
      <c r="A2365" s="0" t="n">
        <v>7666</v>
      </c>
      <c r="B2365" s="0" t="n">
        <v>5680</v>
      </c>
      <c r="C2365" s="1" t="str">
        <f aca="false">IF(AND(A2365=A2364,B2365-B2364=3), 1, "")</f>
        <v/>
      </c>
    </row>
    <row r="2366" customFormat="false" ht="12.8" hidden="false" customHeight="false" outlineLevel="0" collapsed="false">
      <c r="A2366" s="0" t="n">
        <v>7666</v>
      </c>
      <c r="B2366" s="0" t="n">
        <v>7433</v>
      </c>
      <c r="C2366" s="1" t="str">
        <f aca="false">IF(AND(A2366=A2365,B2366-B2365=3), 1, "")</f>
        <v/>
      </c>
    </row>
    <row r="2367" customFormat="false" ht="12.8" hidden="false" customHeight="false" outlineLevel="0" collapsed="false">
      <c r="A2367" s="0" t="n">
        <v>7665</v>
      </c>
      <c r="B2367" s="0" t="n">
        <v>6616</v>
      </c>
      <c r="C2367" s="1" t="str">
        <f aca="false">IF(AND(A2367=A2366,B2367-B2366=3), 1, "")</f>
        <v/>
      </c>
    </row>
    <row r="2368" customFormat="false" ht="12.8" hidden="false" customHeight="false" outlineLevel="0" collapsed="false">
      <c r="A2368" s="0" t="n">
        <v>7659</v>
      </c>
      <c r="B2368" s="0" t="n">
        <v>4442</v>
      </c>
      <c r="C2368" s="1" t="str">
        <f aca="false">IF(AND(A2368=A2367,B2368-B2367=3), 1, "")</f>
        <v/>
      </c>
    </row>
    <row r="2369" customFormat="false" ht="12.8" hidden="false" customHeight="false" outlineLevel="0" collapsed="false">
      <c r="A2369" s="0" t="n">
        <v>7658</v>
      </c>
      <c r="B2369" s="0" t="n">
        <v>8226</v>
      </c>
      <c r="C2369" s="1" t="str">
        <f aca="false">IF(AND(A2369=A2368,B2369-B2368=3), 1, "")</f>
        <v/>
      </c>
    </row>
    <row r="2370" customFormat="false" ht="12.8" hidden="false" customHeight="false" outlineLevel="0" collapsed="false">
      <c r="A2370" s="0" t="n">
        <v>7655</v>
      </c>
      <c r="B2370" s="0" t="n">
        <v>5228</v>
      </c>
      <c r="C2370" s="1" t="str">
        <f aca="false">IF(AND(A2370=A2369,B2370-B2369=3), 1, "")</f>
        <v/>
      </c>
    </row>
    <row r="2371" customFormat="false" ht="12.8" hidden="false" customHeight="false" outlineLevel="0" collapsed="false">
      <c r="A2371" s="0" t="n">
        <v>7653</v>
      </c>
      <c r="B2371" s="0" t="n">
        <v>9428</v>
      </c>
      <c r="C2371" s="1" t="str">
        <f aca="false">IF(AND(A2371=A2370,B2371-B2370=3), 1, "")</f>
        <v/>
      </c>
    </row>
    <row r="2372" customFormat="false" ht="12.8" hidden="false" customHeight="false" outlineLevel="0" collapsed="false">
      <c r="A2372" s="0" t="n">
        <v>7651</v>
      </c>
      <c r="B2372" s="0" t="n">
        <v>1775</v>
      </c>
      <c r="C2372" s="1" t="str">
        <f aca="false">IF(AND(A2372=A2371,B2372-B2371=3), 1, "")</f>
        <v/>
      </c>
    </row>
    <row r="2373" customFormat="false" ht="12.8" hidden="false" customHeight="false" outlineLevel="0" collapsed="false">
      <c r="A2373" s="0" t="n">
        <v>7651</v>
      </c>
      <c r="B2373" s="0" t="n">
        <v>1939</v>
      </c>
      <c r="C2373" s="1" t="str">
        <f aca="false">IF(AND(A2373=A2372,B2373-B2372=3), 1, "")</f>
        <v/>
      </c>
    </row>
    <row r="2374" customFormat="false" ht="12.8" hidden="false" customHeight="false" outlineLevel="0" collapsed="false">
      <c r="A2374" s="0" t="n">
        <v>7651</v>
      </c>
      <c r="B2374" s="0" t="n">
        <v>2437</v>
      </c>
      <c r="C2374" s="1" t="str">
        <f aca="false">IF(AND(A2374=A2373,B2374-B2373=3), 1, "")</f>
        <v/>
      </c>
    </row>
    <row r="2375" customFormat="false" ht="12.8" hidden="false" customHeight="false" outlineLevel="0" collapsed="false">
      <c r="A2375" s="0" t="n">
        <v>7650</v>
      </c>
      <c r="B2375" s="0" t="n">
        <v>1263</v>
      </c>
      <c r="C2375" s="1" t="str">
        <f aca="false">IF(AND(A2375=A2374,B2375-B2374=3), 1, "")</f>
        <v/>
      </c>
    </row>
    <row r="2376" customFormat="false" ht="12.8" hidden="false" customHeight="false" outlineLevel="0" collapsed="false">
      <c r="A2376" s="0" t="n">
        <v>7650</v>
      </c>
      <c r="B2376" s="0" t="n">
        <v>2194</v>
      </c>
      <c r="C2376" s="1" t="str">
        <f aca="false">IF(AND(A2376=A2375,B2376-B2375=3), 1, "")</f>
        <v/>
      </c>
    </row>
    <row r="2377" customFormat="false" ht="12.8" hidden="false" customHeight="false" outlineLevel="0" collapsed="false">
      <c r="A2377" s="0" t="n">
        <v>7650</v>
      </c>
      <c r="B2377" s="0" t="n">
        <v>8844</v>
      </c>
      <c r="C2377" s="1" t="str">
        <f aca="false">IF(AND(A2377=A2376,B2377-B2376=3), 1, "")</f>
        <v/>
      </c>
    </row>
    <row r="2378" customFormat="false" ht="12.8" hidden="false" customHeight="false" outlineLevel="0" collapsed="false">
      <c r="A2378" s="0" t="n">
        <v>7649</v>
      </c>
      <c r="B2378" s="0" t="n">
        <v>5577</v>
      </c>
      <c r="C2378" s="1" t="str">
        <f aca="false">IF(AND(A2378=A2377,B2378-B2377=3), 1, "")</f>
        <v/>
      </c>
    </row>
    <row r="2379" customFormat="false" ht="12.8" hidden="false" customHeight="false" outlineLevel="0" collapsed="false">
      <c r="A2379" s="0" t="n">
        <v>7648</v>
      </c>
      <c r="B2379" s="0" t="n">
        <v>5715</v>
      </c>
      <c r="C2379" s="1" t="str">
        <f aca="false">IF(AND(A2379=A2378,B2379-B2378=3), 1, "")</f>
        <v/>
      </c>
    </row>
    <row r="2380" customFormat="false" ht="12.8" hidden="false" customHeight="false" outlineLevel="0" collapsed="false">
      <c r="A2380" s="0" t="n">
        <v>7648</v>
      </c>
      <c r="B2380" s="0" t="n">
        <v>7817</v>
      </c>
      <c r="C2380" s="1" t="str">
        <f aca="false">IF(AND(A2380=A2379,B2380-B2379=3), 1, "")</f>
        <v/>
      </c>
    </row>
    <row r="2381" customFormat="false" ht="12.8" hidden="false" customHeight="false" outlineLevel="0" collapsed="false">
      <c r="A2381" s="0" t="n">
        <v>7647</v>
      </c>
      <c r="B2381" s="0" t="n">
        <v>3253</v>
      </c>
      <c r="C2381" s="1" t="str">
        <f aca="false">IF(AND(A2381=A2380,B2381-B2380=3), 1, "")</f>
        <v/>
      </c>
    </row>
    <row r="2382" customFormat="false" ht="12.8" hidden="false" customHeight="false" outlineLevel="0" collapsed="false">
      <c r="A2382" s="0" t="n">
        <v>7646</v>
      </c>
      <c r="B2382" s="0" t="n">
        <v>443</v>
      </c>
      <c r="C2382" s="1" t="str">
        <f aca="false">IF(AND(A2382=A2381,B2382-B2381=3), 1, "")</f>
        <v/>
      </c>
    </row>
    <row r="2383" customFormat="false" ht="12.8" hidden="false" customHeight="false" outlineLevel="0" collapsed="false">
      <c r="A2383" s="0" t="n">
        <v>7646</v>
      </c>
      <c r="B2383" s="0" t="n">
        <v>3311</v>
      </c>
      <c r="C2383" s="1" t="str">
        <f aca="false">IF(AND(A2383=A2382,B2383-B2382=3), 1, "")</f>
        <v/>
      </c>
    </row>
    <row r="2384" customFormat="false" ht="12.8" hidden="false" customHeight="false" outlineLevel="0" collapsed="false">
      <c r="A2384" s="0" t="n">
        <v>7646</v>
      </c>
      <c r="B2384" s="0" t="n">
        <v>6713</v>
      </c>
      <c r="C2384" s="1" t="str">
        <f aca="false">IF(AND(A2384=A2383,B2384-B2383=3), 1, "")</f>
        <v/>
      </c>
    </row>
    <row r="2385" customFormat="false" ht="12.8" hidden="false" customHeight="false" outlineLevel="0" collapsed="false">
      <c r="A2385" s="0" t="n">
        <v>7646</v>
      </c>
      <c r="B2385" s="0" t="n">
        <v>8258</v>
      </c>
      <c r="C2385" s="1" t="str">
        <f aca="false">IF(AND(A2385=A2384,B2385-B2384=3), 1, "")</f>
        <v/>
      </c>
    </row>
    <row r="2386" customFormat="false" ht="12.8" hidden="false" customHeight="false" outlineLevel="0" collapsed="false">
      <c r="A2386" s="0" t="n">
        <v>7644</v>
      </c>
      <c r="B2386" s="0" t="n">
        <v>3569</v>
      </c>
      <c r="C2386" s="1" t="str">
        <f aca="false">IF(AND(A2386=A2385,B2386-B2385=3), 1, "")</f>
        <v/>
      </c>
    </row>
    <row r="2387" customFormat="false" ht="12.8" hidden="false" customHeight="false" outlineLevel="0" collapsed="false">
      <c r="A2387" s="0" t="n">
        <v>7644</v>
      </c>
      <c r="B2387" s="0" t="n">
        <v>4229</v>
      </c>
      <c r="C2387" s="1" t="str">
        <f aca="false">IF(AND(A2387=A2386,B2387-B2386=3), 1, "")</f>
        <v/>
      </c>
    </row>
    <row r="2388" customFormat="false" ht="12.8" hidden="false" customHeight="false" outlineLevel="0" collapsed="false">
      <c r="A2388" s="0" t="n">
        <v>7644</v>
      </c>
      <c r="B2388" s="0" t="n">
        <v>7474</v>
      </c>
      <c r="C2388" s="1" t="str">
        <f aca="false">IF(AND(A2388=A2387,B2388-B2387=3), 1, "")</f>
        <v/>
      </c>
    </row>
    <row r="2389" customFormat="false" ht="12.8" hidden="false" customHeight="false" outlineLevel="0" collapsed="false">
      <c r="A2389" s="0" t="n">
        <v>7643</v>
      </c>
      <c r="B2389" s="0" t="n">
        <v>7479</v>
      </c>
      <c r="C2389" s="1" t="str">
        <f aca="false">IF(AND(A2389=A2388,B2389-B2388=3), 1, "")</f>
        <v/>
      </c>
    </row>
    <row r="2390" customFormat="false" ht="12.8" hidden="false" customHeight="false" outlineLevel="0" collapsed="false">
      <c r="A2390" s="0" t="n">
        <v>7642</v>
      </c>
      <c r="B2390" s="0" t="n">
        <v>5354</v>
      </c>
      <c r="C2390" s="1" t="str">
        <f aca="false">IF(AND(A2390=A2389,B2390-B2389=3), 1, "")</f>
        <v/>
      </c>
    </row>
    <row r="2391" customFormat="false" ht="12.8" hidden="false" customHeight="false" outlineLevel="0" collapsed="false">
      <c r="A2391" s="0" t="n">
        <v>7641</v>
      </c>
      <c r="B2391" s="0" t="n">
        <v>2185</v>
      </c>
      <c r="C2391" s="1" t="str">
        <f aca="false">IF(AND(A2391=A2390,B2391-B2390=3), 1, "")</f>
        <v/>
      </c>
    </row>
    <row r="2392" customFormat="false" ht="12.8" hidden="false" customHeight="false" outlineLevel="0" collapsed="false">
      <c r="A2392" s="0" t="n">
        <v>7636</v>
      </c>
      <c r="B2392" s="0" t="n">
        <v>1040</v>
      </c>
      <c r="C2392" s="1" t="str">
        <f aca="false">IF(AND(A2392=A2391,B2392-B2391=3), 1, "")</f>
        <v/>
      </c>
    </row>
    <row r="2393" customFormat="false" ht="12.8" hidden="false" customHeight="false" outlineLevel="0" collapsed="false">
      <c r="A2393" s="0" t="n">
        <v>7635</v>
      </c>
      <c r="B2393" s="0" t="n">
        <v>8487</v>
      </c>
      <c r="C2393" s="1" t="str">
        <f aca="false">IF(AND(A2393=A2392,B2393-B2392=3), 1, "")</f>
        <v/>
      </c>
    </row>
    <row r="2394" customFormat="false" ht="12.8" hidden="false" customHeight="false" outlineLevel="0" collapsed="false">
      <c r="A2394" s="0" t="n">
        <v>7633</v>
      </c>
      <c r="B2394" s="0" t="n">
        <v>450</v>
      </c>
      <c r="C2394" s="1" t="str">
        <f aca="false">IF(AND(A2394=A2393,B2394-B2393=3), 1, "")</f>
        <v/>
      </c>
    </row>
    <row r="2395" customFormat="false" ht="12.8" hidden="false" customHeight="false" outlineLevel="0" collapsed="false">
      <c r="A2395" s="0" t="n">
        <v>7633</v>
      </c>
      <c r="B2395" s="0" t="n">
        <v>752</v>
      </c>
      <c r="C2395" s="1" t="str">
        <f aca="false">IF(AND(A2395=A2394,B2395-B2394=3), 1, "")</f>
        <v/>
      </c>
    </row>
    <row r="2396" customFormat="false" ht="12.8" hidden="false" customHeight="false" outlineLevel="0" collapsed="false">
      <c r="A2396" s="0" t="n">
        <v>7633</v>
      </c>
      <c r="B2396" s="0" t="n">
        <v>774</v>
      </c>
      <c r="C2396" s="1" t="str">
        <f aca="false">IF(AND(A2396=A2395,B2396-B2395=3), 1, "")</f>
        <v/>
      </c>
    </row>
    <row r="2397" customFormat="false" ht="12.8" hidden="false" customHeight="false" outlineLevel="0" collapsed="false">
      <c r="A2397" s="0" t="n">
        <v>7632</v>
      </c>
      <c r="B2397" s="0" t="n">
        <v>822</v>
      </c>
      <c r="C2397" s="1" t="str">
        <f aca="false">IF(AND(A2397=A2396,B2397-B2396=3), 1, "")</f>
        <v/>
      </c>
    </row>
    <row r="2398" customFormat="false" ht="12.8" hidden="false" customHeight="false" outlineLevel="0" collapsed="false">
      <c r="A2398" s="0" t="n">
        <v>7631</v>
      </c>
      <c r="B2398" s="0" t="n">
        <v>2966</v>
      </c>
      <c r="C2398" s="1" t="str">
        <f aca="false">IF(AND(A2398=A2397,B2398-B2397=3), 1, "")</f>
        <v/>
      </c>
    </row>
    <row r="2399" customFormat="false" ht="12.8" hidden="false" customHeight="false" outlineLevel="0" collapsed="false">
      <c r="A2399" s="0" t="n">
        <v>7631</v>
      </c>
      <c r="B2399" s="0" t="n">
        <v>3056</v>
      </c>
      <c r="C2399" s="1" t="str">
        <f aca="false">IF(AND(A2399=A2398,B2399-B2398=3), 1, "")</f>
        <v/>
      </c>
    </row>
    <row r="2400" customFormat="false" ht="12.8" hidden="false" customHeight="false" outlineLevel="0" collapsed="false">
      <c r="A2400" s="0" t="n">
        <v>7631</v>
      </c>
      <c r="B2400" s="0" t="n">
        <v>9983</v>
      </c>
      <c r="C2400" s="1" t="str">
        <f aca="false">IF(AND(A2400=A2399,B2400-B2399=3), 1, "")</f>
        <v/>
      </c>
    </row>
    <row r="2401" customFormat="false" ht="12.8" hidden="false" customHeight="false" outlineLevel="0" collapsed="false">
      <c r="A2401" s="0" t="n">
        <v>7630</v>
      </c>
      <c r="B2401" s="0" t="n">
        <v>2417</v>
      </c>
      <c r="C2401" s="1" t="str">
        <f aca="false">IF(AND(A2401=A2400,B2401-B2400=3), 1, "")</f>
        <v/>
      </c>
    </row>
    <row r="2402" customFormat="false" ht="12.8" hidden="false" customHeight="false" outlineLevel="0" collapsed="false">
      <c r="A2402" s="0" t="n">
        <v>7626</v>
      </c>
      <c r="B2402" s="0" t="n">
        <v>9654</v>
      </c>
      <c r="C2402" s="1" t="str">
        <f aca="false">IF(AND(A2402=A2401,B2402-B2401=3), 1, "")</f>
        <v/>
      </c>
    </row>
    <row r="2403" customFormat="false" ht="12.8" hidden="false" customHeight="false" outlineLevel="0" collapsed="false">
      <c r="A2403" s="0" t="n">
        <v>7625</v>
      </c>
      <c r="B2403" s="0" t="n">
        <v>3801</v>
      </c>
      <c r="C2403" s="1" t="str">
        <f aca="false">IF(AND(A2403=A2402,B2403-B2402=3), 1, "")</f>
        <v/>
      </c>
    </row>
    <row r="2404" customFormat="false" ht="12.8" hidden="false" customHeight="false" outlineLevel="0" collapsed="false">
      <c r="A2404" s="0" t="n">
        <v>7623</v>
      </c>
      <c r="B2404" s="0" t="n">
        <v>7895</v>
      </c>
      <c r="C2404" s="1" t="str">
        <f aca="false">IF(AND(A2404=A2403,B2404-B2403=3), 1, "")</f>
        <v/>
      </c>
    </row>
    <row r="2405" customFormat="false" ht="12.8" hidden="false" customHeight="false" outlineLevel="0" collapsed="false">
      <c r="A2405" s="0" t="n">
        <v>7622</v>
      </c>
      <c r="B2405" s="0" t="n">
        <v>8615</v>
      </c>
      <c r="C2405" s="1" t="str">
        <f aca="false">IF(AND(A2405=A2404,B2405-B2404=3), 1, "")</f>
        <v/>
      </c>
    </row>
    <row r="2406" customFormat="false" ht="12.8" hidden="false" customHeight="false" outlineLevel="0" collapsed="false">
      <c r="A2406" s="0" t="n">
        <v>7620</v>
      </c>
      <c r="B2406" s="0" t="n">
        <v>990</v>
      </c>
      <c r="C2406" s="1" t="str">
        <f aca="false">IF(AND(A2406=A2405,B2406-B2405=3), 1, "")</f>
        <v/>
      </c>
    </row>
    <row r="2407" customFormat="false" ht="12.8" hidden="false" customHeight="false" outlineLevel="0" collapsed="false">
      <c r="A2407" s="0" t="n">
        <v>7620</v>
      </c>
      <c r="B2407" s="0" t="n">
        <v>6428</v>
      </c>
      <c r="C2407" s="1" t="str">
        <f aca="false">IF(AND(A2407=A2406,B2407-B2406=3), 1, "")</f>
        <v/>
      </c>
    </row>
    <row r="2408" customFormat="false" ht="12.8" hidden="false" customHeight="false" outlineLevel="0" collapsed="false">
      <c r="A2408" s="0" t="n">
        <v>7619</v>
      </c>
      <c r="B2408" s="0" t="n">
        <v>2774</v>
      </c>
      <c r="C2408" s="1" t="str">
        <f aca="false">IF(AND(A2408=A2407,B2408-B2407=3), 1, "")</f>
        <v/>
      </c>
    </row>
    <row r="2409" customFormat="false" ht="12.8" hidden="false" customHeight="false" outlineLevel="0" collapsed="false">
      <c r="A2409" s="0" t="n">
        <v>7618</v>
      </c>
      <c r="B2409" s="0" t="n">
        <v>915</v>
      </c>
      <c r="C2409" s="1" t="str">
        <f aca="false">IF(AND(A2409=A2408,B2409-B2408=3), 1, "")</f>
        <v/>
      </c>
    </row>
    <row r="2410" customFormat="false" ht="12.8" hidden="false" customHeight="false" outlineLevel="0" collapsed="false">
      <c r="A2410" s="0" t="n">
        <v>7618</v>
      </c>
      <c r="B2410" s="0" t="n">
        <v>3180</v>
      </c>
      <c r="C2410" s="1" t="str">
        <f aca="false">IF(AND(A2410=A2409,B2410-B2409=3), 1, "")</f>
        <v/>
      </c>
    </row>
    <row r="2411" customFormat="false" ht="12.8" hidden="false" customHeight="false" outlineLevel="0" collapsed="false">
      <c r="A2411" s="0" t="n">
        <v>7617</v>
      </c>
      <c r="B2411" s="0" t="n">
        <v>2657</v>
      </c>
      <c r="C2411" s="1" t="str">
        <f aca="false">IF(AND(A2411=A2410,B2411-B2410=3), 1, "")</f>
        <v/>
      </c>
    </row>
    <row r="2412" customFormat="false" ht="12.8" hidden="false" customHeight="false" outlineLevel="0" collapsed="false">
      <c r="A2412" s="0" t="n">
        <v>7615</v>
      </c>
      <c r="B2412" s="0" t="n">
        <v>516</v>
      </c>
      <c r="C2412" s="1" t="str">
        <f aca="false">IF(AND(A2412=A2411,B2412-B2411=3), 1, "")</f>
        <v/>
      </c>
    </row>
    <row r="2413" customFormat="false" ht="12.8" hidden="false" customHeight="false" outlineLevel="0" collapsed="false">
      <c r="A2413" s="0" t="n">
        <v>7614</v>
      </c>
      <c r="B2413" s="0" t="n">
        <v>6354</v>
      </c>
      <c r="C2413" s="1" t="str">
        <f aca="false">IF(AND(A2413=A2412,B2413-B2412=3), 1, "")</f>
        <v/>
      </c>
    </row>
    <row r="2414" customFormat="false" ht="12.8" hidden="false" customHeight="false" outlineLevel="0" collapsed="false">
      <c r="A2414" s="0" t="n">
        <v>7612</v>
      </c>
      <c r="B2414" s="0" t="n">
        <v>2654</v>
      </c>
      <c r="C2414" s="1" t="str">
        <f aca="false">IF(AND(A2414=A2413,B2414-B2413=3), 1, "")</f>
        <v/>
      </c>
    </row>
    <row r="2415" customFormat="false" ht="12.8" hidden="false" customHeight="false" outlineLevel="0" collapsed="false">
      <c r="A2415" s="0" t="n">
        <v>7612</v>
      </c>
      <c r="B2415" s="0" t="n">
        <v>6197</v>
      </c>
      <c r="C2415" s="1" t="str">
        <f aca="false">IF(AND(A2415=A2414,B2415-B2414=3), 1, "")</f>
        <v/>
      </c>
    </row>
    <row r="2416" customFormat="false" ht="12.8" hidden="false" customHeight="false" outlineLevel="0" collapsed="false">
      <c r="A2416" s="0" t="n">
        <v>7612</v>
      </c>
      <c r="B2416" s="0" t="n">
        <v>6256</v>
      </c>
      <c r="C2416" s="1" t="str">
        <f aca="false">IF(AND(A2416=A2415,B2416-B2415=3), 1, "")</f>
        <v/>
      </c>
    </row>
    <row r="2417" customFormat="false" ht="12.8" hidden="false" customHeight="false" outlineLevel="0" collapsed="false">
      <c r="A2417" s="0" t="n">
        <v>7611</v>
      </c>
      <c r="B2417" s="0" t="n">
        <v>3965</v>
      </c>
      <c r="C2417" s="1" t="str">
        <f aca="false">IF(AND(A2417=A2416,B2417-B2416=3), 1, "")</f>
        <v/>
      </c>
    </row>
    <row r="2418" customFormat="false" ht="12.8" hidden="false" customHeight="false" outlineLevel="0" collapsed="false">
      <c r="A2418" s="0" t="n">
        <v>7611</v>
      </c>
      <c r="B2418" s="0" t="n">
        <v>8393</v>
      </c>
      <c r="C2418" s="1" t="str">
        <f aca="false">IF(AND(A2418=A2417,B2418-B2417=3), 1, "")</f>
        <v/>
      </c>
    </row>
    <row r="2419" customFormat="false" ht="12.8" hidden="false" customHeight="false" outlineLevel="0" collapsed="false">
      <c r="A2419" s="0" t="n">
        <v>7611</v>
      </c>
      <c r="B2419" s="0" t="n">
        <v>9419</v>
      </c>
      <c r="C2419" s="1" t="str">
        <f aca="false">IF(AND(A2419=A2418,B2419-B2418=3), 1, "")</f>
        <v/>
      </c>
    </row>
    <row r="2420" customFormat="false" ht="12.8" hidden="false" customHeight="false" outlineLevel="0" collapsed="false">
      <c r="A2420" s="0" t="n">
        <v>7610</v>
      </c>
      <c r="B2420" s="0" t="n">
        <v>2470</v>
      </c>
      <c r="C2420" s="1" t="str">
        <f aca="false">IF(AND(A2420=A2419,B2420-B2419=3), 1, "")</f>
        <v/>
      </c>
    </row>
    <row r="2421" customFormat="false" ht="12.8" hidden="false" customHeight="false" outlineLevel="0" collapsed="false">
      <c r="A2421" s="0" t="n">
        <v>7609</v>
      </c>
      <c r="B2421" s="0" t="n">
        <v>4120</v>
      </c>
      <c r="C2421" s="1" t="str">
        <f aca="false">IF(AND(A2421=A2420,B2421-B2420=3), 1, "")</f>
        <v/>
      </c>
    </row>
    <row r="2422" customFormat="false" ht="12.8" hidden="false" customHeight="false" outlineLevel="0" collapsed="false">
      <c r="A2422" s="0" t="n">
        <v>7609</v>
      </c>
      <c r="B2422" s="0" t="n">
        <v>6721</v>
      </c>
      <c r="C2422" s="1" t="str">
        <f aca="false">IF(AND(A2422=A2421,B2422-B2421=3), 1, "")</f>
        <v/>
      </c>
    </row>
    <row r="2423" customFormat="false" ht="12.8" hidden="false" customHeight="false" outlineLevel="0" collapsed="false">
      <c r="A2423" s="0" t="n">
        <v>7609</v>
      </c>
      <c r="B2423" s="0" t="n">
        <v>9370</v>
      </c>
      <c r="C2423" s="1" t="str">
        <f aca="false">IF(AND(A2423=A2422,B2423-B2422=3), 1, "")</f>
        <v/>
      </c>
    </row>
    <row r="2424" customFormat="false" ht="12.8" hidden="false" customHeight="false" outlineLevel="0" collapsed="false">
      <c r="A2424" s="0" t="n">
        <v>7608</v>
      </c>
      <c r="B2424" s="0" t="n">
        <v>4222</v>
      </c>
      <c r="C2424" s="1" t="str">
        <f aca="false">IF(AND(A2424=A2423,B2424-B2423=3), 1, "")</f>
        <v/>
      </c>
    </row>
    <row r="2425" customFormat="false" ht="12.8" hidden="false" customHeight="false" outlineLevel="0" collapsed="false">
      <c r="A2425" s="0" t="n">
        <v>7607</v>
      </c>
      <c r="B2425" s="0" t="n">
        <v>8622</v>
      </c>
      <c r="C2425" s="1" t="str">
        <f aca="false">IF(AND(A2425=A2424,B2425-B2424=3), 1, "")</f>
        <v/>
      </c>
    </row>
    <row r="2426" customFormat="false" ht="12.8" hidden="false" customHeight="false" outlineLevel="0" collapsed="false">
      <c r="A2426" s="0" t="n">
        <v>7605</v>
      </c>
      <c r="B2426" s="0" t="n">
        <v>7500</v>
      </c>
      <c r="C2426" s="1" t="str">
        <f aca="false">IF(AND(A2426=A2425,B2426-B2425=3), 1, "")</f>
        <v/>
      </c>
    </row>
    <row r="2427" customFormat="false" ht="12.8" hidden="false" customHeight="false" outlineLevel="0" collapsed="false">
      <c r="A2427" s="0" t="n">
        <v>7604</v>
      </c>
      <c r="B2427" s="0" t="n">
        <v>9712</v>
      </c>
      <c r="C2427" s="1" t="str">
        <f aca="false">IF(AND(A2427=A2426,B2427-B2426=3), 1, "")</f>
        <v/>
      </c>
    </row>
    <row r="2428" customFormat="false" ht="12.8" hidden="false" customHeight="false" outlineLevel="0" collapsed="false">
      <c r="A2428" s="0" t="n">
        <v>7603</v>
      </c>
      <c r="B2428" s="0" t="n">
        <v>2713</v>
      </c>
      <c r="C2428" s="1" t="str">
        <f aca="false">IF(AND(A2428=A2427,B2428-B2427=3), 1, "")</f>
        <v/>
      </c>
    </row>
    <row r="2429" customFormat="false" ht="12.8" hidden="false" customHeight="false" outlineLevel="0" collapsed="false">
      <c r="A2429" s="0" t="n">
        <v>7603</v>
      </c>
      <c r="B2429" s="0" t="n">
        <v>8429</v>
      </c>
      <c r="C2429" s="1" t="str">
        <f aca="false">IF(AND(A2429=A2428,B2429-B2428=3), 1, "")</f>
        <v/>
      </c>
    </row>
    <row r="2430" customFormat="false" ht="12.8" hidden="false" customHeight="false" outlineLevel="0" collapsed="false">
      <c r="A2430" s="0" t="n">
        <v>7602</v>
      </c>
      <c r="B2430" s="0" t="n">
        <v>5837</v>
      </c>
      <c r="C2430" s="1" t="str">
        <f aca="false">IF(AND(A2430=A2429,B2430-B2429=3), 1, "")</f>
        <v/>
      </c>
    </row>
    <row r="2431" customFormat="false" ht="12.8" hidden="false" customHeight="false" outlineLevel="0" collapsed="false">
      <c r="A2431" s="0" t="n">
        <v>7602</v>
      </c>
      <c r="B2431" s="0" t="n">
        <v>9305</v>
      </c>
      <c r="C2431" s="1" t="str">
        <f aca="false">IF(AND(A2431=A2430,B2431-B2430=3), 1, "")</f>
        <v/>
      </c>
    </row>
    <row r="2432" customFormat="false" ht="12.8" hidden="false" customHeight="false" outlineLevel="0" collapsed="false">
      <c r="A2432" s="0" t="n">
        <v>7599</v>
      </c>
      <c r="B2432" s="0" t="n">
        <v>5752</v>
      </c>
      <c r="C2432" s="1" t="str">
        <f aca="false">IF(AND(A2432=A2431,B2432-B2431=3), 1, "")</f>
        <v/>
      </c>
    </row>
    <row r="2433" customFormat="false" ht="12.8" hidden="false" customHeight="false" outlineLevel="0" collapsed="false">
      <c r="A2433" s="0" t="n">
        <v>7599</v>
      </c>
      <c r="B2433" s="0" t="n">
        <v>7659</v>
      </c>
      <c r="C2433" s="1" t="str">
        <f aca="false">IF(AND(A2433=A2432,B2433-B2432=3), 1, "")</f>
        <v/>
      </c>
    </row>
    <row r="2434" customFormat="false" ht="12.8" hidden="false" customHeight="false" outlineLevel="0" collapsed="false">
      <c r="A2434" s="0" t="n">
        <v>7595</v>
      </c>
      <c r="B2434" s="0" t="n">
        <v>7798</v>
      </c>
      <c r="C2434" s="1" t="str">
        <f aca="false">IF(AND(A2434=A2433,B2434-B2433=3), 1, "")</f>
        <v/>
      </c>
    </row>
    <row r="2435" customFormat="false" ht="12.8" hidden="false" customHeight="false" outlineLevel="0" collapsed="false">
      <c r="A2435" s="0" t="n">
        <v>7594</v>
      </c>
      <c r="B2435" s="0" t="n">
        <v>4159</v>
      </c>
      <c r="C2435" s="1" t="str">
        <f aca="false">IF(AND(A2435=A2434,B2435-B2434=3), 1, "")</f>
        <v/>
      </c>
    </row>
    <row r="2436" customFormat="false" ht="12.8" hidden="false" customHeight="false" outlineLevel="0" collapsed="false">
      <c r="A2436" s="0" t="n">
        <v>7593</v>
      </c>
      <c r="B2436" s="0" t="n">
        <v>5298</v>
      </c>
      <c r="C2436" s="1" t="str">
        <f aca="false">IF(AND(A2436=A2435,B2436-B2435=3), 1, "")</f>
        <v/>
      </c>
    </row>
    <row r="2437" customFormat="false" ht="12.8" hidden="false" customHeight="false" outlineLevel="0" collapsed="false">
      <c r="A2437" s="0" t="n">
        <v>7593</v>
      </c>
      <c r="B2437" s="0" t="n">
        <v>5652</v>
      </c>
      <c r="C2437" s="1" t="str">
        <f aca="false">IF(AND(A2437=A2436,B2437-B2436=3), 1, "")</f>
        <v/>
      </c>
    </row>
    <row r="2438" customFormat="false" ht="12.8" hidden="false" customHeight="false" outlineLevel="0" collapsed="false">
      <c r="A2438" s="0" t="n">
        <v>7592</v>
      </c>
      <c r="B2438" s="0" t="n">
        <v>1556</v>
      </c>
      <c r="C2438" s="1" t="str">
        <f aca="false">IF(AND(A2438=A2437,B2438-B2437=3), 1, "")</f>
        <v/>
      </c>
    </row>
    <row r="2439" customFormat="false" ht="12.8" hidden="false" customHeight="false" outlineLevel="0" collapsed="false">
      <c r="A2439" s="0" t="n">
        <v>7592</v>
      </c>
      <c r="B2439" s="0" t="n">
        <v>7658</v>
      </c>
      <c r="C2439" s="1" t="str">
        <f aca="false">IF(AND(A2439=A2438,B2439-B2438=3), 1, "")</f>
        <v/>
      </c>
    </row>
    <row r="2440" customFormat="false" ht="12.8" hidden="false" customHeight="false" outlineLevel="0" collapsed="false">
      <c r="A2440" s="0" t="n">
        <v>7591</v>
      </c>
      <c r="B2440" s="0" t="n">
        <v>800</v>
      </c>
      <c r="C2440" s="1" t="str">
        <f aca="false">IF(AND(A2440=A2439,B2440-B2439=3), 1, "")</f>
        <v/>
      </c>
    </row>
    <row r="2441" customFormat="false" ht="12.8" hidden="false" customHeight="false" outlineLevel="0" collapsed="false">
      <c r="A2441" s="0" t="n">
        <v>7591</v>
      </c>
      <c r="B2441" s="0" t="n">
        <v>9830</v>
      </c>
      <c r="C2441" s="1" t="str">
        <f aca="false">IF(AND(A2441=A2440,B2441-B2440=3), 1, "")</f>
        <v/>
      </c>
    </row>
    <row r="2442" customFormat="false" ht="12.8" hidden="false" customHeight="false" outlineLevel="0" collapsed="false">
      <c r="A2442" s="0" t="n">
        <v>7590</v>
      </c>
      <c r="B2442" s="0" t="n">
        <v>182</v>
      </c>
      <c r="C2442" s="1" t="str">
        <f aca="false">IF(AND(A2442=A2441,B2442-B2441=3), 1, "")</f>
        <v/>
      </c>
    </row>
    <row r="2443" customFormat="false" ht="12.8" hidden="false" customHeight="false" outlineLevel="0" collapsed="false">
      <c r="A2443" s="0" t="n">
        <v>7590</v>
      </c>
      <c r="B2443" s="0" t="n">
        <v>4335</v>
      </c>
      <c r="C2443" s="1" t="str">
        <f aca="false">IF(AND(A2443=A2442,B2443-B2442=3), 1, "")</f>
        <v/>
      </c>
    </row>
    <row r="2444" customFormat="false" ht="12.8" hidden="false" customHeight="false" outlineLevel="0" collapsed="false">
      <c r="A2444" s="0" t="n">
        <v>7589</v>
      </c>
      <c r="B2444" s="0" t="n">
        <v>4689</v>
      </c>
      <c r="C2444" s="1" t="str">
        <f aca="false">IF(AND(A2444=A2443,B2444-B2443=3), 1, "")</f>
        <v/>
      </c>
    </row>
    <row r="2445" customFormat="false" ht="12.8" hidden="false" customHeight="false" outlineLevel="0" collapsed="false">
      <c r="A2445" s="0" t="n">
        <v>7589</v>
      </c>
      <c r="B2445" s="0" t="n">
        <v>8175</v>
      </c>
      <c r="C2445" s="1" t="str">
        <f aca="false">IF(AND(A2445=A2444,B2445-B2444=3), 1, "")</f>
        <v/>
      </c>
    </row>
    <row r="2446" customFormat="false" ht="12.8" hidden="false" customHeight="false" outlineLevel="0" collapsed="false">
      <c r="A2446" s="0" t="n">
        <v>7588</v>
      </c>
      <c r="B2446" s="0" t="n">
        <v>4254</v>
      </c>
      <c r="C2446" s="1" t="str">
        <f aca="false">IF(AND(A2446=A2445,B2446-B2445=3), 1, "")</f>
        <v/>
      </c>
    </row>
    <row r="2447" customFormat="false" ht="12.8" hidden="false" customHeight="false" outlineLevel="0" collapsed="false">
      <c r="A2447" s="0" t="n">
        <v>7587</v>
      </c>
      <c r="B2447" s="0" t="n">
        <v>1311</v>
      </c>
      <c r="C2447" s="1" t="str">
        <f aca="false">IF(AND(A2447=A2446,B2447-B2446=3), 1, "")</f>
        <v/>
      </c>
    </row>
    <row r="2448" customFormat="false" ht="12.8" hidden="false" customHeight="false" outlineLevel="0" collapsed="false">
      <c r="A2448" s="0" t="n">
        <v>7586</v>
      </c>
      <c r="B2448" s="0" t="n">
        <v>2837</v>
      </c>
      <c r="C2448" s="1" t="str">
        <f aca="false">IF(AND(A2448=A2447,B2448-B2447=3), 1, "")</f>
        <v/>
      </c>
    </row>
    <row r="2449" customFormat="false" ht="12.8" hidden="false" customHeight="false" outlineLevel="0" collapsed="false">
      <c r="A2449" s="0" t="n">
        <v>7585</v>
      </c>
      <c r="B2449" s="0" t="n">
        <v>2764</v>
      </c>
      <c r="C2449" s="1" t="str">
        <f aca="false">IF(AND(A2449=A2448,B2449-B2448=3), 1, "")</f>
        <v/>
      </c>
    </row>
    <row r="2450" customFormat="false" ht="12.8" hidden="false" customHeight="false" outlineLevel="0" collapsed="false">
      <c r="A2450" s="0" t="n">
        <v>7584</v>
      </c>
      <c r="B2450" s="0" t="n">
        <v>6089</v>
      </c>
      <c r="C2450" s="1" t="str">
        <f aca="false">IF(AND(A2450=A2449,B2450-B2449=3), 1, "")</f>
        <v/>
      </c>
    </row>
    <row r="2451" customFormat="false" ht="12.8" hidden="false" customHeight="false" outlineLevel="0" collapsed="false">
      <c r="A2451" s="0" t="n">
        <v>7583</v>
      </c>
      <c r="B2451" s="0" t="n">
        <v>3147</v>
      </c>
      <c r="C2451" s="1" t="str">
        <f aca="false">IF(AND(A2451=A2450,B2451-B2450=3), 1, "")</f>
        <v/>
      </c>
    </row>
    <row r="2452" customFormat="false" ht="12.8" hidden="false" customHeight="false" outlineLevel="0" collapsed="false">
      <c r="A2452" s="0" t="n">
        <v>7581</v>
      </c>
      <c r="B2452" s="0" t="n">
        <v>5127</v>
      </c>
      <c r="C2452" s="1" t="str">
        <f aca="false">IF(AND(A2452=A2451,B2452-B2451=3), 1, "")</f>
        <v/>
      </c>
    </row>
    <row r="2453" customFormat="false" ht="12.8" hidden="false" customHeight="false" outlineLevel="0" collapsed="false">
      <c r="A2453" s="0" t="n">
        <v>7580</v>
      </c>
      <c r="B2453" s="0" t="n">
        <v>6664</v>
      </c>
      <c r="C2453" s="1" t="str">
        <f aca="false">IF(AND(A2453=A2452,B2453-B2452=3), 1, "")</f>
        <v/>
      </c>
    </row>
    <row r="2454" customFormat="false" ht="12.8" hidden="false" customHeight="false" outlineLevel="0" collapsed="false">
      <c r="A2454" s="0" t="n">
        <v>7579</v>
      </c>
      <c r="B2454" s="0" t="n">
        <v>1469</v>
      </c>
      <c r="C2454" s="1" t="str">
        <f aca="false">IF(AND(A2454=A2453,B2454-B2453=3), 1, "")</f>
        <v/>
      </c>
    </row>
    <row r="2455" customFormat="false" ht="12.8" hidden="false" customHeight="false" outlineLevel="0" collapsed="false">
      <c r="A2455" s="0" t="n">
        <v>7579</v>
      </c>
      <c r="B2455" s="0" t="n">
        <v>3145</v>
      </c>
      <c r="C2455" s="1" t="str">
        <f aca="false">IF(AND(A2455=A2454,B2455-B2454=3), 1, "")</f>
        <v/>
      </c>
    </row>
    <row r="2456" customFormat="false" ht="12.8" hidden="false" customHeight="false" outlineLevel="0" collapsed="false">
      <c r="A2456" s="0" t="n">
        <v>7578</v>
      </c>
      <c r="B2456" s="0" t="n">
        <v>3075</v>
      </c>
      <c r="C2456" s="1" t="str">
        <f aca="false">IF(AND(A2456=A2455,B2456-B2455=3), 1, "")</f>
        <v/>
      </c>
    </row>
    <row r="2457" customFormat="false" ht="12.8" hidden="false" customHeight="false" outlineLevel="0" collapsed="false">
      <c r="A2457" s="0" t="n">
        <v>7577</v>
      </c>
      <c r="B2457" s="0" t="n">
        <v>2594</v>
      </c>
      <c r="C2457" s="1" t="str">
        <f aca="false">IF(AND(A2457=A2456,B2457-B2456=3), 1, "")</f>
        <v/>
      </c>
    </row>
    <row r="2458" customFormat="false" ht="12.8" hidden="false" customHeight="false" outlineLevel="0" collapsed="false">
      <c r="A2458" s="0" t="n">
        <v>7577</v>
      </c>
      <c r="B2458" s="0" t="n">
        <v>4465</v>
      </c>
      <c r="C2458" s="1" t="str">
        <f aca="false">IF(AND(A2458=A2457,B2458-B2457=3), 1, "")</f>
        <v/>
      </c>
    </row>
    <row r="2459" customFormat="false" ht="12.8" hidden="false" customHeight="false" outlineLevel="0" collapsed="false">
      <c r="A2459" s="0" t="n">
        <v>7577</v>
      </c>
      <c r="B2459" s="0" t="n">
        <v>5362</v>
      </c>
      <c r="C2459" s="1" t="str">
        <f aca="false">IF(AND(A2459=A2458,B2459-B2458=3), 1, "")</f>
        <v/>
      </c>
    </row>
    <row r="2460" customFormat="false" ht="12.8" hidden="false" customHeight="false" outlineLevel="0" collapsed="false">
      <c r="A2460" s="0" t="n">
        <v>7577</v>
      </c>
      <c r="B2460" s="0" t="n">
        <v>5580</v>
      </c>
      <c r="C2460" s="1" t="str">
        <f aca="false">IF(AND(A2460=A2459,B2460-B2459=3), 1, "")</f>
        <v/>
      </c>
    </row>
    <row r="2461" customFormat="false" ht="12.8" hidden="false" customHeight="false" outlineLevel="0" collapsed="false">
      <c r="A2461" s="0" t="n">
        <v>7576</v>
      </c>
      <c r="B2461" s="0" t="n">
        <v>4408</v>
      </c>
      <c r="C2461" s="1" t="str">
        <f aca="false">IF(AND(A2461=A2460,B2461-B2460=3), 1, "")</f>
        <v/>
      </c>
    </row>
    <row r="2462" customFormat="false" ht="12.8" hidden="false" customHeight="false" outlineLevel="0" collapsed="false">
      <c r="A2462" s="0" t="n">
        <v>7576</v>
      </c>
      <c r="B2462" s="0" t="n">
        <v>5330</v>
      </c>
      <c r="C2462" s="1" t="str">
        <f aca="false">IF(AND(A2462=A2461,B2462-B2461=3), 1, "")</f>
        <v/>
      </c>
    </row>
    <row r="2463" customFormat="false" ht="12.8" hidden="false" customHeight="false" outlineLevel="0" collapsed="false">
      <c r="A2463" s="0" t="n">
        <v>7575</v>
      </c>
      <c r="B2463" s="0" t="n">
        <v>1461</v>
      </c>
      <c r="C2463" s="1" t="str">
        <f aca="false">IF(AND(A2463=A2462,B2463-B2462=3), 1, "")</f>
        <v/>
      </c>
    </row>
    <row r="2464" customFormat="false" ht="12.8" hidden="false" customHeight="false" outlineLevel="0" collapsed="false">
      <c r="A2464" s="0" t="n">
        <v>7575</v>
      </c>
      <c r="B2464" s="0" t="n">
        <v>1980</v>
      </c>
      <c r="C2464" s="1" t="str">
        <f aca="false">IF(AND(A2464=A2463,B2464-B2463=3), 1, "")</f>
        <v/>
      </c>
    </row>
    <row r="2465" customFormat="false" ht="12.8" hidden="false" customHeight="false" outlineLevel="0" collapsed="false">
      <c r="A2465" s="0" t="n">
        <v>7574</v>
      </c>
      <c r="B2465" s="0" t="n">
        <v>5053</v>
      </c>
      <c r="C2465" s="1" t="str">
        <f aca="false">IF(AND(A2465=A2464,B2465-B2464=3), 1, "")</f>
        <v/>
      </c>
    </row>
    <row r="2466" customFormat="false" ht="12.8" hidden="false" customHeight="false" outlineLevel="0" collapsed="false">
      <c r="A2466" s="0" t="n">
        <v>7573</v>
      </c>
      <c r="B2466" s="0" t="n">
        <v>430</v>
      </c>
      <c r="C2466" s="1" t="str">
        <f aca="false">IF(AND(A2466=A2465,B2466-B2465=3), 1, "")</f>
        <v/>
      </c>
    </row>
    <row r="2467" customFormat="false" ht="12.8" hidden="false" customHeight="false" outlineLevel="0" collapsed="false">
      <c r="A2467" s="0" t="n">
        <v>7573</v>
      </c>
      <c r="B2467" s="0" t="n">
        <v>9956</v>
      </c>
      <c r="C2467" s="1" t="str">
        <f aca="false">IF(AND(A2467=A2466,B2467-B2466=3), 1, "")</f>
        <v/>
      </c>
    </row>
    <row r="2468" customFormat="false" ht="12.8" hidden="false" customHeight="false" outlineLevel="0" collapsed="false">
      <c r="A2468" s="0" t="n">
        <v>7572</v>
      </c>
      <c r="B2468" s="0" t="n">
        <v>194</v>
      </c>
      <c r="C2468" s="1" t="str">
        <f aca="false">IF(AND(A2468=A2467,B2468-B2467=3), 1, "")</f>
        <v/>
      </c>
    </row>
    <row r="2469" customFormat="false" ht="12.8" hidden="false" customHeight="false" outlineLevel="0" collapsed="false">
      <c r="A2469" s="0" t="n">
        <v>7572</v>
      </c>
      <c r="B2469" s="0" t="n">
        <v>1014</v>
      </c>
      <c r="C2469" s="1" t="str">
        <f aca="false">IF(AND(A2469=A2468,B2469-B2468=3), 1, "")</f>
        <v/>
      </c>
    </row>
    <row r="2470" customFormat="false" ht="12.8" hidden="false" customHeight="false" outlineLevel="0" collapsed="false">
      <c r="A2470" s="0" t="n">
        <v>7571</v>
      </c>
      <c r="B2470" s="0" t="n">
        <v>3120</v>
      </c>
      <c r="C2470" s="1" t="str">
        <f aca="false">IF(AND(A2470=A2469,B2470-B2469=3), 1, "")</f>
        <v/>
      </c>
    </row>
    <row r="2471" customFormat="false" ht="12.8" hidden="false" customHeight="false" outlineLevel="0" collapsed="false">
      <c r="A2471" s="0" t="n">
        <v>7571</v>
      </c>
      <c r="B2471" s="0" t="n">
        <v>8832</v>
      </c>
      <c r="C2471" s="1" t="str">
        <f aca="false">IF(AND(A2471=A2470,B2471-B2470=3), 1, "")</f>
        <v/>
      </c>
    </row>
    <row r="2472" customFormat="false" ht="12.8" hidden="false" customHeight="false" outlineLevel="0" collapsed="false">
      <c r="A2472" s="0" t="n">
        <v>7570</v>
      </c>
      <c r="B2472" s="0" t="n">
        <v>3914</v>
      </c>
      <c r="C2472" s="1" t="str">
        <f aca="false">IF(AND(A2472=A2471,B2472-B2471=3), 1, "")</f>
        <v/>
      </c>
    </row>
    <row r="2473" customFormat="false" ht="12.8" hidden="false" customHeight="false" outlineLevel="0" collapsed="false">
      <c r="A2473" s="0" t="n">
        <v>7569</v>
      </c>
      <c r="B2473" s="0" t="n">
        <v>7398</v>
      </c>
      <c r="C2473" s="1" t="str">
        <f aca="false">IF(AND(A2473=A2472,B2473-B2472=3), 1, "")</f>
        <v/>
      </c>
    </row>
    <row r="2474" customFormat="false" ht="12.8" hidden="false" customHeight="false" outlineLevel="0" collapsed="false">
      <c r="A2474" s="0" t="n">
        <v>7568</v>
      </c>
      <c r="B2474" s="0" t="n">
        <v>6943</v>
      </c>
      <c r="C2474" s="1" t="str">
        <f aca="false">IF(AND(A2474=A2473,B2474-B2473=3), 1, "")</f>
        <v/>
      </c>
    </row>
    <row r="2475" customFormat="false" ht="12.8" hidden="false" customHeight="false" outlineLevel="0" collapsed="false">
      <c r="A2475" s="0" t="n">
        <v>7568</v>
      </c>
      <c r="B2475" s="0" t="n">
        <v>8068</v>
      </c>
      <c r="C2475" s="1" t="str">
        <f aca="false">IF(AND(A2475=A2474,B2475-B2474=3), 1, "")</f>
        <v/>
      </c>
    </row>
    <row r="2476" customFormat="false" ht="12.8" hidden="false" customHeight="false" outlineLevel="0" collapsed="false">
      <c r="A2476" s="0" t="n">
        <v>7567</v>
      </c>
      <c r="B2476" s="0" t="n">
        <v>5435</v>
      </c>
      <c r="C2476" s="1" t="str">
        <f aca="false">IF(AND(A2476=A2475,B2476-B2475=3), 1, "")</f>
        <v/>
      </c>
    </row>
    <row r="2477" customFormat="false" ht="12.8" hidden="false" customHeight="false" outlineLevel="0" collapsed="false">
      <c r="A2477" s="0" t="n">
        <v>7565</v>
      </c>
      <c r="B2477" s="0" t="n">
        <v>1949</v>
      </c>
      <c r="C2477" s="1" t="str">
        <f aca="false">IF(AND(A2477=A2476,B2477-B2476=3), 1, "")</f>
        <v/>
      </c>
    </row>
    <row r="2478" customFormat="false" ht="12.8" hidden="false" customHeight="false" outlineLevel="0" collapsed="false">
      <c r="A2478" s="0" t="n">
        <v>7565</v>
      </c>
      <c r="B2478" s="0" t="n">
        <v>2377</v>
      </c>
      <c r="C2478" s="1" t="str">
        <f aca="false">IF(AND(A2478=A2477,B2478-B2477=3), 1, "")</f>
        <v/>
      </c>
    </row>
    <row r="2479" customFormat="false" ht="12.8" hidden="false" customHeight="false" outlineLevel="0" collapsed="false">
      <c r="A2479" s="0" t="n">
        <v>7564</v>
      </c>
      <c r="B2479" s="0" t="n">
        <v>450</v>
      </c>
      <c r="C2479" s="1" t="str">
        <f aca="false">IF(AND(A2479=A2478,B2479-B2478=3), 1, "")</f>
        <v/>
      </c>
    </row>
    <row r="2480" customFormat="false" ht="12.8" hidden="false" customHeight="false" outlineLevel="0" collapsed="false">
      <c r="A2480" s="0" t="n">
        <v>7563</v>
      </c>
      <c r="B2480" s="0" t="n">
        <v>6969</v>
      </c>
      <c r="C2480" s="1" t="str">
        <f aca="false">IF(AND(A2480=A2479,B2480-B2479=3), 1, "")</f>
        <v/>
      </c>
    </row>
    <row r="2481" customFormat="false" ht="12.8" hidden="false" customHeight="false" outlineLevel="0" collapsed="false">
      <c r="A2481" s="0" t="n">
        <v>7562</v>
      </c>
      <c r="B2481" s="0" t="n">
        <v>454</v>
      </c>
      <c r="C2481" s="1" t="str">
        <f aca="false">IF(AND(A2481=A2480,B2481-B2480=3), 1, "")</f>
        <v/>
      </c>
    </row>
    <row r="2482" customFormat="false" ht="12.8" hidden="false" customHeight="false" outlineLevel="0" collapsed="false">
      <c r="A2482" s="0" t="n">
        <v>7562</v>
      </c>
      <c r="B2482" s="0" t="n">
        <v>2313</v>
      </c>
      <c r="C2482" s="1" t="str">
        <f aca="false">IF(AND(A2482=A2481,B2482-B2481=3), 1, "")</f>
        <v/>
      </c>
    </row>
    <row r="2483" customFormat="false" ht="12.8" hidden="false" customHeight="false" outlineLevel="0" collapsed="false">
      <c r="A2483" s="0" t="n">
        <v>7562</v>
      </c>
      <c r="B2483" s="0" t="n">
        <v>5394</v>
      </c>
      <c r="C2483" s="1" t="str">
        <f aca="false">IF(AND(A2483=A2482,B2483-B2482=3), 1, "")</f>
        <v/>
      </c>
    </row>
    <row r="2484" customFormat="false" ht="12.8" hidden="false" customHeight="false" outlineLevel="0" collapsed="false">
      <c r="A2484" s="0" t="n">
        <v>7561</v>
      </c>
      <c r="B2484" s="0" t="n">
        <v>2619</v>
      </c>
      <c r="C2484" s="1" t="str">
        <f aca="false">IF(AND(A2484=A2483,B2484-B2483=3), 1, "")</f>
        <v/>
      </c>
    </row>
    <row r="2485" customFormat="false" ht="12.8" hidden="false" customHeight="false" outlineLevel="0" collapsed="false">
      <c r="A2485" s="0" t="n">
        <v>7561</v>
      </c>
      <c r="B2485" s="0" t="n">
        <v>7757</v>
      </c>
      <c r="C2485" s="1" t="str">
        <f aca="false">IF(AND(A2485=A2484,B2485-B2484=3), 1, "")</f>
        <v/>
      </c>
    </row>
    <row r="2486" customFormat="false" ht="12.8" hidden="false" customHeight="false" outlineLevel="0" collapsed="false">
      <c r="A2486" s="0" t="n">
        <v>7560</v>
      </c>
      <c r="B2486" s="0" t="n">
        <v>2732</v>
      </c>
      <c r="C2486" s="1" t="str">
        <f aca="false">IF(AND(A2486=A2485,B2486-B2485=3), 1, "")</f>
        <v/>
      </c>
    </row>
    <row r="2487" customFormat="false" ht="12.8" hidden="false" customHeight="false" outlineLevel="0" collapsed="false">
      <c r="A2487" s="0" t="n">
        <v>7560</v>
      </c>
      <c r="B2487" s="0" t="n">
        <v>3220</v>
      </c>
      <c r="C2487" s="1" t="str">
        <f aca="false">IF(AND(A2487=A2486,B2487-B2486=3), 1, "")</f>
        <v/>
      </c>
    </row>
    <row r="2488" customFormat="false" ht="12.8" hidden="false" customHeight="false" outlineLevel="0" collapsed="false">
      <c r="A2488" s="0" t="n">
        <v>7560</v>
      </c>
      <c r="B2488" s="0" t="n">
        <v>6593</v>
      </c>
      <c r="C2488" s="1" t="str">
        <f aca="false">IF(AND(A2488=A2487,B2488-B2487=3), 1, "")</f>
        <v/>
      </c>
    </row>
    <row r="2489" customFormat="false" ht="12.8" hidden="false" customHeight="false" outlineLevel="0" collapsed="false">
      <c r="A2489" s="0" t="n">
        <v>7560</v>
      </c>
      <c r="B2489" s="0" t="n">
        <v>7349</v>
      </c>
      <c r="C2489" s="1" t="str">
        <f aca="false">IF(AND(A2489=A2488,B2489-B2488=3), 1, "")</f>
        <v/>
      </c>
    </row>
    <row r="2490" customFormat="false" ht="12.8" hidden="false" customHeight="false" outlineLevel="0" collapsed="false">
      <c r="A2490" s="0" t="n">
        <v>7559</v>
      </c>
      <c r="B2490" s="0" t="n">
        <v>543</v>
      </c>
      <c r="C2490" s="1" t="str">
        <f aca="false">IF(AND(A2490=A2489,B2490-B2489=3), 1, "")</f>
        <v/>
      </c>
    </row>
    <row r="2491" customFormat="false" ht="12.8" hidden="false" customHeight="false" outlineLevel="0" collapsed="false">
      <c r="A2491" s="0" t="n">
        <v>7559</v>
      </c>
      <c r="B2491" s="0" t="n">
        <v>8580</v>
      </c>
      <c r="C2491" s="1" t="str">
        <f aca="false">IF(AND(A2491=A2490,B2491-B2490=3), 1, "")</f>
        <v/>
      </c>
    </row>
    <row r="2492" customFormat="false" ht="12.8" hidden="false" customHeight="false" outlineLevel="0" collapsed="false">
      <c r="A2492" s="0" t="n">
        <v>7558</v>
      </c>
      <c r="B2492" s="0" t="n">
        <v>4086</v>
      </c>
      <c r="C2492" s="1" t="str">
        <f aca="false">IF(AND(A2492=A2491,B2492-B2491=3), 1, "")</f>
        <v/>
      </c>
    </row>
    <row r="2493" customFormat="false" ht="12.8" hidden="false" customHeight="false" outlineLevel="0" collapsed="false">
      <c r="A2493" s="0" t="n">
        <v>7557</v>
      </c>
      <c r="B2493" s="0" t="n">
        <v>8325</v>
      </c>
      <c r="C2493" s="1" t="str">
        <f aca="false">IF(AND(A2493=A2492,B2493-B2492=3), 1, "")</f>
        <v/>
      </c>
    </row>
    <row r="2494" customFormat="false" ht="12.8" hidden="false" customHeight="false" outlineLevel="0" collapsed="false">
      <c r="A2494" s="0" t="n">
        <v>7556</v>
      </c>
      <c r="B2494" s="0" t="n">
        <v>6692</v>
      </c>
      <c r="C2494" s="1" t="str">
        <f aca="false">IF(AND(A2494=A2493,B2494-B2493=3), 1, "")</f>
        <v/>
      </c>
    </row>
    <row r="2495" customFormat="false" ht="12.8" hidden="false" customHeight="false" outlineLevel="0" collapsed="false">
      <c r="A2495" s="0" t="n">
        <v>7554</v>
      </c>
      <c r="B2495" s="0" t="n">
        <v>2501</v>
      </c>
      <c r="C2495" s="1" t="str">
        <f aca="false">IF(AND(A2495=A2494,B2495-B2494=3), 1, "")</f>
        <v/>
      </c>
    </row>
    <row r="2496" customFormat="false" ht="12.8" hidden="false" customHeight="false" outlineLevel="0" collapsed="false">
      <c r="A2496" s="0" t="n">
        <v>7554</v>
      </c>
      <c r="B2496" s="0" t="n">
        <v>3385</v>
      </c>
      <c r="C2496" s="1" t="str">
        <f aca="false">IF(AND(A2496=A2495,B2496-B2495=3), 1, "")</f>
        <v/>
      </c>
    </row>
    <row r="2497" customFormat="false" ht="12.8" hidden="false" customHeight="false" outlineLevel="0" collapsed="false">
      <c r="A2497" s="0" t="n">
        <v>7554</v>
      </c>
      <c r="B2497" s="0" t="n">
        <v>5899</v>
      </c>
      <c r="C2497" s="1" t="str">
        <f aca="false">IF(AND(A2497=A2496,B2497-B2496=3), 1, "")</f>
        <v/>
      </c>
    </row>
    <row r="2498" customFormat="false" ht="12.8" hidden="false" customHeight="false" outlineLevel="0" collapsed="false">
      <c r="A2498" s="0" t="n">
        <v>7552</v>
      </c>
      <c r="B2498" s="0" t="n">
        <v>8193</v>
      </c>
      <c r="C2498" s="1" t="str">
        <f aca="false">IF(AND(A2498=A2497,B2498-B2497=3), 1, "")</f>
        <v/>
      </c>
    </row>
    <row r="2499" customFormat="false" ht="12.8" hidden="false" customHeight="false" outlineLevel="0" collapsed="false">
      <c r="A2499" s="0" t="n">
        <v>7550</v>
      </c>
      <c r="B2499" s="0" t="n">
        <v>2732</v>
      </c>
      <c r="C2499" s="1" t="str">
        <f aca="false">IF(AND(A2499=A2498,B2499-B2498=3), 1, "")</f>
        <v/>
      </c>
    </row>
    <row r="2500" customFormat="false" ht="12.8" hidden="false" customHeight="false" outlineLevel="0" collapsed="false">
      <c r="A2500" s="0" t="n">
        <v>7546</v>
      </c>
      <c r="B2500" s="0" t="n">
        <v>9105</v>
      </c>
      <c r="C2500" s="1" t="str">
        <f aca="false">IF(AND(A2500=A2499,B2500-B2499=3), 1, "")</f>
        <v/>
      </c>
    </row>
    <row r="2501" customFormat="false" ht="12.8" hidden="false" customHeight="false" outlineLevel="0" collapsed="false">
      <c r="A2501" s="0" t="n">
        <v>7545</v>
      </c>
      <c r="B2501" s="0" t="n">
        <v>1396</v>
      </c>
      <c r="C2501" s="1" t="str">
        <f aca="false">IF(AND(A2501=A2500,B2501-B2500=3), 1, "")</f>
        <v/>
      </c>
    </row>
    <row r="2502" customFormat="false" ht="12.8" hidden="false" customHeight="false" outlineLevel="0" collapsed="false">
      <c r="A2502" s="0" t="n">
        <v>7545</v>
      </c>
      <c r="B2502" s="0" t="n">
        <v>2331</v>
      </c>
      <c r="C2502" s="1" t="str">
        <f aca="false">IF(AND(A2502=A2501,B2502-B2501=3), 1, "")</f>
        <v/>
      </c>
    </row>
    <row r="2503" customFormat="false" ht="12.8" hidden="false" customHeight="false" outlineLevel="0" collapsed="false">
      <c r="A2503" s="0" t="n">
        <v>7545</v>
      </c>
      <c r="B2503" s="0" t="n">
        <v>3603</v>
      </c>
      <c r="C2503" s="1" t="str">
        <f aca="false">IF(AND(A2503=A2502,B2503-B2502=3), 1, "")</f>
        <v/>
      </c>
    </row>
    <row r="2504" customFormat="false" ht="12.8" hidden="false" customHeight="false" outlineLevel="0" collapsed="false">
      <c r="A2504" s="0" t="n">
        <v>7544</v>
      </c>
      <c r="B2504" s="0" t="n">
        <v>9764</v>
      </c>
      <c r="C2504" s="1" t="str">
        <f aca="false">IF(AND(A2504=A2503,B2504-B2503=3), 1, "")</f>
        <v/>
      </c>
    </row>
    <row r="2505" customFormat="false" ht="12.8" hidden="false" customHeight="false" outlineLevel="0" collapsed="false">
      <c r="A2505" s="0" t="n">
        <v>7543</v>
      </c>
      <c r="B2505" s="0" t="n">
        <v>2007</v>
      </c>
      <c r="C2505" s="1" t="str">
        <f aca="false">IF(AND(A2505=A2504,B2505-B2504=3), 1, "")</f>
        <v/>
      </c>
    </row>
    <row r="2506" customFormat="false" ht="12.8" hidden="false" customHeight="false" outlineLevel="0" collapsed="false">
      <c r="A2506" s="0" t="n">
        <v>7543</v>
      </c>
      <c r="B2506" s="0" t="n">
        <v>6747</v>
      </c>
      <c r="C2506" s="1" t="str">
        <f aca="false">IF(AND(A2506=A2505,B2506-B2505=3), 1, "")</f>
        <v/>
      </c>
    </row>
    <row r="2507" customFormat="false" ht="12.8" hidden="false" customHeight="false" outlineLevel="0" collapsed="false">
      <c r="A2507" s="0" t="n">
        <v>7543</v>
      </c>
      <c r="B2507" s="0" t="n">
        <v>7194</v>
      </c>
      <c r="C2507" s="1" t="str">
        <f aca="false">IF(AND(A2507=A2506,B2507-B2506=3), 1, "")</f>
        <v/>
      </c>
    </row>
    <row r="2508" customFormat="false" ht="12.8" hidden="false" customHeight="false" outlineLevel="0" collapsed="false">
      <c r="A2508" s="0" t="n">
        <v>7542</v>
      </c>
      <c r="B2508" s="0" t="n">
        <v>1627</v>
      </c>
      <c r="C2508" s="1" t="str">
        <f aca="false">IF(AND(A2508=A2507,B2508-B2507=3), 1, "")</f>
        <v/>
      </c>
    </row>
    <row r="2509" customFormat="false" ht="12.8" hidden="false" customHeight="false" outlineLevel="0" collapsed="false">
      <c r="A2509" s="0" t="n">
        <v>7539</v>
      </c>
      <c r="B2509" s="0" t="n">
        <v>3376</v>
      </c>
      <c r="C2509" s="1" t="str">
        <f aca="false">IF(AND(A2509=A2508,B2509-B2508=3), 1, "")</f>
        <v/>
      </c>
    </row>
    <row r="2510" customFormat="false" ht="12.8" hidden="false" customHeight="false" outlineLevel="0" collapsed="false">
      <c r="A2510" s="0" t="n">
        <v>7537</v>
      </c>
      <c r="B2510" s="0" t="n">
        <v>5364</v>
      </c>
      <c r="C2510" s="1" t="str">
        <f aca="false">IF(AND(A2510=A2509,B2510-B2509=3), 1, "")</f>
        <v/>
      </c>
    </row>
    <row r="2511" customFormat="false" ht="12.8" hidden="false" customHeight="false" outlineLevel="0" collapsed="false">
      <c r="A2511" s="0" t="n">
        <v>7536</v>
      </c>
      <c r="B2511" s="0" t="n">
        <v>5824</v>
      </c>
      <c r="C2511" s="1" t="str">
        <f aca="false">IF(AND(A2511=A2510,B2511-B2510=3), 1, "")</f>
        <v/>
      </c>
    </row>
    <row r="2512" customFormat="false" ht="12.8" hidden="false" customHeight="false" outlineLevel="0" collapsed="false">
      <c r="A2512" s="0" t="n">
        <v>7536</v>
      </c>
      <c r="B2512" s="0" t="n">
        <v>6889</v>
      </c>
      <c r="C2512" s="1" t="str">
        <f aca="false">IF(AND(A2512=A2511,B2512-B2511=3), 1, "")</f>
        <v/>
      </c>
    </row>
    <row r="2513" customFormat="false" ht="12.8" hidden="false" customHeight="false" outlineLevel="0" collapsed="false">
      <c r="A2513" s="0" t="n">
        <v>7534</v>
      </c>
      <c r="B2513" s="0" t="n">
        <v>5584</v>
      </c>
      <c r="C2513" s="1" t="str">
        <f aca="false">IF(AND(A2513=A2512,B2513-B2512=3), 1, "")</f>
        <v/>
      </c>
    </row>
    <row r="2514" customFormat="false" ht="12.8" hidden="false" customHeight="false" outlineLevel="0" collapsed="false">
      <c r="A2514" s="0" t="n">
        <v>7534</v>
      </c>
      <c r="B2514" s="0" t="n">
        <v>7598</v>
      </c>
      <c r="C2514" s="1" t="str">
        <f aca="false">IF(AND(A2514=A2513,B2514-B2513=3), 1, "")</f>
        <v/>
      </c>
    </row>
    <row r="2515" customFormat="false" ht="12.8" hidden="false" customHeight="false" outlineLevel="0" collapsed="false">
      <c r="A2515" s="0" t="n">
        <v>7533</v>
      </c>
      <c r="B2515" s="0" t="n">
        <v>2286</v>
      </c>
      <c r="C2515" s="1" t="str">
        <f aca="false">IF(AND(A2515=A2514,B2515-B2514=3), 1, "")</f>
        <v/>
      </c>
    </row>
    <row r="2516" customFormat="false" ht="12.8" hidden="false" customHeight="false" outlineLevel="0" collapsed="false">
      <c r="A2516" s="0" t="n">
        <v>7532</v>
      </c>
      <c r="B2516" s="0" t="n">
        <v>1600</v>
      </c>
      <c r="C2516" s="1" t="str">
        <f aca="false">IF(AND(A2516=A2515,B2516-B2515=3), 1, "")</f>
        <v/>
      </c>
    </row>
    <row r="2517" customFormat="false" ht="12.8" hidden="false" customHeight="false" outlineLevel="0" collapsed="false">
      <c r="A2517" s="0" t="n">
        <v>7531</v>
      </c>
      <c r="B2517" s="0" t="n">
        <v>6937</v>
      </c>
      <c r="C2517" s="1" t="str">
        <f aca="false">IF(AND(A2517=A2516,B2517-B2516=3), 1, "")</f>
        <v/>
      </c>
    </row>
    <row r="2518" customFormat="false" ht="12.8" hidden="false" customHeight="false" outlineLevel="0" collapsed="false">
      <c r="A2518" s="0" t="n">
        <v>7531</v>
      </c>
      <c r="B2518" s="0" t="n">
        <v>9109</v>
      </c>
      <c r="C2518" s="1" t="str">
        <f aca="false">IF(AND(A2518=A2517,B2518-B2517=3), 1, "")</f>
        <v/>
      </c>
    </row>
    <row r="2519" customFormat="false" ht="12.8" hidden="false" customHeight="false" outlineLevel="0" collapsed="false">
      <c r="A2519" s="0" t="n">
        <v>7528</v>
      </c>
      <c r="B2519" s="0" t="n">
        <v>3112</v>
      </c>
      <c r="C2519" s="1" t="str">
        <f aca="false">IF(AND(A2519=A2518,B2519-B2518=3), 1, "")</f>
        <v/>
      </c>
    </row>
    <row r="2520" customFormat="false" ht="12.8" hidden="false" customHeight="false" outlineLevel="0" collapsed="false">
      <c r="A2520" s="0" t="n">
        <v>7528</v>
      </c>
      <c r="B2520" s="0" t="n">
        <v>3121</v>
      </c>
      <c r="C2520" s="1" t="str">
        <f aca="false">IF(AND(A2520=A2519,B2520-B2519=3), 1, "")</f>
        <v/>
      </c>
    </row>
    <row r="2521" customFormat="false" ht="12.8" hidden="false" customHeight="false" outlineLevel="0" collapsed="false">
      <c r="A2521" s="0" t="n">
        <v>7527</v>
      </c>
      <c r="B2521" s="0" t="n">
        <v>4444</v>
      </c>
      <c r="C2521" s="1" t="str">
        <f aca="false">IF(AND(A2521=A2520,B2521-B2520=3), 1, "")</f>
        <v/>
      </c>
    </row>
    <row r="2522" customFormat="false" ht="12.8" hidden="false" customHeight="false" outlineLevel="0" collapsed="false">
      <c r="A2522" s="0" t="n">
        <v>7525</v>
      </c>
      <c r="B2522" s="0" t="n">
        <v>5810</v>
      </c>
      <c r="C2522" s="1" t="str">
        <f aca="false">IF(AND(A2522=A2521,B2522-B2521=3), 1, "")</f>
        <v/>
      </c>
    </row>
    <row r="2523" customFormat="false" ht="12.8" hidden="false" customHeight="false" outlineLevel="0" collapsed="false">
      <c r="A2523" s="0" t="n">
        <v>7524</v>
      </c>
      <c r="B2523" s="0" t="n">
        <v>4191</v>
      </c>
      <c r="C2523" s="1" t="str">
        <f aca="false">IF(AND(A2523=A2522,B2523-B2522=3), 1, "")</f>
        <v/>
      </c>
    </row>
    <row r="2524" customFormat="false" ht="12.8" hidden="false" customHeight="false" outlineLevel="0" collapsed="false">
      <c r="A2524" s="0" t="n">
        <v>7523</v>
      </c>
      <c r="B2524" s="0" t="n">
        <v>6795</v>
      </c>
      <c r="C2524" s="1" t="str">
        <f aca="false">IF(AND(A2524=A2523,B2524-B2523=3), 1, "")</f>
        <v/>
      </c>
    </row>
    <row r="2525" customFormat="false" ht="12.8" hidden="false" customHeight="false" outlineLevel="0" collapsed="false">
      <c r="A2525" s="0" t="n">
        <v>7523</v>
      </c>
      <c r="B2525" s="0" t="n">
        <v>6831</v>
      </c>
      <c r="C2525" s="1" t="str">
        <f aca="false">IF(AND(A2525=A2524,B2525-B2524=3), 1, "")</f>
        <v/>
      </c>
    </row>
    <row r="2526" customFormat="false" ht="12.8" hidden="false" customHeight="false" outlineLevel="0" collapsed="false">
      <c r="A2526" s="0" t="n">
        <v>7523</v>
      </c>
      <c r="B2526" s="0" t="n">
        <v>9317</v>
      </c>
      <c r="C2526" s="1" t="str">
        <f aca="false">IF(AND(A2526=A2525,B2526-B2525=3), 1, "")</f>
        <v/>
      </c>
    </row>
    <row r="2527" customFormat="false" ht="12.8" hidden="false" customHeight="false" outlineLevel="0" collapsed="false">
      <c r="A2527" s="0" t="n">
        <v>7522</v>
      </c>
      <c r="B2527" s="0" t="n">
        <v>5073</v>
      </c>
      <c r="C2527" s="1" t="str">
        <f aca="false">IF(AND(A2527=A2526,B2527-B2526=3), 1, "")</f>
        <v/>
      </c>
    </row>
    <row r="2528" customFormat="false" ht="12.8" hidden="false" customHeight="false" outlineLevel="0" collapsed="false">
      <c r="A2528" s="0" t="n">
        <v>7522</v>
      </c>
      <c r="B2528" s="0" t="n">
        <v>5077</v>
      </c>
      <c r="C2528" s="1" t="str">
        <f aca="false">IF(AND(A2528=A2527,B2528-B2527=3), 1, "")</f>
        <v/>
      </c>
    </row>
    <row r="2529" customFormat="false" ht="12.8" hidden="false" customHeight="false" outlineLevel="0" collapsed="false">
      <c r="A2529" s="0" t="n">
        <v>7522</v>
      </c>
      <c r="B2529" s="0" t="n">
        <v>9868</v>
      </c>
      <c r="C2529" s="1" t="str">
        <f aca="false">IF(AND(A2529=A2528,B2529-B2528=3), 1, "")</f>
        <v/>
      </c>
    </row>
    <row r="2530" customFormat="false" ht="12.8" hidden="false" customHeight="false" outlineLevel="0" collapsed="false">
      <c r="A2530" s="0" t="n">
        <v>7519</v>
      </c>
      <c r="B2530" s="0" t="n">
        <v>590</v>
      </c>
      <c r="C2530" s="1" t="str">
        <f aca="false">IF(AND(A2530=A2529,B2530-B2529=3), 1, "")</f>
        <v/>
      </c>
    </row>
    <row r="2531" customFormat="false" ht="12.8" hidden="false" customHeight="false" outlineLevel="0" collapsed="false">
      <c r="A2531" s="0" t="n">
        <v>7518</v>
      </c>
      <c r="B2531" s="0" t="n">
        <v>6793</v>
      </c>
      <c r="C2531" s="1" t="str">
        <f aca="false">IF(AND(A2531=A2530,B2531-B2530=3), 1, "")</f>
        <v/>
      </c>
    </row>
    <row r="2532" customFormat="false" ht="12.8" hidden="false" customHeight="false" outlineLevel="0" collapsed="false">
      <c r="A2532" s="0" t="n">
        <v>7518</v>
      </c>
      <c r="B2532" s="0" t="n">
        <v>9477</v>
      </c>
      <c r="C2532" s="1" t="str">
        <f aca="false">IF(AND(A2532=A2531,B2532-B2531=3), 1, "")</f>
        <v/>
      </c>
    </row>
    <row r="2533" customFormat="false" ht="12.8" hidden="false" customHeight="false" outlineLevel="0" collapsed="false">
      <c r="A2533" s="0" t="n">
        <v>7517</v>
      </c>
      <c r="B2533" s="0" t="n">
        <v>3225</v>
      </c>
      <c r="C2533" s="1" t="str">
        <f aca="false">IF(AND(A2533=A2532,B2533-B2532=3), 1, "")</f>
        <v/>
      </c>
    </row>
    <row r="2534" customFormat="false" ht="12.8" hidden="false" customHeight="false" outlineLevel="0" collapsed="false">
      <c r="A2534" s="0" t="n">
        <v>7517</v>
      </c>
      <c r="B2534" s="0" t="n">
        <v>4427</v>
      </c>
      <c r="C2534" s="1" t="str">
        <f aca="false">IF(AND(A2534=A2533,B2534-B2533=3), 1, "")</f>
        <v/>
      </c>
    </row>
    <row r="2535" customFormat="false" ht="12.8" hidden="false" customHeight="false" outlineLevel="0" collapsed="false">
      <c r="A2535" s="0" t="n">
        <v>7517</v>
      </c>
      <c r="B2535" s="0" t="n">
        <v>8343</v>
      </c>
      <c r="C2535" s="1" t="str">
        <f aca="false">IF(AND(A2535=A2534,B2535-B2534=3), 1, "")</f>
        <v/>
      </c>
    </row>
    <row r="2536" customFormat="false" ht="12.8" hidden="false" customHeight="false" outlineLevel="0" collapsed="false">
      <c r="A2536" s="0" t="n">
        <v>7516</v>
      </c>
      <c r="B2536" s="0" t="n">
        <v>2559</v>
      </c>
      <c r="C2536" s="1" t="str">
        <f aca="false">IF(AND(A2536=A2535,B2536-B2535=3), 1, "")</f>
        <v/>
      </c>
    </row>
    <row r="2537" customFormat="false" ht="12.8" hidden="false" customHeight="false" outlineLevel="0" collapsed="false">
      <c r="A2537" s="0" t="n">
        <v>7516</v>
      </c>
      <c r="B2537" s="0" t="n">
        <v>7280</v>
      </c>
      <c r="C2537" s="1" t="str">
        <f aca="false">IF(AND(A2537=A2536,B2537-B2536=3), 1, "")</f>
        <v/>
      </c>
    </row>
    <row r="2538" customFormat="false" ht="12.8" hidden="false" customHeight="false" outlineLevel="0" collapsed="false">
      <c r="A2538" s="0" t="n">
        <v>7516</v>
      </c>
      <c r="B2538" s="0" t="n">
        <v>9547</v>
      </c>
      <c r="C2538" s="1" t="str">
        <f aca="false">IF(AND(A2538=A2537,B2538-B2537=3), 1, "")</f>
        <v/>
      </c>
    </row>
    <row r="2539" customFormat="false" ht="12.8" hidden="false" customHeight="false" outlineLevel="0" collapsed="false">
      <c r="A2539" s="0" t="n">
        <v>7515</v>
      </c>
      <c r="B2539" s="0" t="n">
        <v>259</v>
      </c>
      <c r="C2539" s="1" t="str">
        <f aca="false">IF(AND(A2539=A2538,B2539-B2538=3), 1, "")</f>
        <v/>
      </c>
    </row>
    <row r="2540" customFormat="false" ht="12.8" hidden="false" customHeight="false" outlineLevel="0" collapsed="false">
      <c r="A2540" s="0" t="n">
        <v>7515</v>
      </c>
      <c r="B2540" s="0" t="n">
        <v>5534</v>
      </c>
      <c r="C2540" s="1" t="str">
        <f aca="false">IF(AND(A2540=A2539,B2540-B2539=3), 1, "")</f>
        <v/>
      </c>
    </row>
    <row r="2541" customFormat="false" ht="12.8" hidden="false" customHeight="false" outlineLevel="0" collapsed="false">
      <c r="A2541" s="0" t="n">
        <v>7515</v>
      </c>
      <c r="B2541" s="0" t="n">
        <v>5644</v>
      </c>
      <c r="C2541" s="1" t="str">
        <f aca="false">IF(AND(A2541=A2540,B2541-B2540=3), 1, "")</f>
        <v/>
      </c>
    </row>
    <row r="2542" customFormat="false" ht="12.8" hidden="false" customHeight="false" outlineLevel="0" collapsed="false">
      <c r="A2542" s="0" t="n">
        <v>7514</v>
      </c>
      <c r="B2542" s="0" t="n">
        <v>9611</v>
      </c>
      <c r="C2542" s="1" t="str">
        <f aca="false">IF(AND(A2542=A2541,B2542-B2541=3), 1, "")</f>
        <v/>
      </c>
    </row>
    <row r="2543" customFormat="false" ht="12.8" hidden="false" customHeight="false" outlineLevel="0" collapsed="false">
      <c r="A2543" s="0" t="n">
        <v>7512</v>
      </c>
      <c r="B2543" s="0" t="n">
        <v>5929</v>
      </c>
      <c r="C2543" s="1" t="str">
        <f aca="false">IF(AND(A2543=A2542,B2543-B2542=3), 1, "")</f>
        <v/>
      </c>
    </row>
    <row r="2544" customFormat="false" ht="12.8" hidden="false" customHeight="false" outlineLevel="0" collapsed="false">
      <c r="A2544" s="0" t="n">
        <v>7512</v>
      </c>
      <c r="B2544" s="0" t="n">
        <v>8421</v>
      </c>
      <c r="C2544" s="1" t="str">
        <f aca="false">IF(AND(A2544=A2543,B2544-B2543=3), 1, "")</f>
        <v/>
      </c>
    </row>
    <row r="2545" customFormat="false" ht="12.8" hidden="false" customHeight="false" outlineLevel="0" collapsed="false">
      <c r="A2545" s="0" t="n">
        <v>7510</v>
      </c>
      <c r="B2545" s="0" t="n">
        <v>2365</v>
      </c>
      <c r="C2545" s="1" t="str">
        <f aca="false">IF(AND(A2545=A2544,B2545-B2544=3), 1, "")</f>
        <v/>
      </c>
    </row>
    <row r="2546" customFormat="false" ht="12.8" hidden="false" customHeight="false" outlineLevel="0" collapsed="false">
      <c r="A2546" s="0" t="n">
        <v>7507</v>
      </c>
      <c r="B2546" s="0" t="n">
        <v>1310</v>
      </c>
      <c r="C2546" s="1" t="str">
        <f aca="false">IF(AND(A2546=A2545,B2546-B2545=3), 1, "")</f>
        <v/>
      </c>
    </row>
    <row r="2547" customFormat="false" ht="12.8" hidden="false" customHeight="false" outlineLevel="0" collapsed="false">
      <c r="A2547" s="0" t="n">
        <v>7507</v>
      </c>
      <c r="B2547" s="0" t="n">
        <v>5690</v>
      </c>
      <c r="C2547" s="1" t="str">
        <f aca="false">IF(AND(A2547=A2546,B2547-B2546=3), 1, "")</f>
        <v/>
      </c>
    </row>
    <row r="2548" customFormat="false" ht="12.8" hidden="false" customHeight="false" outlineLevel="0" collapsed="false">
      <c r="A2548" s="0" t="n">
        <v>7505</v>
      </c>
      <c r="B2548" s="0" t="n">
        <v>6853</v>
      </c>
      <c r="C2548" s="1" t="str">
        <f aca="false">IF(AND(A2548=A2547,B2548-B2547=3), 1, "")</f>
        <v/>
      </c>
    </row>
    <row r="2549" customFormat="false" ht="12.8" hidden="false" customHeight="false" outlineLevel="0" collapsed="false">
      <c r="A2549" s="0" t="n">
        <v>7504</v>
      </c>
      <c r="B2549" s="0" t="n">
        <v>3018</v>
      </c>
      <c r="C2549" s="1" t="str">
        <f aca="false">IF(AND(A2549=A2548,B2549-B2548=3), 1, "")</f>
        <v/>
      </c>
    </row>
    <row r="2550" customFormat="false" ht="12.8" hidden="false" customHeight="false" outlineLevel="0" collapsed="false">
      <c r="A2550" s="0" t="n">
        <v>7503</v>
      </c>
      <c r="B2550" s="0" t="n">
        <v>2228</v>
      </c>
      <c r="C2550" s="1" t="str">
        <f aca="false">IF(AND(A2550=A2549,B2550-B2549=3), 1, "")</f>
        <v/>
      </c>
    </row>
    <row r="2551" customFormat="false" ht="12.8" hidden="false" customHeight="false" outlineLevel="0" collapsed="false">
      <c r="A2551" s="0" t="n">
        <v>7503</v>
      </c>
      <c r="B2551" s="0" t="n">
        <v>2844</v>
      </c>
      <c r="C2551" s="1" t="str">
        <f aca="false">IF(AND(A2551=A2550,B2551-B2550=3), 1, "")</f>
        <v/>
      </c>
    </row>
    <row r="2552" customFormat="false" ht="12.8" hidden="false" customHeight="false" outlineLevel="0" collapsed="false">
      <c r="A2552" s="0" t="n">
        <v>7502</v>
      </c>
      <c r="B2552" s="0" t="n">
        <v>4271</v>
      </c>
      <c r="C2552" s="1" t="str">
        <f aca="false">IF(AND(A2552=A2551,B2552-B2551=3), 1, "")</f>
        <v/>
      </c>
    </row>
    <row r="2553" customFormat="false" ht="12.8" hidden="false" customHeight="false" outlineLevel="0" collapsed="false">
      <c r="A2553" s="0" t="n">
        <v>7502</v>
      </c>
      <c r="B2553" s="0" t="n">
        <v>9181</v>
      </c>
      <c r="C2553" s="1" t="str">
        <f aca="false">IF(AND(A2553=A2552,B2553-B2552=3), 1, "")</f>
        <v/>
      </c>
    </row>
    <row r="2554" customFormat="false" ht="12.8" hidden="false" customHeight="false" outlineLevel="0" collapsed="false">
      <c r="A2554" s="0" t="n">
        <v>7499</v>
      </c>
      <c r="B2554" s="0" t="n">
        <v>7826</v>
      </c>
      <c r="C2554" s="1" t="str">
        <f aca="false">IF(AND(A2554=A2553,B2554-B2553=3), 1, "")</f>
        <v/>
      </c>
    </row>
    <row r="2555" customFormat="false" ht="12.8" hidden="false" customHeight="false" outlineLevel="0" collapsed="false">
      <c r="A2555" s="0" t="n">
        <v>7498</v>
      </c>
      <c r="B2555" s="0" t="n">
        <v>2497</v>
      </c>
      <c r="C2555" s="1" t="str">
        <f aca="false">IF(AND(A2555=A2554,B2555-B2554=3), 1, "")</f>
        <v/>
      </c>
    </row>
    <row r="2556" customFormat="false" ht="12.8" hidden="false" customHeight="false" outlineLevel="0" collapsed="false">
      <c r="A2556" s="0" t="n">
        <v>7497</v>
      </c>
      <c r="B2556" s="0" t="n">
        <v>6895</v>
      </c>
      <c r="C2556" s="1" t="str">
        <f aca="false">IF(AND(A2556=A2555,B2556-B2555=3), 1, "")</f>
        <v/>
      </c>
    </row>
    <row r="2557" customFormat="false" ht="12.8" hidden="false" customHeight="false" outlineLevel="0" collapsed="false">
      <c r="A2557" s="0" t="n">
        <v>7497</v>
      </c>
      <c r="B2557" s="0" t="n">
        <v>9381</v>
      </c>
      <c r="C2557" s="1" t="str">
        <f aca="false">IF(AND(A2557=A2556,B2557-B2556=3), 1, "")</f>
        <v/>
      </c>
    </row>
    <row r="2558" customFormat="false" ht="12.8" hidden="false" customHeight="false" outlineLevel="0" collapsed="false">
      <c r="A2558" s="0" t="n">
        <v>7496</v>
      </c>
      <c r="B2558" s="0" t="n">
        <v>2137</v>
      </c>
      <c r="C2558" s="1" t="str">
        <f aca="false">IF(AND(A2558=A2557,B2558-B2557=3), 1, "")</f>
        <v/>
      </c>
    </row>
    <row r="2559" customFormat="false" ht="12.8" hidden="false" customHeight="false" outlineLevel="0" collapsed="false">
      <c r="A2559" s="0" t="n">
        <v>7496</v>
      </c>
      <c r="B2559" s="0" t="n">
        <v>3858</v>
      </c>
      <c r="C2559" s="1" t="str">
        <f aca="false">IF(AND(A2559=A2558,B2559-B2558=3), 1, "")</f>
        <v/>
      </c>
    </row>
    <row r="2560" customFormat="false" ht="12.8" hidden="false" customHeight="false" outlineLevel="0" collapsed="false">
      <c r="A2560" s="0" t="n">
        <v>7493</v>
      </c>
      <c r="B2560" s="0" t="n">
        <v>6658</v>
      </c>
      <c r="C2560" s="1" t="str">
        <f aca="false">IF(AND(A2560=A2559,B2560-B2559=3), 1, "")</f>
        <v/>
      </c>
    </row>
    <row r="2561" customFormat="false" ht="12.8" hidden="false" customHeight="false" outlineLevel="0" collapsed="false">
      <c r="A2561" s="0" t="n">
        <v>7493</v>
      </c>
      <c r="B2561" s="0" t="n">
        <v>8608</v>
      </c>
      <c r="C2561" s="1" t="str">
        <f aca="false">IF(AND(A2561=A2560,B2561-B2560=3), 1, "")</f>
        <v/>
      </c>
    </row>
    <row r="2562" customFormat="false" ht="12.8" hidden="false" customHeight="false" outlineLevel="0" collapsed="false">
      <c r="A2562" s="0" t="n">
        <v>7492</v>
      </c>
      <c r="B2562" s="0" t="n">
        <v>9011</v>
      </c>
      <c r="C2562" s="1" t="str">
        <f aca="false">IF(AND(A2562=A2561,B2562-B2561=3), 1, "")</f>
        <v/>
      </c>
    </row>
    <row r="2563" customFormat="false" ht="12.8" hidden="false" customHeight="false" outlineLevel="0" collapsed="false">
      <c r="A2563" s="0" t="n">
        <v>7491</v>
      </c>
      <c r="B2563" s="0" t="n">
        <v>9680</v>
      </c>
      <c r="C2563" s="1" t="str">
        <f aca="false">IF(AND(A2563=A2562,B2563-B2562=3), 1, "")</f>
        <v/>
      </c>
    </row>
    <row r="2564" customFormat="false" ht="12.8" hidden="false" customHeight="false" outlineLevel="0" collapsed="false">
      <c r="A2564" s="0" t="n">
        <v>7488</v>
      </c>
      <c r="B2564" s="0" t="n">
        <v>2008</v>
      </c>
      <c r="C2564" s="1" t="str">
        <f aca="false">IF(AND(A2564=A2563,B2564-B2563=3), 1, "")</f>
        <v/>
      </c>
    </row>
    <row r="2565" customFormat="false" ht="12.8" hidden="false" customHeight="false" outlineLevel="0" collapsed="false">
      <c r="A2565" s="0" t="n">
        <v>7488</v>
      </c>
      <c r="B2565" s="0" t="n">
        <v>7289</v>
      </c>
      <c r="C2565" s="1" t="str">
        <f aca="false">IF(AND(A2565=A2564,B2565-B2564=3), 1, "")</f>
        <v/>
      </c>
    </row>
    <row r="2566" customFormat="false" ht="12.8" hidden="false" customHeight="false" outlineLevel="0" collapsed="false">
      <c r="A2566" s="0" t="n">
        <v>7487</v>
      </c>
      <c r="B2566" s="0" t="n">
        <v>2721</v>
      </c>
      <c r="C2566" s="1" t="str">
        <f aca="false">IF(AND(A2566=A2565,B2566-B2565=3), 1, "")</f>
        <v/>
      </c>
    </row>
    <row r="2567" customFormat="false" ht="12.8" hidden="false" customHeight="false" outlineLevel="0" collapsed="false">
      <c r="A2567" s="0" t="n">
        <v>7486</v>
      </c>
      <c r="B2567" s="0" t="n">
        <v>3386</v>
      </c>
      <c r="C2567" s="1" t="str">
        <f aca="false">IF(AND(A2567=A2566,B2567-B2566=3), 1, "")</f>
        <v/>
      </c>
    </row>
    <row r="2568" customFormat="false" ht="12.8" hidden="false" customHeight="false" outlineLevel="0" collapsed="false">
      <c r="A2568" s="0" t="n">
        <v>7486</v>
      </c>
      <c r="B2568" s="0" t="n">
        <v>3656</v>
      </c>
      <c r="C2568" s="1" t="str">
        <f aca="false">IF(AND(A2568=A2567,B2568-B2567=3), 1, "")</f>
        <v/>
      </c>
    </row>
    <row r="2569" customFormat="false" ht="12.8" hidden="false" customHeight="false" outlineLevel="0" collapsed="false">
      <c r="A2569" s="0" t="n">
        <v>7485</v>
      </c>
      <c r="B2569" s="0" t="n">
        <v>128</v>
      </c>
      <c r="C2569" s="1" t="str">
        <f aca="false">IF(AND(A2569=A2568,B2569-B2568=3), 1, "")</f>
        <v/>
      </c>
    </row>
    <row r="2570" customFormat="false" ht="12.8" hidden="false" customHeight="false" outlineLevel="0" collapsed="false">
      <c r="A2570" s="0" t="n">
        <v>7485</v>
      </c>
      <c r="B2570" s="0" t="n">
        <v>2209</v>
      </c>
      <c r="C2570" s="1" t="str">
        <f aca="false">IF(AND(A2570=A2569,B2570-B2569=3), 1, "")</f>
        <v/>
      </c>
    </row>
    <row r="2571" customFormat="false" ht="12.8" hidden="false" customHeight="false" outlineLevel="0" collapsed="false">
      <c r="A2571" s="0" t="n">
        <v>7485</v>
      </c>
      <c r="B2571" s="0" t="n">
        <v>6253</v>
      </c>
      <c r="C2571" s="1" t="str">
        <f aca="false">IF(AND(A2571=A2570,B2571-B2570=3), 1, "")</f>
        <v/>
      </c>
    </row>
    <row r="2572" customFormat="false" ht="12.8" hidden="false" customHeight="false" outlineLevel="0" collapsed="false">
      <c r="A2572" s="0" t="n">
        <v>7485</v>
      </c>
      <c r="B2572" s="0" t="n">
        <v>7988</v>
      </c>
      <c r="C2572" s="1" t="str">
        <f aca="false">IF(AND(A2572=A2571,B2572-B2571=3), 1, "")</f>
        <v/>
      </c>
    </row>
    <row r="2573" customFormat="false" ht="12.8" hidden="false" customHeight="false" outlineLevel="0" collapsed="false">
      <c r="A2573" s="0" t="n">
        <v>7484</v>
      </c>
      <c r="B2573" s="0" t="n">
        <v>5013</v>
      </c>
      <c r="C2573" s="1" t="str">
        <f aca="false">IF(AND(A2573=A2572,B2573-B2572=3), 1, "")</f>
        <v/>
      </c>
    </row>
    <row r="2574" customFormat="false" ht="12.8" hidden="false" customHeight="false" outlineLevel="0" collapsed="false">
      <c r="A2574" s="0" t="n">
        <v>7483</v>
      </c>
      <c r="B2574" s="0" t="n">
        <v>3247</v>
      </c>
      <c r="C2574" s="1" t="str">
        <f aca="false">IF(AND(A2574=A2573,B2574-B2573=3), 1, "")</f>
        <v/>
      </c>
    </row>
    <row r="2575" customFormat="false" ht="12.8" hidden="false" customHeight="false" outlineLevel="0" collapsed="false">
      <c r="A2575" s="0" t="n">
        <v>7483</v>
      </c>
      <c r="B2575" s="0" t="n">
        <v>7672</v>
      </c>
      <c r="C2575" s="1" t="str">
        <f aca="false">IF(AND(A2575=A2574,B2575-B2574=3), 1, "")</f>
        <v/>
      </c>
    </row>
    <row r="2576" customFormat="false" ht="12.8" hidden="false" customHeight="false" outlineLevel="0" collapsed="false">
      <c r="A2576" s="0" t="n">
        <v>7482</v>
      </c>
      <c r="B2576" s="0" t="n">
        <v>1321</v>
      </c>
      <c r="C2576" s="1" t="str">
        <f aca="false">IF(AND(A2576=A2575,B2576-B2575=3), 1, "")</f>
        <v/>
      </c>
    </row>
    <row r="2577" customFormat="false" ht="12.8" hidden="false" customHeight="false" outlineLevel="0" collapsed="false">
      <c r="A2577" s="0" t="n">
        <v>7482</v>
      </c>
      <c r="B2577" s="0" t="n">
        <v>4063</v>
      </c>
      <c r="C2577" s="1" t="str">
        <f aca="false">IF(AND(A2577=A2576,B2577-B2576=3), 1, "")</f>
        <v/>
      </c>
    </row>
    <row r="2578" customFormat="false" ht="12.8" hidden="false" customHeight="false" outlineLevel="0" collapsed="false">
      <c r="A2578" s="0" t="n">
        <v>7481</v>
      </c>
      <c r="B2578" s="0" t="n">
        <v>2689</v>
      </c>
      <c r="C2578" s="1" t="str">
        <f aca="false">IF(AND(A2578=A2577,B2578-B2577=3), 1, "")</f>
        <v/>
      </c>
    </row>
    <row r="2579" customFormat="false" ht="12.8" hidden="false" customHeight="false" outlineLevel="0" collapsed="false">
      <c r="A2579" s="0" t="n">
        <v>7481</v>
      </c>
      <c r="B2579" s="0" t="n">
        <v>2965</v>
      </c>
      <c r="C2579" s="1" t="str">
        <f aca="false">IF(AND(A2579=A2578,B2579-B2578=3), 1, "")</f>
        <v/>
      </c>
    </row>
    <row r="2580" customFormat="false" ht="12.8" hidden="false" customHeight="false" outlineLevel="0" collapsed="false">
      <c r="A2580" s="0" t="n">
        <v>7480</v>
      </c>
      <c r="B2580" s="0" t="n">
        <v>6067</v>
      </c>
      <c r="C2580" s="1" t="str">
        <f aca="false">IF(AND(A2580=A2579,B2580-B2579=3), 1, "")</f>
        <v/>
      </c>
    </row>
    <row r="2581" customFormat="false" ht="12.8" hidden="false" customHeight="false" outlineLevel="0" collapsed="false">
      <c r="A2581" s="0" t="n">
        <v>7478</v>
      </c>
      <c r="B2581" s="0" t="n">
        <v>1560</v>
      </c>
      <c r="C2581" s="1" t="str">
        <f aca="false">IF(AND(A2581=A2580,B2581-B2580=3), 1, "")</f>
        <v/>
      </c>
    </row>
    <row r="2582" customFormat="false" ht="12.8" hidden="false" customHeight="false" outlineLevel="0" collapsed="false">
      <c r="A2582" s="0" t="n">
        <v>7474</v>
      </c>
      <c r="B2582" s="0" t="n">
        <v>281</v>
      </c>
      <c r="C2582" s="1" t="str">
        <f aca="false">IF(AND(A2582=A2581,B2582-B2581=3), 1, "")</f>
        <v/>
      </c>
    </row>
    <row r="2583" customFormat="false" ht="12.8" hidden="false" customHeight="false" outlineLevel="0" collapsed="false">
      <c r="A2583" s="0" t="n">
        <v>7474</v>
      </c>
      <c r="B2583" s="0" t="n">
        <v>3983</v>
      </c>
      <c r="C2583" s="1" t="str">
        <f aca="false">IF(AND(A2583=A2582,B2583-B2582=3), 1, "")</f>
        <v/>
      </c>
    </row>
    <row r="2584" customFormat="false" ht="12.8" hidden="false" customHeight="false" outlineLevel="0" collapsed="false">
      <c r="A2584" s="0" t="n">
        <v>7473</v>
      </c>
      <c r="B2584" s="0" t="n">
        <v>2170</v>
      </c>
      <c r="C2584" s="1" t="str">
        <f aca="false">IF(AND(A2584=A2583,B2584-B2583=3), 1, "")</f>
        <v/>
      </c>
    </row>
    <row r="2585" customFormat="false" ht="12.8" hidden="false" customHeight="false" outlineLevel="0" collapsed="false">
      <c r="A2585" s="0" t="n">
        <v>7472</v>
      </c>
      <c r="B2585" s="0" t="n">
        <v>539</v>
      </c>
      <c r="C2585" s="1" t="str">
        <f aca="false">IF(AND(A2585=A2584,B2585-B2584=3), 1, "")</f>
        <v/>
      </c>
    </row>
    <row r="2586" customFormat="false" ht="12.8" hidden="false" customHeight="false" outlineLevel="0" collapsed="false">
      <c r="A2586" s="0" t="n">
        <v>7472</v>
      </c>
      <c r="B2586" s="0" t="n">
        <v>4686</v>
      </c>
      <c r="C2586" s="1" t="str">
        <f aca="false">IF(AND(A2586=A2585,B2586-B2585=3), 1, "")</f>
        <v/>
      </c>
    </row>
    <row r="2587" customFormat="false" ht="12.8" hidden="false" customHeight="false" outlineLevel="0" collapsed="false">
      <c r="A2587" s="0" t="n">
        <v>7472</v>
      </c>
      <c r="B2587" s="0" t="n">
        <v>8171</v>
      </c>
      <c r="C2587" s="1" t="str">
        <f aca="false">IF(AND(A2587=A2586,B2587-B2586=3), 1, "")</f>
        <v/>
      </c>
    </row>
    <row r="2588" customFormat="false" ht="12.8" hidden="false" customHeight="false" outlineLevel="0" collapsed="false">
      <c r="A2588" s="0" t="n">
        <v>7470</v>
      </c>
      <c r="B2588" s="0" t="n">
        <v>1724</v>
      </c>
      <c r="C2588" s="1" t="str">
        <f aca="false">IF(AND(A2588=A2587,B2588-B2587=3), 1, "")</f>
        <v/>
      </c>
    </row>
    <row r="2589" customFormat="false" ht="12.8" hidden="false" customHeight="false" outlineLevel="0" collapsed="false">
      <c r="A2589" s="0" t="n">
        <v>7468</v>
      </c>
      <c r="B2589" s="0" t="n">
        <v>253</v>
      </c>
      <c r="C2589" s="1" t="str">
        <f aca="false">IF(AND(A2589=A2588,B2589-B2588=3), 1, "")</f>
        <v/>
      </c>
    </row>
    <row r="2590" customFormat="false" ht="12.8" hidden="false" customHeight="false" outlineLevel="0" collapsed="false">
      <c r="A2590" s="0" t="n">
        <v>7467</v>
      </c>
      <c r="B2590" s="0" t="n">
        <v>2839</v>
      </c>
      <c r="C2590" s="1" t="str">
        <f aca="false">IF(AND(A2590=A2589,B2590-B2589=3), 1, "")</f>
        <v/>
      </c>
    </row>
    <row r="2591" customFormat="false" ht="12.8" hidden="false" customHeight="false" outlineLevel="0" collapsed="false">
      <c r="A2591" s="0" t="n">
        <v>7467</v>
      </c>
      <c r="B2591" s="0" t="n">
        <v>9237</v>
      </c>
      <c r="C2591" s="1" t="str">
        <f aca="false">IF(AND(A2591=A2590,B2591-B2590=3), 1, "")</f>
        <v/>
      </c>
    </row>
    <row r="2592" customFormat="false" ht="12.8" hidden="false" customHeight="false" outlineLevel="0" collapsed="false">
      <c r="A2592" s="0" t="n">
        <v>7465</v>
      </c>
      <c r="B2592" s="0" t="n">
        <v>2565</v>
      </c>
      <c r="C2592" s="1" t="str">
        <f aca="false">IF(AND(A2592=A2591,B2592-B2591=3), 1, "")</f>
        <v/>
      </c>
    </row>
    <row r="2593" customFormat="false" ht="12.8" hidden="false" customHeight="false" outlineLevel="0" collapsed="false">
      <c r="A2593" s="0" t="n">
        <v>7465</v>
      </c>
      <c r="B2593" s="0" t="n">
        <v>7833</v>
      </c>
      <c r="C2593" s="1" t="str">
        <f aca="false">IF(AND(A2593=A2592,B2593-B2592=3), 1, "")</f>
        <v/>
      </c>
    </row>
    <row r="2594" customFormat="false" ht="12.8" hidden="false" customHeight="false" outlineLevel="0" collapsed="false">
      <c r="A2594" s="0" t="n">
        <v>7464</v>
      </c>
      <c r="B2594" s="0" t="n">
        <v>678</v>
      </c>
      <c r="C2594" s="1" t="str">
        <f aca="false">IF(AND(A2594=A2593,B2594-B2593=3), 1, "")</f>
        <v/>
      </c>
    </row>
    <row r="2595" customFormat="false" ht="12.8" hidden="false" customHeight="false" outlineLevel="0" collapsed="false">
      <c r="A2595" s="0" t="n">
        <v>7463</v>
      </c>
      <c r="B2595" s="0" t="n">
        <v>1239</v>
      </c>
      <c r="C2595" s="1" t="str">
        <f aca="false">IF(AND(A2595=A2594,B2595-B2594=3), 1, "")</f>
        <v/>
      </c>
    </row>
    <row r="2596" customFormat="false" ht="12.8" hidden="false" customHeight="false" outlineLevel="0" collapsed="false">
      <c r="A2596" s="0" t="n">
        <v>7463</v>
      </c>
      <c r="B2596" s="0" t="n">
        <v>3211</v>
      </c>
      <c r="C2596" s="1" t="str">
        <f aca="false">IF(AND(A2596=A2595,B2596-B2595=3), 1, "")</f>
        <v/>
      </c>
    </row>
    <row r="2597" customFormat="false" ht="12.8" hidden="false" customHeight="false" outlineLevel="0" collapsed="false">
      <c r="A2597" s="0" t="n">
        <v>7463</v>
      </c>
      <c r="B2597" s="0" t="n">
        <v>6355</v>
      </c>
      <c r="C2597" s="1" t="str">
        <f aca="false">IF(AND(A2597=A2596,B2597-B2596=3), 1, "")</f>
        <v/>
      </c>
    </row>
    <row r="2598" customFormat="false" ht="12.8" hidden="false" customHeight="false" outlineLevel="0" collapsed="false">
      <c r="A2598" s="0" t="n">
        <v>7463</v>
      </c>
      <c r="B2598" s="0" t="n">
        <v>9705</v>
      </c>
      <c r="C2598" s="1" t="str">
        <f aca="false">IF(AND(A2598=A2597,B2598-B2597=3), 1, "")</f>
        <v/>
      </c>
    </row>
    <row r="2599" customFormat="false" ht="12.8" hidden="false" customHeight="false" outlineLevel="0" collapsed="false">
      <c r="A2599" s="0" t="n">
        <v>7461</v>
      </c>
      <c r="B2599" s="0" t="n">
        <v>662</v>
      </c>
      <c r="C2599" s="1" t="str">
        <f aca="false">IF(AND(A2599=A2598,B2599-B2598=3), 1, "")</f>
        <v/>
      </c>
    </row>
    <row r="2600" customFormat="false" ht="12.8" hidden="false" customHeight="false" outlineLevel="0" collapsed="false">
      <c r="A2600" s="0" t="n">
        <v>7458</v>
      </c>
      <c r="B2600" s="0" t="n">
        <v>7895</v>
      </c>
      <c r="C2600" s="1" t="str">
        <f aca="false">IF(AND(A2600=A2599,B2600-B2599=3), 1, "")</f>
        <v/>
      </c>
    </row>
    <row r="2601" customFormat="false" ht="12.8" hidden="false" customHeight="false" outlineLevel="0" collapsed="false">
      <c r="A2601" s="0" t="n">
        <v>7457</v>
      </c>
      <c r="B2601" s="0" t="n">
        <v>7095</v>
      </c>
      <c r="C2601" s="1" t="str">
        <f aca="false">IF(AND(A2601=A2600,B2601-B2600=3), 1, "")</f>
        <v/>
      </c>
    </row>
    <row r="2602" customFormat="false" ht="12.8" hidden="false" customHeight="false" outlineLevel="0" collapsed="false">
      <c r="A2602" s="0" t="n">
        <v>7454</v>
      </c>
      <c r="B2602" s="0" t="n">
        <v>872</v>
      </c>
      <c r="C2602" s="1" t="str">
        <f aca="false">IF(AND(A2602=A2601,B2602-B2601=3), 1, "")</f>
        <v/>
      </c>
    </row>
    <row r="2603" customFormat="false" ht="12.8" hidden="false" customHeight="false" outlineLevel="0" collapsed="false">
      <c r="A2603" s="0" t="n">
        <v>7454</v>
      </c>
      <c r="B2603" s="0" t="n">
        <v>7448</v>
      </c>
      <c r="C2603" s="1" t="str">
        <f aca="false">IF(AND(A2603=A2602,B2603-B2602=3), 1, "")</f>
        <v/>
      </c>
    </row>
    <row r="2604" customFormat="false" ht="12.8" hidden="false" customHeight="false" outlineLevel="0" collapsed="false">
      <c r="A2604" s="0" t="n">
        <v>7453</v>
      </c>
      <c r="B2604" s="0" t="n">
        <v>798</v>
      </c>
      <c r="C2604" s="1" t="str">
        <f aca="false">IF(AND(A2604=A2603,B2604-B2603=3), 1, "")</f>
        <v/>
      </c>
    </row>
    <row r="2605" customFormat="false" ht="12.8" hidden="false" customHeight="false" outlineLevel="0" collapsed="false">
      <c r="A2605" s="0" t="n">
        <v>7453</v>
      </c>
      <c r="B2605" s="0" t="n">
        <v>7533</v>
      </c>
      <c r="C2605" s="1" t="str">
        <f aca="false">IF(AND(A2605=A2604,B2605-B2604=3), 1, "")</f>
        <v/>
      </c>
    </row>
    <row r="2606" customFormat="false" ht="12.8" hidden="false" customHeight="false" outlineLevel="0" collapsed="false">
      <c r="A2606" s="0" t="n">
        <v>7451</v>
      </c>
      <c r="B2606" s="0" t="n">
        <v>5522</v>
      </c>
      <c r="C2606" s="1" t="str">
        <f aca="false">IF(AND(A2606=A2605,B2606-B2605=3), 1, "")</f>
        <v/>
      </c>
    </row>
    <row r="2607" customFormat="false" ht="12.8" hidden="false" customHeight="false" outlineLevel="0" collapsed="false">
      <c r="A2607" s="0" t="n">
        <v>7450</v>
      </c>
      <c r="B2607" s="0" t="n">
        <v>3574</v>
      </c>
      <c r="C2607" s="1" t="str">
        <f aca="false">IF(AND(A2607=A2606,B2607-B2606=3), 1, "")</f>
        <v/>
      </c>
    </row>
    <row r="2608" customFormat="false" ht="12.8" hidden="false" customHeight="false" outlineLevel="0" collapsed="false">
      <c r="A2608" s="0" t="n">
        <v>7450</v>
      </c>
      <c r="B2608" s="0" t="n">
        <v>5676</v>
      </c>
      <c r="C2608" s="1" t="str">
        <f aca="false">IF(AND(A2608=A2607,B2608-B2607=3), 1, "")</f>
        <v/>
      </c>
    </row>
    <row r="2609" customFormat="false" ht="12.8" hidden="false" customHeight="false" outlineLevel="0" collapsed="false">
      <c r="A2609" s="0" t="n">
        <v>7450</v>
      </c>
      <c r="B2609" s="0" t="n">
        <v>6601</v>
      </c>
      <c r="C2609" s="1" t="str">
        <f aca="false">IF(AND(A2609=A2608,B2609-B2608=3), 1, "")</f>
        <v/>
      </c>
    </row>
    <row r="2610" customFormat="false" ht="12.8" hidden="false" customHeight="false" outlineLevel="0" collapsed="false">
      <c r="A2610" s="0" t="n">
        <v>7450</v>
      </c>
      <c r="B2610" s="0" t="n">
        <v>7709</v>
      </c>
      <c r="C2610" s="1" t="str">
        <f aca="false">IF(AND(A2610=A2609,B2610-B2609=3), 1, "")</f>
        <v/>
      </c>
    </row>
    <row r="2611" customFormat="false" ht="12.8" hidden="false" customHeight="false" outlineLevel="0" collapsed="false">
      <c r="A2611" s="0" t="n">
        <v>7450</v>
      </c>
      <c r="B2611" s="0" t="n">
        <v>8458</v>
      </c>
      <c r="C2611" s="1" t="str">
        <f aca="false">IF(AND(A2611=A2610,B2611-B2610=3), 1, "")</f>
        <v/>
      </c>
    </row>
    <row r="2612" customFormat="false" ht="12.8" hidden="false" customHeight="false" outlineLevel="0" collapsed="false">
      <c r="A2612" s="0" t="n">
        <v>7449</v>
      </c>
      <c r="B2612" s="0" t="n">
        <v>2672</v>
      </c>
      <c r="C2612" s="1" t="str">
        <f aca="false">IF(AND(A2612=A2611,B2612-B2611=3), 1, "")</f>
        <v/>
      </c>
    </row>
    <row r="2613" customFormat="false" ht="12.8" hidden="false" customHeight="false" outlineLevel="0" collapsed="false">
      <c r="A2613" s="0" t="n">
        <v>7449</v>
      </c>
      <c r="B2613" s="0" t="n">
        <v>5954</v>
      </c>
      <c r="C2613" s="1" t="str">
        <f aca="false">IF(AND(A2613=A2612,B2613-B2612=3), 1, "")</f>
        <v/>
      </c>
    </row>
    <row r="2614" customFormat="false" ht="12.8" hidden="false" customHeight="false" outlineLevel="0" collapsed="false">
      <c r="A2614" s="0" t="n">
        <v>7449</v>
      </c>
      <c r="B2614" s="0" t="n">
        <v>9005</v>
      </c>
      <c r="C2614" s="1" t="str">
        <f aca="false">IF(AND(A2614=A2613,B2614-B2613=3), 1, "")</f>
        <v/>
      </c>
    </row>
    <row r="2615" customFormat="false" ht="12.8" hidden="false" customHeight="false" outlineLevel="0" collapsed="false">
      <c r="A2615" s="0" t="n">
        <v>7448</v>
      </c>
      <c r="B2615" s="0" t="n">
        <v>126</v>
      </c>
      <c r="C2615" s="1" t="str">
        <f aca="false">IF(AND(A2615=A2614,B2615-B2614=3), 1, "")</f>
        <v/>
      </c>
    </row>
    <row r="2616" customFormat="false" ht="12.8" hidden="false" customHeight="false" outlineLevel="0" collapsed="false">
      <c r="A2616" s="0" t="n">
        <v>7448</v>
      </c>
      <c r="B2616" s="0" t="n">
        <v>8774</v>
      </c>
      <c r="C2616" s="1" t="str">
        <f aca="false">IF(AND(A2616=A2615,B2616-B2615=3), 1, "")</f>
        <v/>
      </c>
    </row>
    <row r="2617" customFormat="false" ht="12.8" hidden="false" customHeight="false" outlineLevel="0" collapsed="false">
      <c r="A2617" s="0" t="n">
        <v>7447</v>
      </c>
      <c r="B2617" s="0" t="n">
        <v>821</v>
      </c>
      <c r="C2617" s="1" t="str">
        <f aca="false">IF(AND(A2617=A2616,B2617-B2616=3), 1, "")</f>
        <v/>
      </c>
    </row>
    <row r="2618" customFormat="false" ht="12.8" hidden="false" customHeight="false" outlineLevel="0" collapsed="false">
      <c r="A2618" s="0" t="n">
        <v>7445</v>
      </c>
      <c r="B2618" s="0" t="n">
        <v>6082</v>
      </c>
      <c r="C2618" s="1" t="str">
        <f aca="false">IF(AND(A2618=A2617,B2618-B2617=3), 1, "")</f>
        <v/>
      </c>
    </row>
    <row r="2619" customFormat="false" ht="12.8" hidden="false" customHeight="false" outlineLevel="0" collapsed="false">
      <c r="A2619" s="0" t="n">
        <v>7444</v>
      </c>
      <c r="B2619" s="0" t="n">
        <v>3828</v>
      </c>
      <c r="C2619" s="1" t="str">
        <f aca="false">IF(AND(A2619=A2618,B2619-B2618=3), 1, "")</f>
        <v/>
      </c>
    </row>
    <row r="2620" customFormat="false" ht="12.8" hidden="false" customHeight="false" outlineLevel="0" collapsed="false">
      <c r="A2620" s="0" t="n">
        <v>7443</v>
      </c>
      <c r="B2620" s="0" t="n">
        <v>1101</v>
      </c>
      <c r="C2620" s="1" t="str">
        <f aca="false">IF(AND(A2620=A2619,B2620-B2619=3), 1, "")</f>
        <v/>
      </c>
    </row>
    <row r="2621" customFormat="false" ht="12.8" hidden="false" customHeight="false" outlineLevel="0" collapsed="false">
      <c r="A2621" s="0" t="n">
        <v>7443</v>
      </c>
      <c r="B2621" s="0" t="n">
        <v>2050</v>
      </c>
      <c r="C2621" s="1" t="str">
        <f aca="false">IF(AND(A2621=A2620,B2621-B2620=3), 1, "")</f>
        <v/>
      </c>
    </row>
    <row r="2622" customFormat="false" ht="12.8" hidden="false" customHeight="false" outlineLevel="0" collapsed="false">
      <c r="A2622" s="0" t="n">
        <v>7442</v>
      </c>
      <c r="B2622" s="0" t="n">
        <v>1101</v>
      </c>
      <c r="C2622" s="1" t="str">
        <f aca="false">IF(AND(A2622=A2621,B2622-B2621=3), 1, "")</f>
        <v/>
      </c>
    </row>
    <row r="2623" customFormat="false" ht="12.8" hidden="false" customHeight="false" outlineLevel="0" collapsed="false">
      <c r="A2623" s="0" t="n">
        <v>7442</v>
      </c>
      <c r="B2623" s="0" t="n">
        <v>3394</v>
      </c>
      <c r="C2623" s="1" t="str">
        <f aca="false">IF(AND(A2623=A2622,B2623-B2622=3), 1, "")</f>
        <v/>
      </c>
    </row>
    <row r="2624" customFormat="false" ht="12.8" hidden="false" customHeight="false" outlineLevel="0" collapsed="false">
      <c r="A2624" s="0" t="n">
        <v>7442</v>
      </c>
      <c r="B2624" s="0" t="n">
        <v>6297</v>
      </c>
      <c r="C2624" s="1" t="str">
        <f aca="false">IF(AND(A2624=A2623,B2624-B2623=3), 1, "")</f>
        <v/>
      </c>
    </row>
    <row r="2625" customFormat="false" ht="12.8" hidden="false" customHeight="false" outlineLevel="0" collapsed="false">
      <c r="A2625" s="0" t="n">
        <v>7439</v>
      </c>
      <c r="B2625" s="0" t="n">
        <v>6866</v>
      </c>
      <c r="C2625" s="1" t="str">
        <f aca="false">IF(AND(A2625=A2624,B2625-B2624=3), 1, "")</f>
        <v/>
      </c>
    </row>
    <row r="2626" customFormat="false" ht="12.8" hidden="false" customHeight="false" outlineLevel="0" collapsed="false">
      <c r="A2626" s="0" t="n">
        <v>7437</v>
      </c>
      <c r="B2626" s="0" t="n">
        <v>2985</v>
      </c>
      <c r="C2626" s="1" t="str">
        <f aca="false">IF(AND(A2626=A2625,B2626-B2625=3), 1, "")</f>
        <v/>
      </c>
    </row>
    <row r="2627" customFormat="false" ht="12.8" hidden="false" customHeight="false" outlineLevel="0" collapsed="false">
      <c r="A2627" s="0" t="n">
        <v>7437</v>
      </c>
      <c r="B2627" s="0" t="n">
        <v>9447</v>
      </c>
      <c r="C2627" s="1" t="str">
        <f aca="false">IF(AND(A2627=A2626,B2627-B2626=3), 1, "")</f>
        <v/>
      </c>
    </row>
    <row r="2628" customFormat="false" ht="12.8" hidden="false" customHeight="false" outlineLevel="0" collapsed="false">
      <c r="A2628" s="0" t="n">
        <v>7436</v>
      </c>
      <c r="B2628" s="0" t="n">
        <v>6100</v>
      </c>
      <c r="C2628" s="1" t="str">
        <f aca="false">IF(AND(A2628=A2627,B2628-B2627=3), 1, "")</f>
        <v/>
      </c>
    </row>
    <row r="2629" customFormat="false" ht="12.8" hidden="false" customHeight="false" outlineLevel="0" collapsed="false">
      <c r="A2629" s="0" t="n">
        <v>7436</v>
      </c>
      <c r="B2629" s="0" t="n">
        <v>7911</v>
      </c>
      <c r="C2629" s="1" t="str">
        <f aca="false">IF(AND(A2629=A2628,B2629-B2628=3), 1, "")</f>
        <v/>
      </c>
    </row>
    <row r="2630" customFormat="false" ht="12.8" hidden="false" customHeight="false" outlineLevel="0" collapsed="false">
      <c r="A2630" s="0" t="n">
        <v>7431</v>
      </c>
      <c r="B2630" s="0" t="n">
        <v>812</v>
      </c>
      <c r="C2630" s="1" t="str">
        <f aca="false">IF(AND(A2630=A2629,B2630-B2629=3), 1, "")</f>
        <v/>
      </c>
    </row>
    <row r="2631" customFormat="false" ht="12.8" hidden="false" customHeight="false" outlineLevel="0" collapsed="false">
      <c r="A2631" s="0" t="n">
        <v>7431</v>
      </c>
      <c r="B2631" s="0" t="n">
        <v>8275</v>
      </c>
      <c r="C2631" s="1" t="str">
        <f aca="false">IF(AND(A2631=A2630,B2631-B2630=3), 1, "")</f>
        <v/>
      </c>
    </row>
    <row r="2632" customFormat="false" ht="12.8" hidden="false" customHeight="false" outlineLevel="0" collapsed="false">
      <c r="A2632" s="0" t="n">
        <v>7431</v>
      </c>
      <c r="B2632" s="0" t="n">
        <v>9366</v>
      </c>
      <c r="C2632" s="1" t="str">
        <f aca="false">IF(AND(A2632=A2631,B2632-B2631=3), 1, "")</f>
        <v/>
      </c>
    </row>
    <row r="2633" customFormat="false" ht="12.8" hidden="false" customHeight="false" outlineLevel="0" collapsed="false">
      <c r="A2633" s="0" t="n">
        <v>7429</v>
      </c>
      <c r="B2633" s="0" t="n">
        <v>2980</v>
      </c>
      <c r="C2633" s="1" t="str">
        <f aca="false">IF(AND(A2633=A2632,B2633-B2632=3), 1, "")</f>
        <v/>
      </c>
    </row>
    <row r="2634" customFormat="false" ht="12.8" hidden="false" customHeight="false" outlineLevel="0" collapsed="false">
      <c r="A2634" s="0" t="n">
        <v>7428</v>
      </c>
      <c r="B2634" s="0" t="n">
        <v>737</v>
      </c>
      <c r="C2634" s="1" t="str">
        <f aca="false">IF(AND(A2634=A2633,B2634-B2633=3), 1, "")</f>
        <v/>
      </c>
    </row>
    <row r="2635" customFormat="false" ht="12.8" hidden="false" customHeight="false" outlineLevel="0" collapsed="false">
      <c r="A2635" s="0" t="n">
        <v>7427</v>
      </c>
      <c r="B2635" s="0" t="n">
        <v>3824</v>
      </c>
      <c r="C2635" s="1" t="str">
        <f aca="false">IF(AND(A2635=A2634,B2635-B2634=3), 1, "")</f>
        <v/>
      </c>
    </row>
    <row r="2636" customFormat="false" ht="12.8" hidden="false" customHeight="false" outlineLevel="0" collapsed="false">
      <c r="A2636" s="0" t="n">
        <v>7424</v>
      </c>
      <c r="B2636" s="0" t="n">
        <v>3720</v>
      </c>
      <c r="C2636" s="1" t="str">
        <f aca="false">IF(AND(A2636=A2635,B2636-B2635=3), 1, "")</f>
        <v/>
      </c>
    </row>
    <row r="2637" customFormat="false" ht="12.8" hidden="false" customHeight="false" outlineLevel="0" collapsed="false">
      <c r="A2637" s="0" t="n">
        <v>7424</v>
      </c>
      <c r="B2637" s="0" t="n">
        <v>4543</v>
      </c>
      <c r="C2637" s="1" t="str">
        <f aca="false">IF(AND(A2637=A2636,B2637-B2636=3), 1, "")</f>
        <v/>
      </c>
    </row>
    <row r="2638" customFormat="false" ht="12.8" hidden="false" customHeight="false" outlineLevel="0" collapsed="false">
      <c r="A2638" s="0" t="n">
        <v>7424</v>
      </c>
      <c r="B2638" s="0" t="n">
        <v>5165</v>
      </c>
      <c r="C2638" s="1" t="str">
        <f aca="false">IF(AND(A2638=A2637,B2638-B2637=3), 1, "")</f>
        <v/>
      </c>
    </row>
    <row r="2639" customFormat="false" ht="12.8" hidden="false" customHeight="false" outlineLevel="0" collapsed="false">
      <c r="A2639" s="0" t="n">
        <v>7423</v>
      </c>
      <c r="B2639" s="0" t="n">
        <v>1036</v>
      </c>
      <c r="C2639" s="1" t="str">
        <f aca="false">IF(AND(A2639=A2638,B2639-B2638=3), 1, "")</f>
        <v/>
      </c>
    </row>
    <row r="2640" customFormat="false" ht="12.8" hidden="false" customHeight="false" outlineLevel="0" collapsed="false">
      <c r="A2640" s="0" t="n">
        <v>7420</v>
      </c>
      <c r="B2640" s="0" t="n">
        <v>463</v>
      </c>
      <c r="C2640" s="1" t="str">
        <f aca="false">IF(AND(A2640=A2639,B2640-B2639=3), 1, "")</f>
        <v/>
      </c>
    </row>
    <row r="2641" customFormat="false" ht="12.8" hidden="false" customHeight="false" outlineLevel="0" collapsed="false">
      <c r="A2641" s="0" t="n">
        <v>7420</v>
      </c>
      <c r="B2641" s="0" t="n">
        <v>1914</v>
      </c>
      <c r="C2641" s="1" t="str">
        <f aca="false">IF(AND(A2641=A2640,B2641-B2640=3), 1, "")</f>
        <v/>
      </c>
    </row>
    <row r="2642" customFormat="false" ht="12.8" hidden="false" customHeight="false" outlineLevel="0" collapsed="false">
      <c r="A2642" s="0" t="n">
        <v>7419</v>
      </c>
      <c r="B2642" s="0" t="n">
        <v>2633</v>
      </c>
      <c r="C2642" s="1" t="str">
        <f aca="false">IF(AND(A2642=A2641,B2642-B2641=3), 1, "")</f>
        <v/>
      </c>
    </row>
    <row r="2643" customFormat="false" ht="12.8" hidden="false" customHeight="false" outlineLevel="0" collapsed="false">
      <c r="A2643" s="0" t="n">
        <v>7418</v>
      </c>
      <c r="B2643" s="0" t="n">
        <v>279</v>
      </c>
      <c r="C2643" s="1" t="str">
        <f aca="false">IF(AND(A2643=A2642,B2643-B2642=3), 1, "")</f>
        <v/>
      </c>
    </row>
    <row r="2644" customFormat="false" ht="12.8" hidden="false" customHeight="false" outlineLevel="0" collapsed="false">
      <c r="A2644" s="0" t="n">
        <v>7418</v>
      </c>
      <c r="B2644" s="0" t="n">
        <v>7570</v>
      </c>
      <c r="C2644" s="1" t="str">
        <f aca="false">IF(AND(A2644=A2643,B2644-B2643=3), 1, "")</f>
        <v/>
      </c>
    </row>
    <row r="2645" customFormat="false" ht="12.8" hidden="false" customHeight="false" outlineLevel="0" collapsed="false">
      <c r="A2645" s="0" t="n">
        <v>7418</v>
      </c>
      <c r="B2645" s="0" t="n">
        <v>8138</v>
      </c>
      <c r="C2645" s="1" t="str">
        <f aca="false">IF(AND(A2645=A2644,B2645-B2644=3), 1, "")</f>
        <v/>
      </c>
    </row>
    <row r="2646" customFormat="false" ht="12.8" hidden="false" customHeight="false" outlineLevel="0" collapsed="false">
      <c r="A2646" s="0" t="n">
        <v>7417</v>
      </c>
      <c r="B2646" s="0" t="n">
        <v>5377</v>
      </c>
      <c r="C2646" s="1" t="str">
        <f aca="false">IF(AND(A2646=A2645,B2646-B2645=3), 1, "")</f>
        <v/>
      </c>
    </row>
    <row r="2647" customFormat="false" ht="12.8" hidden="false" customHeight="false" outlineLevel="0" collapsed="false">
      <c r="A2647" s="0" t="n">
        <v>7417</v>
      </c>
      <c r="B2647" s="0" t="n">
        <v>7073</v>
      </c>
      <c r="C2647" s="1" t="str">
        <f aca="false">IF(AND(A2647=A2646,B2647-B2646=3), 1, "")</f>
        <v/>
      </c>
    </row>
    <row r="2648" customFormat="false" ht="12.8" hidden="false" customHeight="false" outlineLevel="0" collapsed="false">
      <c r="A2648" s="0" t="n">
        <v>7416</v>
      </c>
      <c r="B2648" s="0" t="n">
        <v>1886</v>
      </c>
      <c r="C2648" s="1" t="str">
        <f aca="false">IF(AND(A2648=A2647,B2648-B2647=3), 1, "")</f>
        <v/>
      </c>
    </row>
    <row r="2649" customFormat="false" ht="12.8" hidden="false" customHeight="false" outlineLevel="0" collapsed="false">
      <c r="A2649" s="0" t="n">
        <v>7416</v>
      </c>
      <c r="B2649" s="0" t="n">
        <v>7591</v>
      </c>
      <c r="C2649" s="1" t="str">
        <f aca="false">IF(AND(A2649=A2648,B2649-B2648=3), 1, "")</f>
        <v/>
      </c>
    </row>
    <row r="2650" customFormat="false" ht="12.8" hidden="false" customHeight="false" outlineLevel="0" collapsed="false">
      <c r="A2650" s="0" t="n">
        <v>7415</v>
      </c>
      <c r="B2650" s="0" t="n">
        <v>1324</v>
      </c>
      <c r="C2650" s="1" t="str">
        <f aca="false">IF(AND(A2650=A2649,B2650-B2649=3), 1, "")</f>
        <v/>
      </c>
    </row>
    <row r="2651" customFormat="false" ht="12.8" hidden="false" customHeight="false" outlineLevel="0" collapsed="false">
      <c r="A2651" s="0" t="n">
        <v>7413</v>
      </c>
      <c r="B2651" s="0" t="n">
        <v>7147</v>
      </c>
      <c r="C2651" s="1" t="str">
        <f aca="false">IF(AND(A2651=A2650,B2651-B2650=3), 1, "")</f>
        <v/>
      </c>
    </row>
    <row r="2652" customFormat="false" ht="12.8" hidden="false" customHeight="false" outlineLevel="0" collapsed="false">
      <c r="A2652" s="0" t="n">
        <v>7413</v>
      </c>
      <c r="B2652" s="0" t="n">
        <v>7444</v>
      </c>
      <c r="C2652" s="1" t="str">
        <f aca="false">IF(AND(A2652=A2651,B2652-B2651=3), 1, "")</f>
        <v/>
      </c>
    </row>
    <row r="2653" customFormat="false" ht="12.8" hidden="false" customHeight="false" outlineLevel="0" collapsed="false">
      <c r="A2653" s="0" t="n">
        <v>7413</v>
      </c>
      <c r="B2653" s="0" t="n">
        <v>7489</v>
      </c>
      <c r="C2653" s="1" t="str">
        <f aca="false">IF(AND(A2653=A2652,B2653-B2652=3), 1, "")</f>
        <v/>
      </c>
    </row>
    <row r="2654" customFormat="false" ht="12.8" hidden="false" customHeight="false" outlineLevel="0" collapsed="false">
      <c r="A2654" s="0" t="n">
        <v>7412</v>
      </c>
      <c r="B2654" s="0" t="n">
        <v>9750</v>
      </c>
      <c r="C2654" s="1" t="str">
        <f aca="false">IF(AND(A2654=A2653,B2654-B2653=3), 1, "")</f>
        <v/>
      </c>
    </row>
    <row r="2655" customFormat="false" ht="12.8" hidden="false" customHeight="false" outlineLevel="0" collapsed="false">
      <c r="A2655" s="0" t="n">
        <v>7411</v>
      </c>
      <c r="B2655" s="0" t="n">
        <v>1355</v>
      </c>
      <c r="C2655" s="1" t="str">
        <f aca="false">IF(AND(A2655=A2654,B2655-B2654=3), 1, "")</f>
        <v/>
      </c>
    </row>
    <row r="2656" customFormat="false" ht="12.8" hidden="false" customHeight="false" outlineLevel="0" collapsed="false">
      <c r="A2656" s="0" t="n">
        <v>7411</v>
      </c>
      <c r="B2656" s="0" t="n">
        <v>3948</v>
      </c>
      <c r="C2656" s="1" t="str">
        <f aca="false">IF(AND(A2656=A2655,B2656-B2655=3), 1, "")</f>
        <v/>
      </c>
    </row>
    <row r="2657" customFormat="false" ht="12.8" hidden="false" customHeight="false" outlineLevel="0" collapsed="false">
      <c r="A2657" s="0" t="n">
        <v>7411</v>
      </c>
      <c r="B2657" s="0" t="n">
        <v>6420</v>
      </c>
      <c r="C2657" s="1" t="str">
        <f aca="false">IF(AND(A2657=A2656,B2657-B2656=3), 1, "")</f>
        <v/>
      </c>
    </row>
    <row r="2658" customFormat="false" ht="12.8" hidden="false" customHeight="false" outlineLevel="0" collapsed="false">
      <c r="A2658" s="0" t="n">
        <v>7410</v>
      </c>
      <c r="B2658" s="0" t="n">
        <v>7552</v>
      </c>
      <c r="C2658" s="1" t="str">
        <f aca="false">IF(AND(A2658=A2657,B2658-B2657=3), 1, "")</f>
        <v/>
      </c>
    </row>
    <row r="2659" customFormat="false" ht="12.8" hidden="false" customHeight="false" outlineLevel="0" collapsed="false">
      <c r="A2659" s="0" t="n">
        <v>7410</v>
      </c>
      <c r="B2659" s="0" t="n">
        <v>9930</v>
      </c>
      <c r="C2659" s="1" t="str">
        <f aca="false">IF(AND(A2659=A2658,B2659-B2658=3), 1, "")</f>
        <v/>
      </c>
    </row>
    <row r="2660" customFormat="false" ht="12.8" hidden="false" customHeight="false" outlineLevel="0" collapsed="false">
      <c r="A2660" s="0" t="n">
        <v>7409</v>
      </c>
      <c r="B2660" s="0" t="n">
        <v>2644</v>
      </c>
      <c r="C2660" s="1" t="str">
        <f aca="false">IF(AND(A2660=A2659,B2660-B2659=3), 1, "")</f>
        <v/>
      </c>
    </row>
    <row r="2661" customFormat="false" ht="12.8" hidden="false" customHeight="false" outlineLevel="0" collapsed="false">
      <c r="A2661" s="0" t="n">
        <v>7409</v>
      </c>
      <c r="B2661" s="0" t="n">
        <v>2956</v>
      </c>
      <c r="C2661" s="1" t="str">
        <f aca="false">IF(AND(A2661=A2660,B2661-B2660=3), 1, "")</f>
        <v/>
      </c>
    </row>
    <row r="2662" customFormat="false" ht="12.8" hidden="false" customHeight="false" outlineLevel="0" collapsed="false">
      <c r="A2662" s="0" t="n">
        <v>7409</v>
      </c>
      <c r="B2662" s="0" t="n">
        <v>3149</v>
      </c>
      <c r="C2662" s="1" t="str">
        <f aca="false">IF(AND(A2662=A2661,B2662-B2661=3), 1, "")</f>
        <v/>
      </c>
    </row>
    <row r="2663" customFormat="false" ht="12.8" hidden="false" customHeight="false" outlineLevel="0" collapsed="false">
      <c r="A2663" s="0" t="n">
        <v>7408</v>
      </c>
      <c r="B2663" s="0" t="n">
        <v>445</v>
      </c>
      <c r="C2663" s="1" t="str">
        <f aca="false">IF(AND(A2663=A2662,B2663-B2662=3), 1, "")</f>
        <v/>
      </c>
    </row>
    <row r="2664" customFormat="false" ht="12.8" hidden="false" customHeight="false" outlineLevel="0" collapsed="false">
      <c r="A2664" s="0" t="n">
        <v>7408</v>
      </c>
      <c r="B2664" s="0" t="n">
        <v>1597</v>
      </c>
      <c r="C2664" s="1" t="str">
        <f aca="false">IF(AND(A2664=A2663,B2664-B2663=3), 1, "")</f>
        <v/>
      </c>
    </row>
    <row r="2665" customFormat="false" ht="12.8" hidden="false" customHeight="false" outlineLevel="0" collapsed="false">
      <c r="A2665" s="0" t="n">
        <v>7408</v>
      </c>
      <c r="B2665" s="0" t="n">
        <v>7252</v>
      </c>
      <c r="C2665" s="1" t="str">
        <f aca="false">IF(AND(A2665=A2664,B2665-B2664=3), 1, "")</f>
        <v/>
      </c>
    </row>
    <row r="2666" customFormat="false" ht="12.8" hidden="false" customHeight="false" outlineLevel="0" collapsed="false">
      <c r="A2666" s="0" t="n">
        <v>7408</v>
      </c>
      <c r="B2666" s="0" t="n">
        <v>9164</v>
      </c>
      <c r="C2666" s="1" t="str">
        <f aca="false">IF(AND(A2666=A2665,B2666-B2665=3), 1, "")</f>
        <v/>
      </c>
    </row>
    <row r="2667" customFormat="false" ht="12.8" hidden="false" customHeight="false" outlineLevel="0" collapsed="false">
      <c r="A2667" s="0" t="n">
        <v>7407</v>
      </c>
      <c r="B2667" s="0" t="n">
        <v>3173</v>
      </c>
      <c r="C2667" s="1" t="str">
        <f aca="false">IF(AND(A2667=A2666,B2667-B2666=3), 1, "")</f>
        <v/>
      </c>
    </row>
    <row r="2668" customFormat="false" ht="12.8" hidden="false" customHeight="false" outlineLevel="0" collapsed="false">
      <c r="A2668" s="0" t="n">
        <v>7407</v>
      </c>
      <c r="B2668" s="0" t="n">
        <v>7116</v>
      </c>
      <c r="C2668" s="1" t="str">
        <f aca="false">IF(AND(A2668=A2667,B2668-B2667=3), 1, "")</f>
        <v/>
      </c>
    </row>
    <row r="2669" customFormat="false" ht="12.8" hidden="false" customHeight="false" outlineLevel="0" collapsed="false">
      <c r="A2669" s="0" t="n">
        <v>7407</v>
      </c>
      <c r="B2669" s="0" t="n">
        <v>8538</v>
      </c>
      <c r="C2669" s="1" t="str">
        <f aca="false">IF(AND(A2669=A2668,B2669-B2668=3), 1, "")</f>
        <v/>
      </c>
    </row>
    <row r="2670" customFormat="false" ht="12.8" hidden="false" customHeight="false" outlineLevel="0" collapsed="false">
      <c r="A2670" s="0" t="n">
        <v>7403</v>
      </c>
      <c r="B2670" s="0" t="n">
        <v>2705</v>
      </c>
      <c r="C2670" s="1" t="str">
        <f aca="false">IF(AND(A2670=A2669,B2670-B2669=3), 1, "")</f>
        <v/>
      </c>
    </row>
    <row r="2671" customFormat="false" ht="12.8" hidden="false" customHeight="false" outlineLevel="0" collapsed="false">
      <c r="A2671" s="0" t="n">
        <v>7402</v>
      </c>
      <c r="B2671" s="0" t="n">
        <v>5916</v>
      </c>
      <c r="C2671" s="1" t="str">
        <f aca="false">IF(AND(A2671=A2670,B2671-B2670=3), 1, "")</f>
        <v/>
      </c>
    </row>
    <row r="2672" customFormat="false" ht="12.8" hidden="false" customHeight="false" outlineLevel="0" collapsed="false">
      <c r="A2672" s="0" t="n">
        <v>7402</v>
      </c>
      <c r="B2672" s="0" t="n">
        <v>8295</v>
      </c>
      <c r="C2672" s="1" t="str">
        <f aca="false">IF(AND(A2672=A2671,B2672-B2671=3), 1, "")</f>
        <v/>
      </c>
    </row>
    <row r="2673" customFormat="false" ht="12.8" hidden="false" customHeight="false" outlineLevel="0" collapsed="false">
      <c r="A2673" s="0" t="n">
        <v>7402</v>
      </c>
      <c r="B2673" s="0" t="n">
        <v>9542</v>
      </c>
      <c r="C2673" s="1" t="str">
        <f aca="false">IF(AND(A2673=A2672,B2673-B2672=3), 1, "")</f>
        <v/>
      </c>
    </row>
    <row r="2674" customFormat="false" ht="12.8" hidden="false" customHeight="false" outlineLevel="0" collapsed="false">
      <c r="A2674" s="0" t="n">
        <v>7400</v>
      </c>
      <c r="B2674" s="0" t="n">
        <v>3321</v>
      </c>
      <c r="C2674" s="1" t="str">
        <f aca="false">IF(AND(A2674=A2673,B2674-B2673=3), 1, "")</f>
        <v/>
      </c>
    </row>
    <row r="2675" customFormat="false" ht="12.8" hidden="false" customHeight="false" outlineLevel="0" collapsed="false">
      <c r="A2675" s="0" t="n">
        <v>7399</v>
      </c>
      <c r="B2675" s="0" t="n">
        <v>8521</v>
      </c>
      <c r="C2675" s="1" t="str">
        <f aca="false">IF(AND(A2675=A2674,B2675-B2674=3), 1, "")</f>
        <v/>
      </c>
    </row>
    <row r="2676" customFormat="false" ht="12.8" hidden="false" customHeight="false" outlineLevel="0" collapsed="false">
      <c r="A2676" s="0" t="n">
        <v>7398</v>
      </c>
      <c r="B2676" s="0" t="n">
        <v>8562</v>
      </c>
      <c r="C2676" s="1" t="str">
        <f aca="false">IF(AND(A2676=A2675,B2676-B2675=3), 1, "")</f>
        <v/>
      </c>
    </row>
    <row r="2677" customFormat="false" ht="12.8" hidden="false" customHeight="false" outlineLevel="0" collapsed="false">
      <c r="A2677" s="0" t="n">
        <v>7398</v>
      </c>
      <c r="B2677" s="0" t="n">
        <v>9495</v>
      </c>
      <c r="C2677" s="1" t="str">
        <f aca="false">IF(AND(A2677=A2676,B2677-B2676=3), 1, "")</f>
        <v/>
      </c>
    </row>
    <row r="2678" customFormat="false" ht="12.8" hidden="false" customHeight="false" outlineLevel="0" collapsed="false">
      <c r="A2678" s="0" t="n">
        <v>7396</v>
      </c>
      <c r="B2678" s="0" t="n">
        <v>827</v>
      </c>
      <c r="C2678" s="1" t="str">
        <f aca="false">IF(AND(A2678=A2677,B2678-B2677=3), 1, "")</f>
        <v/>
      </c>
    </row>
    <row r="2679" customFormat="false" ht="12.8" hidden="false" customHeight="false" outlineLevel="0" collapsed="false">
      <c r="A2679" s="0" t="n">
        <v>7395</v>
      </c>
      <c r="B2679" s="0" t="n">
        <v>6333</v>
      </c>
      <c r="C2679" s="1" t="str">
        <f aca="false">IF(AND(A2679=A2678,B2679-B2678=3), 1, "")</f>
        <v/>
      </c>
    </row>
    <row r="2680" customFormat="false" ht="12.8" hidden="false" customHeight="false" outlineLevel="0" collapsed="false">
      <c r="A2680" s="0" t="n">
        <v>7394</v>
      </c>
      <c r="B2680" s="0" t="n">
        <v>294</v>
      </c>
      <c r="C2680" s="1" t="str">
        <f aca="false">IF(AND(A2680=A2679,B2680-B2679=3), 1, "")</f>
        <v/>
      </c>
    </row>
    <row r="2681" customFormat="false" ht="12.8" hidden="false" customHeight="false" outlineLevel="0" collapsed="false">
      <c r="A2681" s="0" t="n">
        <v>7393</v>
      </c>
      <c r="B2681" s="0" t="n">
        <v>4998</v>
      </c>
      <c r="C2681" s="1" t="str">
        <f aca="false">IF(AND(A2681=A2680,B2681-B2680=3), 1, "")</f>
        <v/>
      </c>
    </row>
    <row r="2682" customFormat="false" ht="12.8" hidden="false" customHeight="false" outlineLevel="0" collapsed="false">
      <c r="A2682" s="0" t="n">
        <v>7392</v>
      </c>
      <c r="B2682" s="0" t="n">
        <v>1285</v>
      </c>
      <c r="C2682" s="1" t="str">
        <f aca="false">IF(AND(A2682=A2681,B2682-B2681=3), 1, "")</f>
        <v/>
      </c>
    </row>
    <row r="2683" customFormat="false" ht="12.8" hidden="false" customHeight="false" outlineLevel="0" collapsed="false">
      <c r="A2683" s="0" t="n">
        <v>7392</v>
      </c>
      <c r="B2683" s="0" t="n">
        <v>8737</v>
      </c>
      <c r="C2683" s="1" t="str">
        <f aca="false">IF(AND(A2683=A2682,B2683-B2682=3), 1, "")</f>
        <v/>
      </c>
    </row>
    <row r="2684" customFormat="false" ht="12.8" hidden="false" customHeight="false" outlineLevel="0" collapsed="false">
      <c r="A2684" s="0" t="n">
        <v>7392</v>
      </c>
      <c r="B2684" s="0" t="n">
        <v>9255</v>
      </c>
      <c r="C2684" s="1" t="str">
        <f aca="false">IF(AND(A2684=A2683,B2684-B2683=3), 1, "")</f>
        <v/>
      </c>
    </row>
    <row r="2685" customFormat="false" ht="12.8" hidden="false" customHeight="false" outlineLevel="0" collapsed="false">
      <c r="A2685" s="0" t="n">
        <v>7389</v>
      </c>
      <c r="B2685" s="0" t="n">
        <v>5207</v>
      </c>
      <c r="C2685" s="1" t="str">
        <f aca="false">IF(AND(A2685=A2684,B2685-B2684=3), 1, "")</f>
        <v/>
      </c>
    </row>
    <row r="2686" customFormat="false" ht="12.8" hidden="false" customHeight="false" outlineLevel="0" collapsed="false">
      <c r="A2686" s="0" t="n">
        <v>7387</v>
      </c>
      <c r="B2686" s="0" t="n">
        <v>800</v>
      </c>
      <c r="C2686" s="1" t="str">
        <f aca="false">IF(AND(A2686=A2685,B2686-B2685=3), 1, "")</f>
        <v/>
      </c>
    </row>
    <row r="2687" customFormat="false" ht="12.8" hidden="false" customHeight="false" outlineLevel="0" collapsed="false">
      <c r="A2687" s="0" t="n">
        <v>7383</v>
      </c>
      <c r="B2687" s="0" t="n">
        <v>2401</v>
      </c>
      <c r="C2687" s="1" t="str">
        <f aca="false">IF(AND(A2687=A2686,B2687-B2686=3), 1, "")</f>
        <v/>
      </c>
    </row>
    <row r="2688" customFormat="false" ht="12.8" hidden="false" customHeight="false" outlineLevel="0" collapsed="false">
      <c r="A2688" s="0" t="n">
        <v>7382</v>
      </c>
      <c r="B2688" s="0" t="n">
        <v>2915</v>
      </c>
      <c r="C2688" s="1" t="str">
        <f aca="false">IF(AND(A2688=A2687,B2688-B2687=3), 1, "")</f>
        <v/>
      </c>
    </row>
    <row r="2689" customFormat="false" ht="12.8" hidden="false" customHeight="false" outlineLevel="0" collapsed="false">
      <c r="A2689" s="0" t="n">
        <v>7381</v>
      </c>
      <c r="B2689" s="0" t="n">
        <v>5306</v>
      </c>
      <c r="C2689" s="1" t="str">
        <f aca="false">IF(AND(A2689=A2688,B2689-B2688=3), 1, "")</f>
        <v/>
      </c>
    </row>
    <row r="2690" customFormat="false" ht="12.8" hidden="false" customHeight="false" outlineLevel="0" collapsed="false">
      <c r="A2690" s="0" t="n">
        <v>7381</v>
      </c>
      <c r="B2690" s="0" t="n">
        <v>7140</v>
      </c>
      <c r="C2690" s="1" t="str">
        <f aca="false">IF(AND(A2690=A2689,B2690-B2689=3), 1, "")</f>
        <v/>
      </c>
    </row>
    <row r="2691" customFormat="false" ht="12.8" hidden="false" customHeight="false" outlineLevel="0" collapsed="false">
      <c r="A2691" s="0" t="n">
        <v>7379</v>
      </c>
      <c r="B2691" s="0" t="n">
        <v>1704</v>
      </c>
      <c r="C2691" s="1" t="str">
        <f aca="false">IF(AND(A2691=A2690,B2691-B2690=3), 1, "")</f>
        <v/>
      </c>
    </row>
    <row r="2692" customFormat="false" ht="12.8" hidden="false" customHeight="false" outlineLevel="0" collapsed="false">
      <c r="A2692" s="0" t="n">
        <v>7379</v>
      </c>
      <c r="B2692" s="0" t="n">
        <v>6152</v>
      </c>
      <c r="C2692" s="1" t="str">
        <f aca="false">IF(AND(A2692=A2691,B2692-B2691=3), 1, "")</f>
        <v/>
      </c>
    </row>
    <row r="2693" customFormat="false" ht="12.8" hidden="false" customHeight="false" outlineLevel="0" collapsed="false">
      <c r="A2693" s="0" t="n">
        <v>7379</v>
      </c>
      <c r="B2693" s="0" t="n">
        <v>7780</v>
      </c>
      <c r="C2693" s="1" t="str">
        <f aca="false">IF(AND(A2693=A2692,B2693-B2692=3), 1, "")</f>
        <v/>
      </c>
    </row>
    <row r="2694" customFormat="false" ht="12.8" hidden="false" customHeight="false" outlineLevel="0" collapsed="false">
      <c r="A2694" s="0" t="n">
        <v>7378</v>
      </c>
      <c r="B2694" s="0" t="n">
        <v>5350</v>
      </c>
      <c r="C2694" s="1" t="str">
        <f aca="false">IF(AND(A2694=A2693,B2694-B2693=3), 1, "")</f>
        <v/>
      </c>
    </row>
    <row r="2695" customFormat="false" ht="12.8" hidden="false" customHeight="false" outlineLevel="0" collapsed="false">
      <c r="A2695" s="0" t="n">
        <v>7376</v>
      </c>
      <c r="B2695" s="0" t="n">
        <v>505</v>
      </c>
      <c r="C2695" s="1" t="str">
        <f aca="false">IF(AND(A2695=A2694,B2695-B2694=3), 1, "")</f>
        <v/>
      </c>
    </row>
    <row r="2696" customFormat="false" ht="12.8" hidden="false" customHeight="false" outlineLevel="0" collapsed="false">
      <c r="A2696" s="0" t="n">
        <v>7376</v>
      </c>
      <c r="B2696" s="0" t="n">
        <v>1473</v>
      </c>
      <c r="C2696" s="1" t="str">
        <f aca="false">IF(AND(A2696=A2695,B2696-B2695=3), 1, "")</f>
        <v/>
      </c>
    </row>
    <row r="2697" customFormat="false" ht="12.8" hidden="false" customHeight="false" outlineLevel="0" collapsed="false">
      <c r="A2697" s="0" t="n">
        <v>7376</v>
      </c>
      <c r="B2697" s="0" t="n">
        <v>5956</v>
      </c>
      <c r="C2697" s="1" t="str">
        <f aca="false">IF(AND(A2697=A2696,B2697-B2696=3), 1, "")</f>
        <v/>
      </c>
    </row>
    <row r="2698" customFormat="false" ht="12.8" hidden="false" customHeight="false" outlineLevel="0" collapsed="false">
      <c r="A2698" s="0" t="n">
        <v>7376</v>
      </c>
      <c r="B2698" s="0" t="n">
        <v>7150</v>
      </c>
      <c r="C2698" s="1" t="str">
        <f aca="false">IF(AND(A2698=A2697,B2698-B2697=3), 1, "")</f>
        <v/>
      </c>
    </row>
    <row r="2699" customFormat="false" ht="12.8" hidden="false" customHeight="false" outlineLevel="0" collapsed="false">
      <c r="A2699" s="0" t="n">
        <v>7375</v>
      </c>
      <c r="B2699" s="0" t="n">
        <v>8892</v>
      </c>
      <c r="C2699" s="1" t="str">
        <f aca="false">IF(AND(A2699=A2698,B2699-B2698=3), 1, "")</f>
        <v/>
      </c>
    </row>
    <row r="2700" customFormat="false" ht="12.8" hidden="false" customHeight="false" outlineLevel="0" collapsed="false">
      <c r="A2700" s="0" t="n">
        <v>7374</v>
      </c>
      <c r="B2700" s="0" t="n">
        <v>6120</v>
      </c>
      <c r="C2700" s="1" t="str">
        <f aca="false">IF(AND(A2700=A2699,B2700-B2699=3), 1, "")</f>
        <v/>
      </c>
    </row>
    <row r="2701" customFormat="false" ht="12.8" hidden="false" customHeight="false" outlineLevel="0" collapsed="false">
      <c r="A2701" s="0" t="n">
        <v>7374</v>
      </c>
      <c r="B2701" s="0" t="n">
        <v>8768</v>
      </c>
      <c r="C2701" s="1" t="str">
        <f aca="false">IF(AND(A2701=A2700,B2701-B2700=3), 1, "")</f>
        <v/>
      </c>
    </row>
    <row r="2702" customFormat="false" ht="12.8" hidden="false" customHeight="false" outlineLevel="0" collapsed="false">
      <c r="A2702" s="0" t="n">
        <v>7373</v>
      </c>
      <c r="B2702" s="0" t="n">
        <v>2052</v>
      </c>
      <c r="C2702" s="1" t="str">
        <f aca="false">IF(AND(A2702=A2701,B2702-B2701=3), 1, "")</f>
        <v/>
      </c>
    </row>
    <row r="2703" customFormat="false" ht="12.8" hidden="false" customHeight="false" outlineLevel="0" collapsed="false">
      <c r="A2703" s="0" t="n">
        <v>7373</v>
      </c>
      <c r="B2703" s="0" t="n">
        <v>5613</v>
      </c>
      <c r="C2703" s="1" t="str">
        <f aca="false">IF(AND(A2703=A2702,B2703-B2702=3), 1, "")</f>
        <v/>
      </c>
    </row>
    <row r="2704" customFormat="false" ht="12.8" hidden="false" customHeight="false" outlineLevel="0" collapsed="false">
      <c r="A2704" s="0" t="n">
        <v>7372</v>
      </c>
      <c r="B2704" s="0" t="n">
        <v>614</v>
      </c>
      <c r="C2704" s="1" t="str">
        <f aca="false">IF(AND(A2704=A2703,B2704-B2703=3), 1, "")</f>
        <v/>
      </c>
    </row>
    <row r="2705" customFormat="false" ht="12.8" hidden="false" customHeight="false" outlineLevel="0" collapsed="false">
      <c r="A2705" s="0" t="n">
        <v>7372</v>
      </c>
      <c r="B2705" s="0" t="n">
        <v>4177</v>
      </c>
      <c r="C2705" s="1" t="str">
        <f aca="false">IF(AND(A2705=A2704,B2705-B2704=3), 1, "")</f>
        <v/>
      </c>
    </row>
    <row r="2706" customFormat="false" ht="12.8" hidden="false" customHeight="false" outlineLevel="0" collapsed="false">
      <c r="A2706" s="0" t="n">
        <v>7368</v>
      </c>
      <c r="B2706" s="0" t="n">
        <v>2486</v>
      </c>
      <c r="C2706" s="1" t="str">
        <f aca="false">IF(AND(A2706=A2705,B2706-B2705=3), 1, "")</f>
        <v/>
      </c>
    </row>
    <row r="2707" customFormat="false" ht="12.8" hidden="false" customHeight="false" outlineLevel="0" collapsed="false">
      <c r="A2707" s="0" t="n">
        <v>7366</v>
      </c>
      <c r="B2707" s="0" t="n">
        <v>8645</v>
      </c>
      <c r="C2707" s="1" t="str">
        <f aca="false">IF(AND(A2707=A2706,B2707-B2706=3), 1, "")</f>
        <v/>
      </c>
    </row>
    <row r="2708" customFormat="false" ht="12.8" hidden="false" customHeight="false" outlineLevel="0" collapsed="false">
      <c r="A2708" s="0" t="n">
        <v>7364</v>
      </c>
      <c r="B2708" s="0" t="n">
        <v>7926</v>
      </c>
      <c r="C2708" s="1" t="str">
        <f aca="false">IF(AND(A2708=A2707,B2708-B2707=3), 1, "")</f>
        <v/>
      </c>
    </row>
    <row r="2709" customFormat="false" ht="12.8" hidden="false" customHeight="false" outlineLevel="0" collapsed="false">
      <c r="A2709" s="0" t="n">
        <v>7363</v>
      </c>
      <c r="B2709" s="0" t="n">
        <v>1243</v>
      </c>
      <c r="C2709" s="1" t="str">
        <f aca="false">IF(AND(A2709=A2708,B2709-B2708=3), 1, "")</f>
        <v/>
      </c>
    </row>
    <row r="2710" customFormat="false" ht="12.8" hidden="false" customHeight="false" outlineLevel="0" collapsed="false">
      <c r="A2710" s="0" t="n">
        <v>7363</v>
      </c>
      <c r="B2710" s="0" t="n">
        <v>3390</v>
      </c>
      <c r="C2710" s="1" t="str">
        <f aca="false">IF(AND(A2710=A2709,B2710-B2709=3), 1, "")</f>
        <v/>
      </c>
    </row>
    <row r="2711" customFormat="false" ht="12.8" hidden="false" customHeight="false" outlineLevel="0" collapsed="false">
      <c r="A2711" s="0" t="n">
        <v>7362</v>
      </c>
      <c r="B2711" s="0" t="n">
        <v>367</v>
      </c>
      <c r="C2711" s="1" t="str">
        <f aca="false">IF(AND(A2711=A2710,B2711-B2710=3), 1, "")</f>
        <v/>
      </c>
    </row>
    <row r="2712" customFormat="false" ht="12.8" hidden="false" customHeight="false" outlineLevel="0" collapsed="false">
      <c r="A2712" s="0" t="n">
        <v>7362</v>
      </c>
      <c r="B2712" s="0" t="n">
        <v>8814</v>
      </c>
      <c r="C2712" s="1" t="str">
        <f aca="false">IF(AND(A2712=A2711,B2712-B2711=3), 1, "")</f>
        <v/>
      </c>
    </row>
    <row r="2713" customFormat="false" ht="12.8" hidden="false" customHeight="false" outlineLevel="0" collapsed="false">
      <c r="A2713" s="0" t="n">
        <v>7361</v>
      </c>
      <c r="B2713" s="0" t="n">
        <v>2330</v>
      </c>
      <c r="C2713" s="1" t="str">
        <f aca="false">IF(AND(A2713=A2712,B2713-B2712=3), 1, "")</f>
        <v/>
      </c>
    </row>
    <row r="2714" customFormat="false" ht="12.8" hidden="false" customHeight="false" outlineLevel="0" collapsed="false">
      <c r="A2714" s="0" t="n">
        <v>7361</v>
      </c>
      <c r="B2714" s="0" t="n">
        <v>4286</v>
      </c>
      <c r="C2714" s="1" t="str">
        <f aca="false">IF(AND(A2714=A2713,B2714-B2713=3), 1, "")</f>
        <v/>
      </c>
    </row>
    <row r="2715" customFormat="false" ht="12.8" hidden="false" customHeight="false" outlineLevel="0" collapsed="false">
      <c r="A2715" s="0" t="n">
        <v>7360</v>
      </c>
      <c r="B2715" s="0" t="n">
        <v>194</v>
      </c>
      <c r="C2715" s="1" t="str">
        <f aca="false">IF(AND(A2715=A2714,B2715-B2714=3), 1, "")</f>
        <v/>
      </c>
    </row>
    <row r="2716" customFormat="false" ht="12.8" hidden="false" customHeight="false" outlineLevel="0" collapsed="false">
      <c r="A2716" s="0" t="n">
        <v>7360</v>
      </c>
      <c r="B2716" s="0" t="n">
        <v>3981</v>
      </c>
      <c r="C2716" s="1" t="str">
        <f aca="false">IF(AND(A2716=A2715,B2716-B2715=3), 1, "")</f>
        <v/>
      </c>
    </row>
    <row r="2717" customFormat="false" ht="12.8" hidden="false" customHeight="false" outlineLevel="0" collapsed="false">
      <c r="A2717" s="0" t="n">
        <v>7358</v>
      </c>
      <c r="B2717" s="0" t="n">
        <v>5315</v>
      </c>
      <c r="C2717" s="1" t="str">
        <f aca="false">IF(AND(A2717=A2716,B2717-B2716=3), 1, "")</f>
        <v/>
      </c>
    </row>
    <row r="2718" customFormat="false" ht="12.8" hidden="false" customHeight="false" outlineLevel="0" collapsed="false">
      <c r="A2718" s="0" t="n">
        <v>7358</v>
      </c>
      <c r="B2718" s="0" t="n">
        <v>7597</v>
      </c>
      <c r="C2718" s="1" t="str">
        <f aca="false">IF(AND(A2718=A2717,B2718-B2717=3), 1, "")</f>
        <v/>
      </c>
    </row>
    <row r="2719" customFormat="false" ht="12.8" hidden="false" customHeight="false" outlineLevel="0" collapsed="false">
      <c r="A2719" s="0" t="n">
        <v>7356</v>
      </c>
      <c r="B2719" s="0" t="n">
        <v>3859</v>
      </c>
      <c r="C2719" s="1" t="str">
        <f aca="false">IF(AND(A2719=A2718,B2719-B2718=3), 1, "")</f>
        <v/>
      </c>
    </row>
    <row r="2720" customFormat="false" ht="12.8" hidden="false" customHeight="false" outlineLevel="0" collapsed="false">
      <c r="A2720" s="0" t="n">
        <v>7354</v>
      </c>
      <c r="B2720" s="0" t="n">
        <v>1478</v>
      </c>
      <c r="C2720" s="1" t="str">
        <f aca="false">IF(AND(A2720=A2719,B2720-B2719=3), 1, "")</f>
        <v/>
      </c>
    </row>
    <row r="2721" customFormat="false" ht="12.8" hidden="false" customHeight="false" outlineLevel="0" collapsed="false">
      <c r="A2721" s="0" t="n">
        <v>7353</v>
      </c>
      <c r="B2721" s="0" t="n">
        <v>5654</v>
      </c>
      <c r="C2721" s="1" t="str">
        <f aca="false">IF(AND(A2721=A2720,B2721-B2720=3), 1, "")</f>
        <v/>
      </c>
    </row>
    <row r="2722" customFormat="false" ht="12.8" hidden="false" customHeight="false" outlineLevel="0" collapsed="false">
      <c r="A2722" s="0" t="n">
        <v>7351</v>
      </c>
      <c r="B2722" s="0" t="n">
        <v>9027</v>
      </c>
      <c r="C2722" s="1" t="str">
        <f aca="false">IF(AND(A2722=A2721,B2722-B2721=3), 1, "")</f>
        <v/>
      </c>
    </row>
    <row r="2723" customFormat="false" ht="12.8" hidden="false" customHeight="false" outlineLevel="0" collapsed="false">
      <c r="A2723" s="0" t="n">
        <v>7350</v>
      </c>
      <c r="B2723" s="0" t="n">
        <v>176</v>
      </c>
      <c r="C2723" s="1" t="str">
        <f aca="false">IF(AND(A2723=A2722,B2723-B2722=3), 1, "")</f>
        <v/>
      </c>
    </row>
    <row r="2724" customFormat="false" ht="12.8" hidden="false" customHeight="false" outlineLevel="0" collapsed="false">
      <c r="A2724" s="0" t="n">
        <v>7350</v>
      </c>
      <c r="B2724" s="0" t="n">
        <v>9069</v>
      </c>
      <c r="C2724" s="1" t="str">
        <f aca="false">IF(AND(A2724=A2723,B2724-B2723=3), 1, "")</f>
        <v/>
      </c>
    </row>
    <row r="2725" customFormat="false" ht="12.8" hidden="false" customHeight="false" outlineLevel="0" collapsed="false">
      <c r="A2725" s="0" t="n">
        <v>7347</v>
      </c>
      <c r="B2725" s="0" t="n">
        <v>1590</v>
      </c>
      <c r="C2725" s="1" t="str">
        <f aca="false">IF(AND(A2725=A2724,B2725-B2724=3), 1, "")</f>
        <v/>
      </c>
    </row>
    <row r="2726" customFormat="false" ht="12.8" hidden="false" customHeight="false" outlineLevel="0" collapsed="false">
      <c r="A2726" s="0" t="n">
        <v>7347</v>
      </c>
      <c r="B2726" s="0" t="n">
        <v>3669</v>
      </c>
      <c r="C2726" s="1" t="str">
        <f aca="false">IF(AND(A2726=A2725,B2726-B2725=3), 1, "")</f>
        <v/>
      </c>
    </row>
    <row r="2727" customFormat="false" ht="12.8" hidden="false" customHeight="false" outlineLevel="0" collapsed="false">
      <c r="A2727" s="0" t="n">
        <v>7347</v>
      </c>
      <c r="B2727" s="0" t="n">
        <v>9137</v>
      </c>
      <c r="C2727" s="1" t="str">
        <f aca="false">IF(AND(A2727=A2726,B2727-B2726=3), 1, "")</f>
        <v/>
      </c>
    </row>
    <row r="2728" customFormat="false" ht="12.8" hidden="false" customHeight="false" outlineLevel="0" collapsed="false">
      <c r="A2728" s="0" t="n">
        <v>7346</v>
      </c>
      <c r="B2728" s="0" t="n">
        <v>6231</v>
      </c>
      <c r="C2728" s="1" t="str">
        <f aca="false">IF(AND(A2728=A2727,B2728-B2727=3), 1, "")</f>
        <v/>
      </c>
    </row>
    <row r="2729" customFormat="false" ht="12.8" hidden="false" customHeight="false" outlineLevel="0" collapsed="false">
      <c r="A2729" s="0" t="n">
        <v>7346</v>
      </c>
      <c r="B2729" s="0" t="n">
        <v>9438</v>
      </c>
      <c r="C2729" s="1" t="str">
        <f aca="false">IF(AND(A2729=A2728,B2729-B2728=3), 1, "")</f>
        <v/>
      </c>
    </row>
    <row r="2730" customFormat="false" ht="12.8" hidden="false" customHeight="false" outlineLevel="0" collapsed="false">
      <c r="A2730" s="0" t="n">
        <v>7345</v>
      </c>
      <c r="B2730" s="0" t="n">
        <v>2567</v>
      </c>
      <c r="C2730" s="1" t="str">
        <f aca="false">IF(AND(A2730=A2729,B2730-B2729=3), 1, "")</f>
        <v/>
      </c>
    </row>
    <row r="2731" customFormat="false" ht="12.8" hidden="false" customHeight="false" outlineLevel="0" collapsed="false">
      <c r="A2731" s="0" t="n">
        <v>7342</v>
      </c>
      <c r="B2731" s="0" t="n">
        <v>2856</v>
      </c>
      <c r="C2731" s="1" t="str">
        <f aca="false">IF(AND(A2731=A2730,B2731-B2730=3), 1, "")</f>
        <v/>
      </c>
    </row>
    <row r="2732" customFormat="false" ht="12.8" hidden="false" customHeight="false" outlineLevel="0" collapsed="false">
      <c r="A2732" s="0" t="n">
        <v>7342</v>
      </c>
      <c r="B2732" s="0" t="n">
        <v>9463</v>
      </c>
      <c r="C2732" s="1" t="str">
        <f aca="false">IF(AND(A2732=A2731,B2732-B2731=3), 1, "")</f>
        <v/>
      </c>
    </row>
    <row r="2733" customFormat="false" ht="12.8" hidden="false" customHeight="false" outlineLevel="0" collapsed="false">
      <c r="A2733" s="0" t="n">
        <v>7340</v>
      </c>
      <c r="B2733" s="0" t="n">
        <v>615</v>
      </c>
      <c r="C2733" s="1" t="str">
        <f aca="false">IF(AND(A2733=A2732,B2733-B2732=3), 1, "")</f>
        <v/>
      </c>
    </row>
    <row r="2734" customFormat="false" ht="12.8" hidden="false" customHeight="false" outlineLevel="0" collapsed="false">
      <c r="A2734" s="0" t="n">
        <v>7340</v>
      </c>
      <c r="B2734" s="0" t="n">
        <v>1965</v>
      </c>
      <c r="C2734" s="1" t="str">
        <f aca="false">IF(AND(A2734=A2733,B2734-B2733=3), 1, "")</f>
        <v/>
      </c>
    </row>
    <row r="2735" customFormat="false" ht="12.8" hidden="false" customHeight="false" outlineLevel="0" collapsed="false">
      <c r="A2735" s="0" t="n">
        <v>7340</v>
      </c>
      <c r="B2735" s="0" t="n">
        <v>4043</v>
      </c>
      <c r="C2735" s="1" t="str">
        <f aca="false">IF(AND(A2735=A2734,B2735-B2734=3), 1, "")</f>
        <v/>
      </c>
    </row>
    <row r="2736" customFormat="false" ht="12.8" hidden="false" customHeight="false" outlineLevel="0" collapsed="false">
      <c r="A2736" s="0" t="n">
        <v>7340</v>
      </c>
      <c r="B2736" s="0" t="n">
        <v>5057</v>
      </c>
      <c r="C2736" s="1" t="str">
        <f aca="false">IF(AND(A2736=A2735,B2736-B2735=3), 1, "")</f>
        <v/>
      </c>
    </row>
    <row r="2737" customFormat="false" ht="12.8" hidden="false" customHeight="false" outlineLevel="0" collapsed="false">
      <c r="A2737" s="0" t="n">
        <v>7340</v>
      </c>
      <c r="B2737" s="0" t="n">
        <v>7057</v>
      </c>
      <c r="C2737" s="1" t="str">
        <f aca="false">IF(AND(A2737=A2736,B2737-B2736=3), 1, "")</f>
        <v/>
      </c>
    </row>
    <row r="2738" customFormat="false" ht="12.8" hidden="false" customHeight="false" outlineLevel="0" collapsed="false">
      <c r="A2738" s="0" t="n">
        <v>7339</v>
      </c>
      <c r="B2738" s="0" t="n">
        <v>1315</v>
      </c>
      <c r="C2738" s="1" t="str">
        <f aca="false">IF(AND(A2738=A2737,B2738-B2737=3), 1, "")</f>
        <v/>
      </c>
    </row>
    <row r="2739" customFormat="false" ht="12.8" hidden="false" customHeight="false" outlineLevel="0" collapsed="false">
      <c r="A2739" s="0" t="n">
        <v>7338</v>
      </c>
      <c r="B2739" s="0" t="n">
        <v>4342</v>
      </c>
      <c r="C2739" s="1" t="str">
        <f aca="false">IF(AND(A2739=A2738,B2739-B2738=3), 1, "")</f>
        <v/>
      </c>
    </row>
    <row r="2740" customFormat="false" ht="12.8" hidden="false" customHeight="false" outlineLevel="0" collapsed="false">
      <c r="A2740" s="0" t="n">
        <v>7337</v>
      </c>
      <c r="B2740" s="0" t="n">
        <v>6455</v>
      </c>
      <c r="C2740" s="1" t="str">
        <f aca="false">IF(AND(A2740=A2739,B2740-B2739=3), 1, "")</f>
        <v/>
      </c>
    </row>
    <row r="2741" customFormat="false" ht="12.8" hidden="false" customHeight="false" outlineLevel="0" collapsed="false">
      <c r="A2741" s="0" t="n">
        <v>7337</v>
      </c>
      <c r="B2741" s="0" t="n">
        <v>7311</v>
      </c>
      <c r="C2741" s="1" t="str">
        <f aca="false">IF(AND(A2741=A2740,B2741-B2740=3), 1, "")</f>
        <v/>
      </c>
    </row>
    <row r="2742" customFormat="false" ht="12.8" hidden="false" customHeight="false" outlineLevel="0" collapsed="false">
      <c r="A2742" s="0" t="n">
        <v>7336</v>
      </c>
      <c r="B2742" s="0" t="n">
        <v>4724</v>
      </c>
      <c r="C2742" s="1" t="str">
        <f aca="false">IF(AND(A2742=A2741,B2742-B2741=3), 1, "")</f>
        <v/>
      </c>
    </row>
    <row r="2743" customFormat="false" ht="12.8" hidden="false" customHeight="false" outlineLevel="0" collapsed="false">
      <c r="A2743" s="0" t="n">
        <v>7336</v>
      </c>
      <c r="B2743" s="0" t="n">
        <v>9609</v>
      </c>
      <c r="C2743" s="1" t="str">
        <f aca="false">IF(AND(A2743=A2742,B2743-B2742=3), 1, "")</f>
        <v/>
      </c>
    </row>
    <row r="2744" customFormat="false" ht="12.8" hidden="false" customHeight="false" outlineLevel="0" collapsed="false">
      <c r="A2744" s="0" t="n">
        <v>7335</v>
      </c>
      <c r="B2744" s="0" t="n">
        <v>9802</v>
      </c>
      <c r="C2744" s="1" t="str">
        <f aca="false">IF(AND(A2744=A2743,B2744-B2743=3), 1, "")</f>
        <v/>
      </c>
    </row>
    <row r="2745" customFormat="false" ht="12.8" hidden="false" customHeight="false" outlineLevel="0" collapsed="false">
      <c r="A2745" s="0" t="n">
        <v>7333</v>
      </c>
      <c r="B2745" s="0" t="n">
        <v>3007</v>
      </c>
      <c r="C2745" s="1" t="str">
        <f aca="false">IF(AND(A2745=A2744,B2745-B2744=3), 1, "")</f>
        <v/>
      </c>
    </row>
    <row r="2746" customFormat="false" ht="12.8" hidden="false" customHeight="false" outlineLevel="0" collapsed="false">
      <c r="A2746" s="0" t="n">
        <v>7332</v>
      </c>
      <c r="B2746" s="0" t="n">
        <v>1374</v>
      </c>
      <c r="C2746" s="1" t="str">
        <f aca="false">IF(AND(A2746=A2745,B2746-B2745=3), 1, "")</f>
        <v/>
      </c>
    </row>
    <row r="2747" customFormat="false" ht="12.8" hidden="false" customHeight="false" outlineLevel="0" collapsed="false">
      <c r="A2747" s="0" t="n">
        <v>7332</v>
      </c>
      <c r="B2747" s="0" t="n">
        <v>4344</v>
      </c>
      <c r="C2747" s="1" t="str">
        <f aca="false">IF(AND(A2747=A2746,B2747-B2746=3), 1, "")</f>
        <v/>
      </c>
    </row>
    <row r="2748" customFormat="false" ht="12.8" hidden="false" customHeight="false" outlineLevel="0" collapsed="false">
      <c r="A2748" s="0" t="n">
        <v>7332</v>
      </c>
      <c r="B2748" s="0" t="n">
        <v>6440</v>
      </c>
      <c r="C2748" s="1" t="str">
        <f aca="false">IF(AND(A2748=A2747,B2748-B2747=3), 1, "")</f>
        <v/>
      </c>
    </row>
    <row r="2749" customFormat="false" ht="12.8" hidden="false" customHeight="false" outlineLevel="0" collapsed="false">
      <c r="A2749" s="0" t="n">
        <v>7332</v>
      </c>
      <c r="B2749" s="0" t="n">
        <v>9411</v>
      </c>
      <c r="C2749" s="1" t="str">
        <f aca="false">IF(AND(A2749=A2748,B2749-B2748=3), 1, "")</f>
        <v/>
      </c>
    </row>
    <row r="2750" customFormat="false" ht="12.8" hidden="false" customHeight="false" outlineLevel="0" collapsed="false">
      <c r="A2750" s="0" t="n">
        <v>7331</v>
      </c>
      <c r="B2750" s="0" t="n">
        <v>8025</v>
      </c>
      <c r="C2750" s="1" t="str">
        <f aca="false">IF(AND(A2750=A2749,B2750-B2749=3), 1, "")</f>
        <v/>
      </c>
    </row>
    <row r="2751" customFormat="false" ht="12.8" hidden="false" customHeight="false" outlineLevel="0" collapsed="false">
      <c r="A2751" s="0" t="n">
        <v>7329</v>
      </c>
      <c r="B2751" s="0" t="n">
        <v>5659</v>
      </c>
      <c r="C2751" s="1" t="str">
        <f aca="false">IF(AND(A2751=A2750,B2751-B2750=3), 1, "")</f>
        <v/>
      </c>
    </row>
    <row r="2752" customFormat="false" ht="12.8" hidden="false" customHeight="false" outlineLevel="0" collapsed="false">
      <c r="A2752" s="0" t="n">
        <v>7328</v>
      </c>
      <c r="B2752" s="0" t="n">
        <v>3695</v>
      </c>
      <c r="C2752" s="1" t="str">
        <f aca="false">IF(AND(A2752=A2751,B2752-B2751=3), 1, "")</f>
        <v/>
      </c>
    </row>
    <row r="2753" customFormat="false" ht="12.8" hidden="false" customHeight="false" outlineLevel="0" collapsed="false">
      <c r="A2753" s="0" t="n">
        <v>7328</v>
      </c>
      <c r="B2753" s="0" t="n">
        <v>4331</v>
      </c>
      <c r="C2753" s="1" t="str">
        <f aca="false">IF(AND(A2753=A2752,B2753-B2752=3), 1, "")</f>
        <v/>
      </c>
    </row>
    <row r="2754" customFormat="false" ht="12.8" hidden="false" customHeight="false" outlineLevel="0" collapsed="false">
      <c r="A2754" s="0" t="n">
        <v>7328</v>
      </c>
      <c r="B2754" s="0" t="n">
        <v>9947</v>
      </c>
      <c r="C2754" s="1" t="str">
        <f aca="false">IF(AND(A2754=A2753,B2754-B2753=3), 1, "")</f>
        <v/>
      </c>
    </row>
    <row r="2755" customFormat="false" ht="12.8" hidden="false" customHeight="false" outlineLevel="0" collapsed="false">
      <c r="A2755" s="0" t="n">
        <v>7327</v>
      </c>
      <c r="B2755" s="0" t="n">
        <v>9774</v>
      </c>
      <c r="C2755" s="1" t="str">
        <f aca="false">IF(AND(A2755=A2754,B2755-B2754=3), 1, "")</f>
        <v/>
      </c>
    </row>
    <row r="2756" customFormat="false" ht="12.8" hidden="false" customHeight="false" outlineLevel="0" collapsed="false">
      <c r="A2756" s="0" t="n">
        <v>7324</v>
      </c>
      <c r="B2756" s="0" t="n">
        <v>1941</v>
      </c>
      <c r="C2756" s="1" t="str">
        <f aca="false">IF(AND(A2756=A2755,B2756-B2755=3), 1, "")</f>
        <v/>
      </c>
    </row>
    <row r="2757" customFormat="false" ht="12.8" hidden="false" customHeight="false" outlineLevel="0" collapsed="false">
      <c r="A2757" s="0" t="n">
        <v>7323</v>
      </c>
      <c r="B2757" s="0" t="n">
        <v>4593</v>
      </c>
      <c r="C2757" s="1" t="str">
        <f aca="false">IF(AND(A2757=A2756,B2757-B2756=3), 1, "")</f>
        <v/>
      </c>
    </row>
    <row r="2758" customFormat="false" ht="12.8" hidden="false" customHeight="false" outlineLevel="0" collapsed="false">
      <c r="A2758" s="0" t="n">
        <v>7323</v>
      </c>
      <c r="B2758" s="0" t="n">
        <v>5079</v>
      </c>
      <c r="C2758" s="1" t="str">
        <f aca="false">IF(AND(A2758=A2757,B2758-B2757=3), 1, "")</f>
        <v/>
      </c>
    </row>
    <row r="2759" customFormat="false" ht="12.8" hidden="false" customHeight="false" outlineLevel="0" collapsed="false">
      <c r="A2759" s="0" t="n">
        <v>7323</v>
      </c>
      <c r="B2759" s="0" t="n">
        <v>6616</v>
      </c>
      <c r="C2759" s="1" t="str">
        <f aca="false">IF(AND(A2759=A2758,B2759-B2758=3), 1, "")</f>
        <v/>
      </c>
    </row>
    <row r="2760" customFormat="false" ht="12.8" hidden="false" customHeight="false" outlineLevel="0" collapsed="false">
      <c r="A2760" s="0" t="n">
        <v>7321</v>
      </c>
      <c r="B2760" s="0" t="n">
        <v>5304</v>
      </c>
      <c r="C2760" s="1" t="str">
        <f aca="false">IF(AND(A2760=A2759,B2760-B2759=3), 1, "")</f>
        <v/>
      </c>
    </row>
    <row r="2761" customFormat="false" ht="12.8" hidden="false" customHeight="false" outlineLevel="0" collapsed="false">
      <c r="A2761" s="0" t="n">
        <v>7316</v>
      </c>
      <c r="B2761" s="0" t="n">
        <v>7090</v>
      </c>
      <c r="C2761" s="1" t="str">
        <f aca="false">IF(AND(A2761=A2760,B2761-B2760=3), 1, "")</f>
        <v/>
      </c>
    </row>
    <row r="2762" customFormat="false" ht="12.8" hidden="false" customHeight="false" outlineLevel="0" collapsed="false">
      <c r="A2762" s="0" t="n">
        <v>7315</v>
      </c>
      <c r="B2762" s="0" t="n">
        <v>5943</v>
      </c>
      <c r="C2762" s="1" t="str">
        <f aca="false">IF(AND(A2762=A2761,B2762-B2761=3), 1, "")</f>
        <v/>
      </c>
    </row>
    <row r="2763" customFormat="false" ht="12.8" hidden="false" customHeight="false" outlineLevel="0" collapsed="false">
      <c r="A2763" s="0" t="n">
        <v>7312</v>
      </c>
      <c r="B2763" s="0" t="n">
        <v>6428</v>
      </c>
      <c r="C2763" s="1" t="str">
        <f aca="false">IF(AND(A2763=A2762,B2763-B2762=3), 1, "")</f>
        <v/>
      </c>
    </row>
    <row r="2764" customFormat="false" ht="12.8" hidden="false" customHeight="false" outlineLevel="0" collapsed="false">
      <c r="A2764" s="0" t="n">
        <v>7312</v>
      </c>
      <c r="B2764" s="0" t="n">
        <v>8565</v>
      </c>
      <c r="C2764" s="1" t="str">
        <f aca="false">IF(AND(A2764=A2763,B2764-B2763=3), 1, "")</f>
        <v/>
      </c>
    </row>
    <row r="2765" customFormat="false" ht="12.8" hidden="false" customHeight="false" outlineLevel="0" collapsed="false">
      <c r="A2765" s="0" t="n">
        <v>7311</v>
      </c>
      <c r="B2765" s="0" t="n">
        <v>9763</v>
      </c>
      <c r="C2765" s="1" t="str">
        <f aca="false">IF(AND(A2765=A2764,B2765-B2764=3), 1, "")</f>
        <v/>
      </c>
    </row>
    <row r="2766" customFormat="false" ht="12.8" hidden="false" customHeight="false" outlineLevel="0" collapsed="false">
      <c r="A2766" s="0" t="n">
        <v>7310</v>
      </c>
      <c r="B2766" s="0" t="n">
        <v>1579</v>
      </c>
      <c r="C2766" s="1" t="str">
        <f aca="false">IF(AND(A2766=A2765,B2766-B2765=3), 1, "")</f>
        <v/>
      </c>
    </row>
    <row r="2767" customFormat="false" ht="12.8" hidden="false" customHeight="false" outlineLevel="0" collapsed="false">
      <c r="A2767" s="0" t="n">
        <v>7309</v>
      </c>
      <c r="B2767" s="0" t="n">
        <v>8632</v>
      </c>
      <c r="C2767" s="1" t="str">
        <f aca="false">IF(AND(A2767=A2766,B2767-B2766=3), 1, "")</f>
        <v/>
      </c>
    </row>
    <row r="2768" customFormat="false" ht="12.8" hidden="false" customHeight="false" outlineLevel="0" collapsed="false">
      <c r="A2768" s="0" t="n">
        <v>7308</v>
      </c>
      <c r="B2768" s="0" t="n">
        <v>1200</v>
      </c>
      <c r="C2768" s="1" t="str">
        <f aca="false">IF(AND(A2768=A2767,B2768-B2767=3), 1, "")</f>
        <v/>
      </c>
    </row>
    <row r="2769" customFormat="false" ht="12.8" hidden="false" customHeight="false" outlineLevel="0" collapsed="false">
      <c r="A2769" s="0" t="n">
        <v>7308</v>
      </c>
      <c r="B2769" s="0" t="n">
        <v>6060</v>
      </c>
      <c r="C2769" s="1" t="str">
        <f aca="false">IF(AND(A2769=A2768,B2769-B2768=3), 1, "")</f>
        <v/>
      </c>
    </row>
    <row r="2770" customFormat="false" ht="12.8" hidden="false" customHeight="false" outlineLevel="0" collapsed="false">
      <c r="A2770" s="0" t="n">
        <v>7307</v>
      </c>
      <c r="B2770" s="0" t="n">
        <v>5218</v>
      </c>
      <c r="C2770" s="1" t="str">
        <f aca="false">IF(AND(A2770=A2769,B2770-B2769=3), 1, "")</f>
        <v/>
      </c>
    </row>
    <row r="2771" customFormat="false" ht="12.8" hidden="false" customHeight="false" outlineLevel="0" collapsed="false">
      <c r="A2771" s="0" t="n">
        <v>7307</v>
      </c>
      <c r="B2771" s="0" t="n">
        <v>8648</v>
      </c>
      <c r="C2771" s="1" t="str">
        <f aca="false">IF(AND(A2771=A2770,B2771-B2770=3), 1, "")</f>
        <v/>
      </c>
    </row>
    <row r="2772" customFormat="false" ht="12.8" hidden="false" customHeight="false" outlineLevel="0" collapsed="false">
      <c r="A2772" s="0" t="n">
        <v>7307</v>
      </c>
      <c r="B2772" s="0" t="n">
        <v>9358</v>
      </c>
      <c r="C2772" s="1" t="str">
        <f aca="false">IF(AND(A2772=A2771,B2772-B2771=3), 1, "")</f>
        <v/>
      </c>
    </row>
    <row r="2773" customFormat="false" ht="12.8" hidden="false" customHeight="false" outlineLevel="0" collapsed="false">
      <c r="A2773" s="0" t="n">
        <v>7306</v>
      </c>
      <c r="B2773" s="0" t="n">
        <v>6169</v>
      </c>
      <c r="C2773" s="1" t="str">
        <f aca="false">IF(AND(A2773=A2772,B2773-B2772=3), 1, "")</f>
        <v/>
      </c>
    </row>
    <row r="2774" customFormat="false" ht="12.8" hidden="false" customHeight="false" outlineLevel="0" collapsed="false">
      <c r="A2774" s="0" t="n">
        <v>7304</v>
      </c>
      <c r="B2774" s="0" t="n">
        <v>2672</v>
      </c>
      <c r="C2774" s="1" t="str">
        <f aca="false">IF(AND(A2774=A2773,B2774-B2773=3), 1, "")</f>
        <v/>
      </c>
    </row>
    <row r="2775" customFormat="false" ht="12.8" hidden="false" customHeight="false" outlineLevel="0" collapsed="false">
      <c r="A2775" s="0" t="n">
        <v>7304</v>
      </c>
      <c r="B2775" s="0" t="n">
        <v>3373</v>
      </c>
      <c r="C2775" s="1" t="str">
        <f aca="false">IF(AND(A2775=A2774,B2775-B2774=3), 1, "")</f>
        <v/>
      </c>
    </row>
    <row r="2776" customFormat="false" ht="12.8" hidden="false" customHeight="false" outlineLevel="0" collapsed="false">
      <c r="A2776" s="0" t="n">
        <v>7304</v>
      </c>
      <c r="B2776" s="0" t="n">
        <v>6710</v>
      </c>
      <c r="C2776" s="1" t="str">
        <f aca="false">IF(AND(A2776=A2775,B2776-B2775=3), 1, "")</f>
        <v/>
      </c>
    </row>
    <row r="2777" customFormat="false" ht="12.8" hidden="false" customHeight="false" outlineLevel="0" collapsed="false">
      <c r="A2777" s="0" t="n">
        <v>7304</v>
      </c>
      <c r="B2777" s="0" t="n">
        <v>8216</v>
      </c>
      <c r="C2777" s="1" t="str">
        <f aca="false">IF(AND(A2777=A2776,B2777-B2776=3), 1, "")</f>
        <v/>
      </c>
    </row>
    <row r="2778" customFormat="false" ht="12.8" hidden="false" customHeight="false" outlineLevel="0" collapsed="false">
      <c r="A2778" s="0" t="n">
        <v>7301</v>
      </c>
      <c r="B2778" s="0" t="n">
        <v>3792</v>
      </c>
      <c r="C2778" s="1" t="str">
        <f aca="false">IF(AND(A2778=A2777,B2778-B2777=3), 1, "")</f>
        <v/>
      </c>
    </row>
    <row r="2779" customFormat="false" ht="12.8" hidden="false" customHeight="false" outlineLevel="0" collapsed="false">
      <c r="A2779" s="0" t="n">
        <v>7301</v>
      </c>
      <c r="B2779" s="0" t="n">
        <v>6360</v>
      </c>
      <c r="C2779" s="1" t="str">
        <f aca="false">IF(AND(A2779=A2778,B2779-B2778=3), 1, "")</f>
        <v/>
      </c>
    </row>
    <row r="2780" customFormat="false" ht="12.8" hidden="false" customHeight="false" outlineLevel="0" collapsed="false">
      <c r="A2780" s="0" t="n">
        <v>7301</v>
      </c>
      <c r="B2780" s="0" t="n">
        <v>9561</v>
      </c>
      <c r="C2780" s="1" t="str">
        <f aca="false">IF(AND(A2780=A2779,B2780-B2779=3), 1, "")</f>
        <v/>
      </c>
    </row>
    <row r="2781" customFormat="false" ht="12.8" hidden="false" customHeight="false" outlineLevel="0" collapsed="false">
      <c r="A2781" s="0" t="n">
        <v>7299</v>
      </c>
      <c r="B2781" s="0" t="n">
        <v>5058</v>
      </c>
      <c r="C2781" s="1" t="str">
        <f aca="false">IF(AND(A2781=A2780,B2781-B2780=3), 1, "")</f>
        <v/>
      </c>
    </row>
    <row r="2782" customFormat="false" ht="12.8" hidden="false" customHeight="false" outlineLevel="0" collapsed="false">
      <c r="A2782" s="0" t="n">
        <v>7299</v>
      </c>
      <c r="B2782" s="0" t="n">
        <v>6786</v>
      </c>
      <c r="C2782" s="1" t="str">
        <f aca="false">IF(AND(A2782=A2781,B2782-B2781=3), 1, "")</f>
        <v/>
      </c>
    </row>
    <row r="2783" customFormat="false" ht="12.8" hidden="false" customHeight="false" outlineLevel="0" collapsed="false">
      <c r="A2783" s="0" t="n">
        <v>7298</v>
      </c>
      <c r="B2783" s="0" t="n">
        <v>1002</v>
      </c>
      <c r="C2783" s="1" t="str">
        <f aca="false">IF(AND(A2783=A2782,B2783-B2782=3), 1, "")</f>
        <v/>
      </c>
    </row>
    <row r="2784" customFormat="false" ht="12.8" hidden="false" customHeight="false" outlineLevel="0" collapsed="false">
      <c r="A2784" s="0" t="n">
        <v>7296</v>
      </c>
      <c r="B2784" s="0" t="n">
        <v>9447</v>
      </c>
      <c r="C2784" s="1" t="str">
        <f aca="false">IF(AND(A2784=A2783,B2784-B2783=3), 1, "")</f>
        <v/>
      </c>
    </row>
    <row r="2785" customFormat="false" ht="12.8" hidden="false" customHeight="false" outlineLevel="0" collapsed="false">
      <c r="A2785" s="0" t="n">
        <v>7295</v>
      </c>
      <c r="B2785" s="0" t="n">
        <v>7189</v>
      </c>
      <c r="C2785" s="1" t="str">
        <f aca="false">IF(AND(A2785=A2784,B2785-B2784=3), 1, "")</f>
        <v/>
      </c>
    </row>
    <row r="2786" customFormat="false" ht="12.8" hidden="false" customHeight="false" outlineLevel="0" collapsed="false">
      <c r="A2786" s="0" t="n">
        <v>7294</v>
      </c>
      <c r="B2786" s="0" t="n">
        <v>3750</v>
      </c>
      <c r="C2786" s="1" t="str">
        <f aca="false">IF(AND(A2786=A2785,B2786-B2785=3), 1, "")</f>
        <v/>
      </c>
    </row>
    <row r="2787" customFormat="false" ht="12.8" hidden="false" customHeight="false" outlineLevel="0" collapsed="false">
      <c r="A2787" s="0" t="n">
        <v>7292</v>
      </c>
      <c r="B2787" s="0" t="n">
        <v>1292</v>
      </c>
      <c r="C2787" s="1" t="str">
        <f aca="false">IF(AND(A2787=A2786,B2787-B2786=3), 1, "")</f>
        <v/>
      </c>
    </row>
    <row r="2788" customFormat="false" ht="12.8" hidden="false" customHeight="false" outlineLevel="0" collapsed="false">
      <c r="A2788" s="0" t="n">
        <v>7290</v>
      </c>
      <c r="B2788" s="0" t="n">
        <v>2623</v>
      </c>
      <c r="C2788" s="1" t="str">
        <f aca="false">IF(AND(A2788=A2787,B2788-B2787=3), 1, "")</f>
        <v/>
      </c>
    </row>
    <row r="2789" customFormat="false" ht="12.8" hidden="false" customHeight="false" outlineLevel="0" collapsed="false">
      <c r="A2789" s="0" t="n">
        <v>7290</v>
      </c>
      <c r="B2789" s="0" t="n">
        <v>6358</v>
      </c>
      <c r="C2789" s="1" t="str">
        <f aca="false">IF(AND(A2789=A2788,B2789-B2788=3), 1, "")</f>
        <v/>
      </c>
    </row>
    <row r="2790" customFormat="false" ht="12.8" hidden="false" customHeight="false" outlineLevel="0" collapsed="false">
      <c r="A2790" s="0" t="n">
        <v>7289</v>
      </c>
      <c r="B2790" s="0" t="n">
        <v>6342</v>
      </c>
      <c r="C2790" s="1" t="str">
        <f aca="false">IF(AND(A2790=A2789,B2790-B2789=3), 1, "")</f>
        <v/>
      </c>
    </row>
    <row r="2791" customFormat="false" ht="12.8" hidden="false" customHeight="false" outlineLevel="0" collapsed="false">
      <c r="A2791" s="0" t="n">
        <v>7289</v>
      </c>
      <c r="B2791" s="0" t="n">
        <v>9984</v>
      </c>
      <c r="C2791" s="1" t="str">
        <f aca="false">IF(AND(A2791=A2790,B2791-B2790=3), 1, "")</f>
        <v/>
      </c>
    </row>
    <row r="2792" customFormat="false" ht="12.8" hidden="false" customHeight="false" outlineLevel="0" collapsed="false">
      <c r="A2792" s="0" t="n">
        <v>7287</v>
      </c>
      <c r="B2792" s="0" t="n">
        <v>1176</v>
      </c>
      <c r="C2792" s="1" t="str">
        <f aca="false">IF(AND(A2792=A2791,B2792-B2791=3), 1, "")</f>
        <v/>
      </c>
    </row>
    <row r="2793" customFormat="false" ht="12.8" hidden="false" customHeight="false" outlineLevel="0" collapsed="false">
      <c r="A2793" s="0" t="n">
        <v>7287</v>
      </c>
      <c r="B2793" s="0" t="n">
        <v>9767</v>
      </c>
      <c r="C2793" s="1" t="str">
        <f aca="false">IF(AND(A2793=A2792,B2793-B2792=3), 1, "")</f>
        <v/>
      </c>
    </row>
    <row r="2794" customFormat="false" ht="12.8" hidden="false" customHeight="false" outlineLevel="0" collapsed="false">
      <c r="A2794" s="0" t="n">
        <v>7286</v>
      </c>
      <c r="B2794" s="0" t="n">
        <v>3673</v>
      </c>
      <c r="C2794" s="1" t="str">
        <f aca="false">IF(AND(A2794=A2793,B2794-B2793=3), 1, "")</f>
        <v/>
      </c>
    </row>
    <row r="2795" customFormat="false" ht="12.8" hidden="false" customHeight="false" outlineLevel="0" collapsed="false">
      <c r="A2795" s="0" t="n">
        <v>7286</v>
      </c>
      <c r="B2795" s="0" t="n">
        <v>5571</v>
      </c>
      <c r="C2795" s="1" t="str">
        <f aca="false">IF(AND(A2795=A2794,B2795-B2794=3), 1, "")</f>
        <v/>
      </c>
    </row>
    <row r="2796" customFormat="false" ht="12.8" hidden="false" customHeight="false" outlineLevel="0" collapsed="false">
      <c r="A2796" s="0" t="n">
        <v>7285</v>
      </c>
      <c r="B2796" s="0" t="n">
        <v>2145</v>
      </c>
      <c r="C2796" s="1" t="str">
        <f aca="false">IF(AND(A2796=A2795,B2796-B2795=3), 1, "")</f>
        <v/>
      </c>
    </row>
    <row r="2797" customFormat="false" ht="12.8" hidden="false" customHeight="false" outlineLevel="0" collapsed="false">
      <c r="A2797" s="0" t="n">
        <v>7285</v>
      </c>
      <c r="B2797" s="0" t="n">
        <v>7148</v>
      </c>
      <c r="C2797" s="1" t="str">
        <f aca="false">IF(AND(A2797=A2796,B2797-B2796=3), 1, "")</f>
        <v/>
      </c>
    </row>
    <row r="2798" customFormat="false" ht="12.8" hidden="false" customHeight="false" outlineLevel="0" collapsed="false">
      <c r="A2798" s="0" t="n">
        <v>7285</v>
      </c>
      <c r="B2798" s="0" t="n">
        <v>9079</v>
      </c>
      <c r="C2798" s="1" t="str">
        <f aca="false">IF(AND(A2798=A2797,B2798-B2797=3), 1, "")</f>
        <v/>
      </c>
    </row>
    <row r="2799" customFormat="false" ht="12.8" hidden="false" customHeight="false" outlineLevel="0" collapsed="false">
      <c r="A2799" s="0" t="n">
        <v>7284</v>
      </c>
      <c r="B2799" s="0" t="n">
        <v>6339</v>
      </c>
      <c r="C2799" s="1" t="str">
        <f aca="false">IF(AND(A2799=A2798,B2799-B2798=3), 1, "")</f>
        <v/>
      </c>
    </row>
    <row r="2800" customFormat="false" ht="12.8" hidden="false" customHeight="false" outlineLevel="0" collapsed="false">
      <c r="A2800" s="0" t="n">
        <v>7284</v>
      </c>
      <c r="B2800" s="0" t="n">
        <v>8671</v>
      </c>
      <c r="C2800" s="1" t="str">
        <f aca="false">IF(AND(A2800=A2799,B2800-B2799=3), 1, "")</f>
        <v/>
      </c>
    </row>
    <row r="2801" customFormat="false" ht="12.8" hidden="false" customHeight="false" outlineLevel="0" collapsed="false">
      <c r="A2801" s="0" t="n">
        <v>7283</v>
      </c>
      <c r="B2801" s="0" t="n">
        <v>3592</v>
      </c>
      <c r="C2801" s="1" t="str">
        <f aca="false">IF(AND(A2801=A2800,B2801-B2800=3), 1, "")</f>
        <v/>
      </c>
    </row>
    <row r="2802" customFormat="false" ht="12.8" hidden="false" customHeight="false" outlineLevel="0" collapsed="false">
      <c r="A2802" s="0" t="n">
        <v>7283</v>
      </c>
      <c r="B2802" s="0" t="n">
        <v>4352</v>
      </c>
      <c r="C2802" s="1" t="str">
        <f aca="false">IF(AND(A2802=A2801,B2802-B2801=3), 1, "")</f>
        <v/>
      </c>
    </row>
    <row r="2803" customFormat="false" ht="12.8" hidden="false" customHeight="false" outlineLevel="0" collapsed="false">
      <c r="A2803" s="0" t="n">
        <v>7283</v>
      </c>
      <c r="B2803" s="0" t="n">
        <v>6990</v>
      </c>
      <c r="C2803" s="1" t="str">
        <f aca="false">IF(AND(A2803=A2802,B2803-B2802=3), 1, "")</f>
        <v/>
      </c>
    </row>
    <row r="2804" customFormat="false" ht="12.8" hidden="false" customHeight="false" outlineLevel="0" collapsed="false">
      <c r="A2804" s="0" t="n">
        <v>7282</v>
      </c>
      <c r="B2804" s="0" t="n">
        <v>6460</v>
      </c>
      <c r="C2804" s="1" t="str">
        <f aca="false">IF(AND(A2804=A2803,B2804-B2803=3), 1, "")</f>
        <v/>
      </c>
    </row>
    <row r="2805" customFormat="false" ht="12.8" hidden="false" customHeight="false" outlineLevel="0" collapsed="false">
      <c r="A2805" s="0" t="n">
        <v>7279</v>
      </c>
      <c r="B2805" s="0" t="n">
        <v>4471</v>
      </c>
      <c r="C2805" s="1" t="str">
        <f aca="false">IF(AND(A2805=A2804,B2805-B2804=3), 1, "")</f>
        <v/>
      </c>
    </row>
    <row r="2806" customFormat="false" ht="12.8" hidden="false" customHeight="false" outlineLevel="0" collapsed="false">
      <c r="A2806" s="0" t="n">
        <v>7278</v>
      </c>
      <c r="B2806" s="0" t="n">
        <v>2019</v>
      </c>
      <c r="C2806" s="1" t="str">
        <f aca="false">IF(AND(A2806=A2805,B2806-B2805=3), 1, "")</f>
        <v/>
      </c>
    </row>
    <row r="2807" customFormat="false" ht="12.8" hidden="false" customHeight="false" outlineLevel="0" collapsed="false">
      <c r="A2807" s="0" t="n">
        <v>7278</v>
      </c>
      <c r="B2807" s="0" t="n">
        <v>4361</v>
      </c>
      <c r="C2807" s="1" t="str">
        <f aca="false">IF(AND(A2807=A2806,B2807-B2806=3), 1, "")</f>
        <v/>
      </c>
    </row>
    <row r="2808" customFormat="false" ht="12.8" hidden="false" customHeight="false" outlineLevel="0" collapsed="false">
      <c r="A2808" s="0" t="n">
        <v>7273</v>
      </c>
      <c r="B2808" s="0" t="n">
        <v>2913</v>
      </c>
      <c r="C2808" s="1" t="str">
        <f aca="false">IF(AND(A2808=A2807,B2808-B2807=3), 1, "")</f>
        <v/>
      </c>
    </row>
    <row r="2809" customFormat="false" ht="12.8" hidden="false" customHeight="false" outlineLevel="0" collapsed="false">
      <c r="A2809" s="0" t="n">
        <v>7273</v>
      </c>
      <c r="B2809" s="0" t="n">
        <v>7869</v>
      </c>
      <c r="C2809" s="1" t="str">
        <f aca="false">IF(AND(A2809=A2808,B2809-B2808=3), 1, "")</f>
        <v/>
      </c>
    </row>
    <row r="2810" customFormat="false" ht="12.8" hidden="false" customHeight="false" outlineLevel="0" collapsed="false">
      <c r="A2810" s="0" t="n">
        <v>7271</v>
      </c>
      <c r="B2810" s="0" t="n">
        <v>4172</v>
      </c>
      <c r="C2810" s="1" t="str">
        <f aca="false">IF(AND(A2810=A2809,B2810-B2809=3), 1, "")</f>
        <v/>
      </c>
    </row>
    <row r="2811" customFormat="false" ht="12.8" hidden="false" customHeight="false" outlineLevel="0" collapsed="false">
      <c r="A2811" s="0" t="n">
        <v>7269</v>
      </c>
      <c r="B2811" s="0" t="n">
        <v>7075</v>
      </c>
      <c r="C2811" s="1" t="str">
        <f aca="false">IF(AND(A2811=A2810,B2811-B2810=3), 1, "")</f>
        <v/>
      </c>
    </row>
    <row r="2812" customFormat="false" ht="12.8" hidden="false" customHeight="false" outlineLevel="0" collapsed="false">
      <c r="A2812" s="0" t="n">
        <v>7268</v>
      </c>
      <c r="B2812" s="0" t="n">
        <v>843</v>
      </c>
      <c r="C2812" s="1" t="str">
        <f aca="false">IF(AND(A2812=A2811,B2812-B2811=3), 1, "")</f>
        <v/>
      </c>
    </row>
    <row r="2813" customFormat="false" ht="12.8" hidden="false" customHeight="false" outlineLevel="0" collapsed="false">
      <c r="A2813" s="0" t="n">
        <v>7268</v>
      </c>
      <c r="B2813" s="0" t="n">
        <v>1028</v>
      </c>
      <c r="C2813" s="1" t="str">
        <f aca="false">IF(AND(A2813=A2812,B2813-B2812=3), 1, "")</f>
        <v/>
      </c>
    </row>
    <row r="2814" customFormat="false" ht="12.8" hidden="false" customHeight="false" outlineLevel="0" collapsed="false">
      <c r="A2814" s="0" t="n">
        <v>7268</v>
      </c>
      <c r="B2814" s="0" t="n">
        <v>6175</v>
      </c>
      <c r="C2814" s="1" t="str">
        <f aca="false">IF(AND(A2814=A2813,B2814-B2813=3), 1, "")</f>
        <v/>
      </c>
    </row>
    <row r="2815" customFormat="false" ht="12.8" hidden="false" customHeight="false" outlineLevel="0" collapsed="false">
      <c r="A2815" s="0" t="n">
        <v>7267</v>
      </c>
      <c r="B2815" s="0" t="n">
        <v>1872</v>
      </c>
      <c r="C2815" s="1" t="str">
        <f aca="false">IF(AND(A2815=A2814,B2815-B2814=3), 1, "")</f>
        <v/>
      </c>
    </row>
    <row r="2816" customFormat="false" ht="12.8" hidden="false" customHeight="false" outlineLevel="0" collapsed="false">
      <c r="A2816" s="0" t="n">
        <v>7266</v>
      </c>
      <c r="B2816" s="0" t="n">
        <v>6458</v>
      </c>
      <c r="C2816" s="1" t="str">
        <f aca="false">IF(AND(A2816=A2815,B2816-B2815=3), 1, "")</f>
        <v/>
      </c>
    </row>
    <row r="2817" customFormat="false" ht="12.8" hidden="false" customHeight="false" outlineLevel="0" collapsed="false">
      <c r="A2817" s="0" t="n">
        <v>7264</v>
      </c>
      <c r="B2817" s="0" t="n">
        <v>2732</v>
      </c>
      <c r="C2817" s="1" t="str">
        <f aca="false">IF(AND(A2817=A2816,B2817-B2816=3), 1, "")</f>
        <v/>
      </c>
    </row>
    <row r="2818" customFormat="false" ht="12.8" hidden="false" customHeight="false" outlineLevel="0" collapsed="false">
      <c r="A2818" s="0" t="n">
        <v>7262</v>
      </c>
      <c r="B2818" s="0" t="n">
        <v>8835</v>
      </c>
      <c r="C2818" s="1" t="str">
        <f aca="false">IF(AND(A2818=A2817,B2818-B2817=3), 1, "")</f>
        <v/>
      </c>
    </row>
    <row r="2819" customFormat="false" ht="12.8" hidden="false" customHeight="false" outlineLevel="0" collapsed="false">
      <c r="A2819" s="0" t="n">
        <v>7260</v>
      </c>
      <c r="B2819" s="0" t="n">
        <v>653</v>
      </c>
      <c r="C2819" s="1" t="str">
        <f aca="false">IF(AND(A2819=A2818,B2819-B2818=3), 1, "")</f>
        <v/>
      </c>
    </row>
    <row r="2820" customFormat="false" ht="12.8" hidden="false" customHeight="false" outlineLevel="0" collapsed="false">
      <c r="A2820" s="0" t="n">
        <v>7260</v>
      </c>
      <c r="B2820" s="0" t="n">
        <v>4276</v>
      </c>
      <c r="C2820" s="1" t="str">
        <f aca="false">IF(AND(A2820=A2819,B2820-B2819=3), 1, "")</f>
        <v/>
      </c>
    </row>
    <row r="2821" customFormat="false" ht="12.8" hidden="false" customHeight="false" outlineLevel="0" collapsed="false">
      <c r="A2821" s="0" t="n">
        <v>7260</v>
      </c>
      <c r="B2821" s="0" t="n">
        <v>5752</v>
      </c>
      <c r="C2821" s="1" t="str">
        <f aca="false">IF(AND(A2821=A2820,B2821-B2820=3), 1, "")</f>
        <v/>
      </c>
    </row>
    <row r="2822" customFormat="false" ht="12.8" hidden="false" customHeight="false" outlineLevel="0" collapsed="false">
      <c r="A2822" s="0" t="n">
        <v>7257</v>
      </c>
      <c r="B2822" s="0" t="n">
        <v>5795</v>
      </c>
      <c r="C2822" s="1" t="str">
        <f aca="false">IF(AND(A2822=A2821,B2822-B2821=3), 1, "")</f>
        <v/>
      </c>
    </row>
    <row r="2823" customFormat="false" ht="12.8" hidden="false" customHeight="false" outlineLevel="0" collapsed="false">
      <c r="A2823" s="0" t="n">
        <v>7256</v>
      </c>
      <c r="B2823" s="0" t="n">
        <v>1655</v>
      </c>
      <c r="C2823" s="1" t="str">
        <f aca="false">IF(AND(A2823=A2822,B2823-B2822=3), 1, "")</f>
        <v/>
      </c>
    </row>
    <row r="2824" customFormat="false" ht="12.8" hidden="false" customHeight="false" outlineLevel="0" collapsed="false">
      <c r="A2824" s="0" t="n">
        <v>7256</v>
      </c>
      <c r="B2824" s="0" t="n">
        <v>8248</v>
      </c>
      <c r="C2824" s="1" t="str">
        <f aca="false">IF(AND(A2824=A2823,B2824-B2823=3), 1, "")</f>
        <v/>
      </c>
    </row>
    <row r="2825" customFormat="false" ht="12.8" hidden="false" customHeight="false" outlineLevel="0" collapsed="false">
      <c r="A2825" s="0" t="n">
        <v>7255</v>
      </c>
      <c r="B2825" s="0" t="n">
        <v>523</v>
      </c>
      <c r="C2825" s="1" t="str">
        <f aca="false">IF(AND(A2825=A2824,B2825-B2824=3), 1, "")</f>
        <v/>
      </c>
    </row>
    <row r="2826" customFormat="false" ht="12.8" hidden="false" customHeight="false" outlineLevel="0" collapsed="false">
      <c r="A2826" s="0" t="n">
        <v>7253</v>
      </c>
      <c r="B2826" s="0" t="n">
        <v>6888</v>
      </c>
      <c r="C2826" s="1" t="str">
        <f aca="false">IF(AND(A2826=A2825,B2826-B2825=3), 1, "")</f>
        <v/>
      </c>
    </row>
    <row r="2827" customFormat="false" ht="12.8" hidden="false" customHeight="false" outlineLevel="0" collapsed="false">
      <c r="A2827" s="0" t="n">
        <v>7252</v>
      </c>
      <c r="B2827" s="0" t="n">
        <v>1764</v>
      </c>
      <c r="C2827" s="1" t="str">
        <f aca="false">IF(AND(A2827=A2826,B2827-B2826=3), 1, "")</f>
        <v/>
      </c>
    </row>
    <row r="2828" customFormat="false" ht="12.8" hidden="false" customHeight="false" outlineLevel="0" collapsed="false">
      <c r="A2828" s="0" t="n">
        <v>7250</v>
      </c>
      <c r="B2828" s="0" t="n">
        <v>4180</v>
      </c>
      <c r="C2828" s="1" t="str">
        <f aca="false">IF(AND(A2828=A2827,B2828-B2827=3), 1, "")</f>
        <v/>
      </c>
    </row>
    <row r="2829" customFormat="false" ht="12.8" hidden="false" customHeight="false" outlineLevel="0" collapsed="false">
      <c r="A2829" s="0" t="n">
        <v>7250</v>
      </c>
      <c r="B2829" s="0" t="n">
        <v>7176</v>
      </c>
      <c r="C2829" s="1" t="str">
        <f aca="false">IF(AND(A2829=A2828,B2829-B2828=3), 1, "")</f>
        <v/>
      </c>
    </row>
    <row r="2830" customFormat="false" ht="12.8" hidden="false" customHeight="false" outlineLevel="0" collapsed="false">
      <c r="A2830" s="0" t="n">
        <v>7250</v>
      </c>
      <c r="B2830" s="0" t="n">
        <v>9536</v>
      </c>
      <c r="C2830" s="1" t="str">
        <f aca="false">IF(AND(A2830=A2829,B2830-B2829=3), 1, "")</f>
        <v/>
      </c>
    </row>
    <row r="2831" customFormat="false" ht="12.8" hidden="false" customHeight="false" outlineLevel="0" collapsed="false">
      <c r="A2831" s="0" t="n">
        <v>7249</v>
      </c>
      <c r="B2831" s="0" t="n">
        <v>7311</v>
      </c>
      <c r="C2831" s="1" t="str">
        <f aca="false">IF(AND(A2831=A2830,B2831-B2830=3), 1, "")</f>
        <v/>
      </c>
    </row>
    <row r="2832" customFormat="false" ht="12.8" hidden="false" customHeight="false" outlineLevel="0" collapsed="false">
      <c r="A2832" s="0" t="n">
        <v>7248</v>
      </c>
      <c r="B2832" s="0" t="n">
        <v>2649</v>
      </c>
      <c r="C2832" s="1" t="str">
        <f aca="false">IF(AND(A2832=A2831,B2832-B2831=3), 1, "")</f>
        <v/>
      </c>
    </row>
    <row r="2833" customFormat="false" ht="12.8" hidden="false" customHeight="false" outlineLevel="0" collapsed="false">
      <c r="A2833" s="0" t="n">
        <v>7248</v>
      </c>
      <c r="B2833" s="0" t="n">
        <v>8968</v>
      </c>
      <c r="C2833" s="1" t="str">
        <f aca="false">IF(AND(A2833=A2832,B2833-B2832=3), 1, "")</f>
        <v/>
      </c>
    </row>
    <row r="2834" customFormat="false" ht="12.8" hidden="false" customHeight="false" outlineLevel="0" collapsed="false">
      <c r="A2834" s="0" t="n">
        <v>7247</v>
      </c>
      <c r="B2834" s="0" t="n">
        <v>1584</v>
      </c>
      <c r="C2834" s="1" t="str">
        <f aca="false">IF(AND(A2834=A2833,B2834-B2833=3), 1, "")</f>
        <v/>
      </c>
    </row>
    <row r="2835" customFormat="false" ht="12.8" hidden="false" customHeight="false" outlineLevel="0" collapsed="false">
      <c r="A2835" s="0" t="n">
        <v>7246</v>
      </c>
      <c r="B2835" s="0" t="n">
        <v>2340</v>
      </c>
      <c r="C2835" s="1" t="str">
        <f aca="false">IF(AND(A2835=A2834,B2835-B2834=3), 1, "")</f>
        <v/>
      </c>
    </row>
    <row r="2836" customFormat="false" ht="12.8" hidden="false" customHeight="false" outlineLevel="0" collapsed="false">
      <c r="A2836" s="0" t="n">
        <v>7246</v>
      </c>
      <c r="B2836" s="0" t="n">
        <v>7415</v>
      </c>
      <c r="C2836" s="1" t="str">
        <f aca="false">IF(AND(A2836=A2835,B2836-B2835=3), 1, "")</f>
        <v/>
      </c>
    </row>
    <row r="2837" customFormat="false" ht="12.8" hidden="false" customHeight="false" outlineLevel="0" collapsed="false">
      <c r="A2837" s="0" t="n">
        <v>7246</v>
      </c>
      <c r="B2837" s="0" t="n">
        <v>8160</v>
      </c>
      <c r="C2837" s="1" t="str">
        <f aca="false">IF(AND(A2837=A2836,B2837-B2836=3), 1, "")</f>
        <v/>
      </c>
    </row>
    <row r="2838" customFormat="false" ht="12.8" hidden="false" customHeight="false" outlineLevel="0" collapsed="false">
      <c r="A2838" s="0" t="n">
        <v>7245</v>
      </c>
      <c r="B2838" s="0" t="n">
        <v>5346</v>
      </c>
      <c r="C2838" s="1" t="str">
        <f aca="false">IF(AND(A2838=A2837,B2838-B2837=3), 1, "")</f>
        <v/>
      </c>
    </row>
    <row r="2839" customFormat="false" ht="12.8" hidden="false" customHeight="false" outlineLevel="0" collapsed="false">
      <c r="A2839" s="0" t="n">
        <v>7244</v>
      </c>
      <c r="B2839" s="0" t="n">
        <v>575</v>
      </c>
      <c r="C2839" s="1" t="str">
        <f aca="false">IF(AND(A2839=A2838,B2839-B2838=3), 1, "")</f>
        <v/>
      </c>
    </row>
    <row r="2840" customFormat="false" ht="12.8" hidden="false" customHeight="false" outlineLevel="0" collapsed="false">
      <c r="A2840" s="0" t="n">
        <v>7243</v>
      </c>
      <c r="B2840" s="0" t="n">
        <v>424</v>
      </c>
      <c r="C2840" s="1" t="str">
        <f aca="false">IF(AND(A2840=A2839,B2840-B2839=3), 1, "")</f>
        <v/>
      </c>
    </row>
    <row r="2841" customFormat="false" ht="12.8" hidden="false" customHeight="false" outlineLevel="0" collapsed="false">
      <c r="A2841" s="0" t="n">
        <v>7243</v>
      </c>
      <c r="B2841" s="0" t="n">
        <v>1411</v>
      </c>
      <c r="C2841" s="1" t="str">
        <f aca="false">IF(AND(A2841=A2840,B2841-B2840=3), 1, "")</f>
        <v/>
      </c>
    </row>
    <row r="2842" customFormat="false" ht="12.8" hidden="false" customHeight="false" outlineLevel="0" collapsed="false">
      <c r="A2842" s="0" t="n">
        <v>7243</v>
      </c>
      <c r="B2842" s="0" t="n">
        <v>6434</v>
      </c>
      <c r="C2842" s="1" t="str">
        <f aca="false">IF(AND(A2842=A2841,B2842-B2841=3), 1, "")</f>
        <v/>
      </c>
    </row>
    <row r="2843" customFormat="false" ht="12.8" hidden="false" customHeight="false" outlineLevel="0" collapsed="false">
      <c r="A2843" s="0" t="n">
        <v>7243</v>
      </c>
      <c r="B2843" s="0" t="n">
        <v>6836</v>
      </c>
      <c r="C2843" s="1" t="str">
        <f aca="false">IF(AND(A2843=A2842,B2843-B2842=3), 1, "")</f>
        <v/>
      </c>
    </row>
    <row r="2844" customFormat="false" ht="12.8" hidden="false" customHeight="false" outlineLevel="0" collapsed="false">
      <c r="A2844" s="0" t="n">
        <v>7242</v>
      </c>
      <c r="B2844" s="0" t="n">
        <v>7633</v>
      </c>
      <c r="C2844" s="1" t="str">
        <f aca="false">IF(AND(A2844=A2843,B2844-B2843=3), 1, "")</f>
        <v/>
      </c>
    </row>
    <row r="2845" customFormat="false" ht="12.8" hidden="false" customHeight="false" outlineLevel="0" collapsed="false">
      <c r="A2845" s="0" t="n">
        <v>7242</v>
      </c>
      <c r="B2845" s="0" t="n">
        <v>8049</v>
      </c>
      <c r="C2845" s="1" t="str">
        <f aca="false">IF(AND(A2845=A2844,B2845-B2844=3), 1, "")</f>
        <v/>
      </c>
    </row>
    <row r="2846" customFormat="false" ht="12.8" hidden="false" customHeight="false" outlineLevel="0" collapsed="false">
      <c r="A2846" s="0" t="n">
        <v>7241</v>
      </c>
      <c r="B2846" s="0" t="n">
        <v>3425</v>
      </c>
      <c r="C2846" s="1" t="str">
        <f aca="false">IF(AND(A2846=A2845,B2846-B2845=3), 1, "")</f>
        <v/>
      </c>
    </row>
    <row r="2847" customFormat="false" ht="12.8" hidden="false" customHeight="false" outlineLevel="0" collapsed="false">
      <c r="A2847" s="0" t="n">
        <v>7241</v>
      </c>
      <c r="B2847" s="0" t="n">
        <v>3539</v>
      </c>
      <c r="C2847" s="1" t="str">
        <f aca="false">IF(AND(A2847=A2846,B2847-B2846=3), 1, "")</f>
        <v/>
      </c>
    </row>
    <row r="2848" customFormat="false" ht="12.8" hidden="false" customHeight="false" outlineLevel="0" collapsed="false">
      <c r="A2848" s="0" t="n">
        <v>7241</v>
      </c>
      <c r="B2848" s="0" t="n">
        <v>6629</v>
      </c>
      <c r="C2848" s="1" t="str">
        <f aca="false">IF(AND(A2848=A2847,B2848-B2847=3), 1, "")</f>
        <v/>
      </c>
    </row>
    <row r="2849" customFormat="false" ht="12.8" hidden="false" customHeight="false" outlineLevel="0" collapsed="false">
      <c r="A2849" s="0" t="n">
        <v>7240</v>
      </c>
      <c r="B2849" s="0" t="n">
        <v>876</v>
      </c>
      <c r="C2849" s="1" t="str">
        <f aca="false">IF(AND(A2849=A2848,B2849-B2848=3), 1, "")</f>
        <v/>
      </c>
    </row>
    <row r="2850" customFormat="false" ht="12.8" hidden="false" customHeight="false" outlineLevel="0" collapsed="false">
      <c r="A2850" s="0" t="n">
        <v>7239</v>
      </c>
      <c r="B2850" s="0" t="n">
        <v>2350</v>
      </c>
      <c r="C2850" s="1" t="str">
        <f aca="false">IF(AND(A2850=A2849,B2850-B2849=3), 1, "")</f>
        <v/>
      </c>
    </row>
    <row r="2851" customFormat="false" ht="12.8" hidden="false" customHeight="false" outlineLevel="0" collapsed="false">
      <c r="A2851" s="0" t="n">
        <v>7238</v>
      </c>
      <c r="B2851" s="0" t="n">
        <v>5529</v>
      </c>
      <c r="C2851" s="1" t="str">
        <f aca="false">IF(AND(A2851=A2850,B2851-B2850=3), 1, "")</f>
        <v/>
      </c>
    </row>
    <row r="2852" customFormat="false" ht="12.8" hidden="false" customHeight="false" outlineLevel="0" collapsed="false">
      <c r="A2852" s="0" t="n">
        <v>7237</v>
      </c>
      <c r="B2852" s="0" t="n">
        <v>9351</v>
      </c>
      <c r="C2852" s="1" t="str">
        <f aca="false">IF(AND(A2852=A2851,B2852-B2851=3), 1, "")</f>
        <v/>
      </c>
    </row>
    <row r="2853" customFormat="false" ht="12.8" hidden="false" customHeight="false" outlineLevel="0" collapsed="false">
      <c r="A2853" s="0" t="n">
        <v>7236</v>
      </c>
      <c r="B2853" s="0" t="n">
        <v>9332</v>
      </c>
      <c r="C2853" s="1" t="str">
        <f aca="false">IF(AND(A2853=A2852,B2853-B2852=3), 1, "")</f>
        <v/>
      </c>
    </row>
    <row r="2854" customFormat="false" ht="12.8" hidden="false" customHeight="false" outlineLevel="0" collapsed="false">
      <c r="A2854" s="0" t="n">
        <v>7235</v>
      </c>
      <c r="B2854" s="0" t="n">
        <v>9646</v>
      </c>
      <c r="C2854" s="1" t="str">
        <f aca="false">IF(AND(A2854=A2853,B2854-B2853=3), 1, "")</f>
        <v/>
      </c>
    </row>
    <row r="2855" customFormat="false" ht="12.8" hidden="false" customHeight="false" outlineLevel="0" collapsed="false">
      <c r="A2855" s="0" t="n">
        <v>7234</v>
      </c>
      <c r="B2855" s="0" t="n">
        <v>3879</v>
      </c>
      <c r="C2855" s="1" t="str">
        <f aca="false">IF(AND(A2855=A2854,B2855-B2854=3), 1, "")</f>
        <v/>
      </c>
    </row>
    <row r="2856" customFormat="false" ht="12.8" hidden="false" customHeight="false" outlineLevel="0" collapsed="false">
      <c r="A2856" s="0" t="n">
        <v>7234</v>
      </c>
      <c r="B2856" s="0" t="n">
        <v>5459</v>
      </c>
      <c r="C2856" s="1" t="str">
        <f aca="false">IF(AND(A2856=A2855,B2856-B2855=3), 1, "")</f>
        <v/>
      </c>
    </row>
    <row r="2857" customFormat="false" ht="12.8" hidden="false" customHeight="false" outlineLevel="0" collapsed="false">
      <c r="A2857" s="0" t="n">
        <v>7232</v>
      </c>
      <c r="B2857" s="0" t="n">
        <v>1812</v>
      </c>
      <c r="C2857" s="1" t="str">
        <f aca="false">IF(AND(A2857=A2856,B2857-B2856=3), 1, "")</f>
        <v/>
      </c>
    </row>
    <row r="2858" customFormat="false" ht="12.8" hidden="false" customHeight="false" outlineLevel="0" collapsed="false">
      <c r="A2858" s="0" t="n">
        <v>7231</v>
      </c>
      <c r="B2858" s="0" t="n">
        <v>970</v>
      </c>
      <c r="C2858" s="1" t="str">
        <f aca="false">IF(AND(A2858=A2857,B2858-B2857=3), 1, "")</f>
        <v/>
      </c>
    </row>
    <row r="2859" customFormat="false" ht="12.8" hidden="false" customHeight="false" outlineLevel="0" collapsed="false">
      <c r="A2859" s="0" t="n">
        <v>7231</v>
      </c>
      <c r="B2859" s="0" t="n">
        <v>7530</v>
      </c>
      <c r="C2859" s="1" t="str">
        <f aca="false">IF(AND(A2859=A2858,B2859-B2858=3), 1, "")</f>
        <v/>
      </c>
    </row>
    <row r="2860" customFormat="false" ht="12.8" hidden="false" customHeight="false" outlineLevel="0" collapsed="false">
      <c r="A2860" s="0" t="n">
        <v>7229</v>
      </c>
      <c r="B2860" s="0" t="n">
        <v>8781</v>
      </c>
      <c r="C2860" s="1" t="str">
        <f aca="false">IF(AND(A2860=A2859,B2860-B2859=3), 1, "")</f>
        <v/>
      </c>
    </row>
    <row r="2861" customFormat="false" ht="12.8" hidden="false" customHeight="false" outlineLevel="0" collapsed="false">
      <c r="A2861" s="0" t="n">
        <v>7229</v>
      </c>
      <c r="B2861" s="0" t="n">
        <v>9350</v>
      </c>
      <c r="C2861" s="1" t="str">
        <f aca="false">IF(AND(A2861=A2860,B2861-B2860=3), 1, "")</f>
        <v/>
      </c>
    </row>
    <row r="2862" customFormat="false" ht="12.8" hidden="false" customHeight="false" outlineLevel="0" collapsed="false">
      <c r="A2862" s="0" t="n">
        <v>7228</v>
      </c>
      <c r="B2862" s="0" t="n">
        <v>5318</v>
      </c>
      <c r="C2862" s="1" t="str">
        <f aca="false">IF(AND(A2862=A2861,B2862-B2861=3), 1, "")</f>
        <v/>
      </c>
    </row>
    <row r="2863" customFormat="false" ht="12.8" hidden="false" customHeight="false" outlineLevel="0" collapsed="false">
      <c r="A2863" s="0" t="n">
        <v>7227</v>
      </c>
      <c r="B2863" s="0" t="n">
        <v>5166</v>
      </c>
      <c r="C2863" s="1" t="str">
        <f aca="false">IF(AND(A2863=A2862,B2863-B2862=3), 1, "")</f>
        <v/>
      </c>
    </row>
    <row r="2864" customFormat="false" ht="12.8" hidden="false" customHeight="false" outlineLevel="0" collapsed="false">
      <c r="A2864" s="0" t="n">
        <v>7227</v>
      </c>
      <c r="B2864" s="0" t="n">
        <v>7975</v>
      </c>
      <c r="C2864" s="1" t="str">
        <f aca="false">IF(AND(A2864=A2863,B2864-B2863=3), 1, "")</f>
        <v/>
      </c>
    </row>
    <row r="2865" customFormat="false" ht="12.8" hidden="false" customHeight="false" outlineLevel="0" collapsed="false">
      <c r="A2865" s="0" t="n">
        <v>7226</v>
      </c>
      <c r="B2865" s="0" t="n">
        <v>2152</v>
      </c>
      <c r="C2865" s="1" t="str">
        <f aca="false">IF(AND(A2865=A2864,B2865-B2864=3), 1, "")</f>
        <v/>
      </c>
    </row>
    <row r="2866" customFormat="false" ht="12.8" hidden="false" customHeight="false" outlineLevel="0" collapsed="false">
      <c r="A2866" s="0" t="n">
        <v>7226</v>
      </c>
      <c r="B2866" s="0" t="n">
        <v>6116</v>
      </c>
      <c r="C2866" s="1" t="str">
        <f aca="false">IF(AND(A2866=A2865,B2866-B2865=3), 1, "")</f>
        <v/>
      </c>
    </row>
    <row r="2867" customFormat="false" ht="12.8" hidden="false" customHeight="false" outlineLevel="0" collapsed="false">
      <c r="A2867" s="0" t="n">
        <v>7226</v>
      </c>
      <c r="B2867" s="0" t="n">
        <v>7331</v>
      </c>
      <c r="C2867" s="1" t="str">
        <f aca="false">IF(AND(A2867=A2866,B2867-B2866=3), 1, "")</f>
        <v/>
      </c>
    </row>
    <row r="2868" customFormat="false" ht="12.8" hidden="false" customHeight="false" outlineLevel="0" collapsed="false">
      <c r="A2868" s="0" t="n">
        <v>7225</v>
      </c>
      <c r="B2868" s="0" t="n">
        <v>286</v>
      </c>
      <c r="C2868" s="1" t="str">
        <f aca="false">IF(AND(A2868=A2867,B2868-B2867=3), 1, "")</f>
        <v/>
      </c>
    </row>
    <row r="2869" customFormat="false" ht="12.8" hidden="false" customHeight="false" outlineLevel="0" collapsed="false">
      <c r="A2869" s="0" t="n">
        <v>7225</v>
      </c>
      <c r="B2869" s="0" t="n">
        <v>9636</v>
      </c>
      <c r="C2869" s="1" t="str">
        <f aca="false">IF(AND(A2869=A2868,B2869-B2868=3), 1, "")</f>
        <v/>
      </c>
    </row>
    <row r="2870" customFormat="false" ht="12.8" hidden="false" customHeight="false" outlineLevel="0" collapsed="false">
      <c r="A2870" s="0" t="n">
        <v>7223</v>
      </c>
      <c r="B2870" s="0" t="n">
        <v>1387</v>
      </c>
      <c r="C2870" s="1" t="str">
        <f aca="false">IF(AND(A2870=A2869,B2870-B2869=3), 1, "")</f>
        <v/>
      </c>
    </row>
    <row r="2871" customFormat="false" ht="12.8" hidden="false" customHeight="false" outlineLevel="0" collapsed="false">
      <c r="A2871" s="0" t="n">
        <v>7221</v>
      </c>
      <c r="B2871" s="0" t="n">
        <v>7318</v>
      </c>
      <c r="C2871" s="1" t="str">
        <f aca="false">IF(AND(A2871=A2870,B2871-B2870=3), 1, "")</f>
        <v/>
      </c>
    </row>
    <row r="2872" customFormat="false" ht="12.8" hidden="false" customHeight="false" outlineLevel="0" collapsed="false">
      <c r="A2872" s="0" t="n">
        <v>7220</v>
      </c>
      <c r="B2872" s="0" t="n">
        <v>1573</v>
      </c>
      <c r="C2872" s="1" t="str">
        <f aca="false">IF(AND(A2872=A2871,B2872-B2871=3), 1, "")</f>
        <v/>
      </c>
    </row>
    <row r="2873" customFormat="false" ht="12.8" hidden="false" customHeight="false" outlineLevel="0" collapsed="false">
      <c r="A2873" s="0" t="n">
        <v>7219</v>
      </c>
      <c r="B2873" s="0" t="n">
        <v>2324</v>
      </c>
      <c r="C2873" s="1" t="str">
        <f aca="false">IF(AND(A2873=A2872,B2873-B2872=3), 1, "")</f>
        <v/>
      </c>
    </row>
    <row r="2874" customFormat="false" ht="12.8" hidden="false" customHeight="false" outlineLevel="0" collapsed="false">
      <c r="A2874" s="0" t="n">
        <v>7217</v>
      </c>
      <c r="B2874" s="0" t="n">
        <v>6095</v>
      </c>
      <c r="C2874" s="1" t="str">
        <f aca="false">IF(AND(A2874=A2873,B2874-B2873=3), 1, "")</f>
        <v/>
      </c>
    </row>
    <row r="2875" customFormat="false" ht="12.8" hidden="false" customHeight="false" outlineLevel="0" collapsed="false">
      <c r="A2875" s="0" t="n">
        <v>7216</v>
      </c>
      <c r="B2875" s="0" t="n">
        <v>6926</v>
      </c>
      <c r="C2875" s="1" t="str">
        <f aca="false">IF(AND(A2875=A2874,B2875-B2874=3), 1, "")</f>
        <v/>
      </c>
    </row>
    <row r="2876" customFormat="false" ht="12.8" hidden="false" customHeight="false" outlineLevel="0" collapsed="false">
      <c r="A2876" s="0" t="n">
        <v>7216</v>
      </c>
      <c r="B2876" s="0" t="n">
        <v>9500</v>
      </c>
      <c r="C2876" s="1" t="str">
        <f aca="false">IF(AND(A2876=A2875,B2876-B2875=3), 1, "")</f>
        <v/>
      </c>
    </row>
    <row r="2877" customFormat="false" ht="12.8" hidden="false" customHeight="false" outlineLevel="0" collapsed="false">
      <c r="A2877" s="0" t="n">
        <v>7214</v>
      </c>
      <c r="B2877" s="0" t="n">
        <v>1454</v>
      </c>
      <c r="C2877" s="1" t="str">
        <f aca="false">IF(AND(A2877=A2876,B2877-B2876=3), 1, "")</f>
        <v/>
      </c>
    </row>
    <row r="2878" customFormat="false" ht="12.8" hidden="false" customHeight="false" outlineLevel="0" collapsed="false">
      <c r="A2878" s="0" t="n">
        <v>7214</v>
      </c>
      <c r="B2878" s="0" t="n">
        <v>4740</v>
      </c>
      <c r="C2878" s="1" t="str">
        <f aca="false">IF(AND(A2878=A2877,B2878-B2877=3), 1, "")</f>
        <v/>
      </c>
    </row>
    <row r="2879" customFormat="false" ht="12.8" hidden="false" customHeight="false" outlineLevel="0" collapsed="false">
      <c r="A2879" s="0" t="n">
        <v>7214</v>
      </c>
      <c r="B2879" s="0" t="n">
        <v>8957</v>
      </c>
      <c r="C2879" s="1" t="str">
        <f aca="false">IF(AND(A2879=A2878,B2879-B2878=3), 1, "")</f>
        <v/>
      </c>
    </row>
    <row r="2880" customFormat="false" ht="12.8" hidden="false" customHeight="false" outlineLevel="0" collapsed="false">
      <c r="A2880" s="0" t="n">
        <v>7213</v>
      </c>
      <c r="B2880" s="0" t="n">
        <v>1264</v>
      </c>
      <c r="C2880" s="1" t="str">
        <f aca="false">IF(AND(A2880=A2879,B2880-B2879=3), 1, "")</f>
        <v/>
      </c>
    </row>
    <row r="2881" customFormat="false" ht="12.8" hidden="false" customHeight="false" outlineLevel="0" collapsed="false">
      <c r="A2881" s="0" t="n">
        <v>7213</v>
      </c>
      <c r="B2881" s="0" t="n">
        <v>5994</v>
      </c>
      <c r="C2881" s="1" t="str">
        <f aca="false">IF(AND(A2881=A2880,B2881-B2880=3), 1, "")</f>
        <v/>
      </c>
    </row>
    <row r="2882" customFormat="false" ht="12.8" hidden="false" customHeight="false" outlineLevel="0" collapsed="false">
      <c r="A2882" s="0" t="n">
        <v>7213</v>
      </c>
      <c r="B2882" s="0" t="n">
        <v>8653</v>
      </c>
      <c r="C2882" s="1" t="str">
        <f aca="false">IF(AND(A2882=A2881,B2882-B2881=3), 1, "")</f>
        <v/>
      </c>
    </row>
    <row r="2883" customFormat="false" ht="12.8" hidden="false" customHeight="false" outlineLevel="0" collapsed="false">
      <c r="A2883" s="0" t="n">
        <v>7211</v>
      </c>
      <c r="B2883" s="0" t="n">
        <v>4694</v>
      </c>
      <c r="C2883" s="1" t="str">
        <f aca="false">IF(AND(A2883=A2882,B2883-B2882=3), 1, "")</f>
        <v/>
      </c>
    </row>
    <row r="2884" customFormat="false" ht="12.8" hidden="false" customHeight="false" outlineLevel="0" collapsed="false">
      <c r="A2884" s="0" t="n">
        <v>7211</v>
      </c>
      <c r="B2884" s="0" t="n">
        <v>5916</v>
      </c>
      <c r="C2884" s="1" t="str">
        <f aca="false">IF(AND(A2884=A2883,B2884-B2883=3), 1, "")</f>
        <v/>
      </c>
    </row>
    <row r="2885" customFormat="false" ht="12.8" hidden="false" customHeight="false" outlineLevel="0" collapsed="false">
      <c r="A2885" s="0" t="n">
        <v>7210</v>
      </c>
      <c r="B2885" s="0" t="n">
        <v>7460</v>
      </c>
      <c r="C2885" s="1" t="str">
        <f aca="false">IF(AND(A2885=A2884,B2885-B2884=3), 1, "")</f>
        <v/>
      </c>
    </row>
    <row r="2886" customFormat="false" ht="12.8" hidden="false" customHeight="false" outlineLevel="0" collapsed="false">
      <c r="A2886" s="0" t="n">
        <v>7207</v>
      </c>
      <c r="B2886" s="0" t="n">
        <v>9654</v>
      </c>
      <c r="C2886" s="1" t="str">
        <f aca="false">IF(AND(A2886=A2885,B2886-B2885=3), 1, "")</f>
        <v/>
      </c>
    </row>
    <row r="2887" customFormat="false" ht="12.8" hidden="false" customHeight="false" outlineLevel="0" collapsed="false">
      <c r="A2887" s="0" t="n">
        <v>7206</v>
      </c>
      <c r="B2887" s="0" t="n">
        <v>2147</v>
      </c>
      <c r="C2887" s="1" t="str">
        <f aca="false">IF(AND(A2887=A2886,B2887-B2886=3), 1, "")</f>
        <v/>
      </c>
    </row>
    <row r="2888" customFormat="false" ht="12.8" hidden="false" customHeight="false" outlineLevel="0" collapsed="false">
      <c r="A2888" s="0" t="n">
        <v>7206</v>
      </c>
      <c r="B2888" s="0" t="n">
        <v>2594</v>
      </c>
      <c r="C2888" s="1" t="str">
        <f aca="false">IF(AND(A2888=A2887,B2888-B2887=3), 1, "")</f>
        <v/>
      </c>
    </row>
    <row r="2889" customFormat="false" ht="12.8" hidden="false" customHeight="false" outlineLevel="0" collapsed="false">
      <c r="A2889" s="0" t="n">
        <v>7205</v>
      </c>
      <c r="B2889" s="0" t="n">
        <v>5295</v>
      </c>
      <c r="C2889" s="1" t="str">
        <f aca="false">IF(AND(A2889=A2888,B2889-B2888=3), 1, "")</f>
        <v/>
      </c>
    </row>
    <row r="2890" customFormat="false" ht="12.8" hidden="false" customHeight="false" outlineLevel="0" collapsed="false">
      <c r="A2890" s="0" t="n">
        <v>7205</v>
      </c>
      <c r="B2890" s="0" t="n">
        <v>6885</v>
      </c>
      <c r="C2890" s="1" t="str">
        <f aca="false">IF(AND(A2890=A2889,B2890-B2889=3), 1, "")</f>
        <v/>
      </c>
    </row>
    <row r="2891" customFormat="false" ht="12.8" hidden="false" customHeight="false" outlineLevel="0" collapsed="false">
      <c r="A2891" s="0" t="n">
        <v>7204</v>
      </c>
      <c r="B2891" s="0" t="n">
        <v>1966</v>
      </c>
      <c r="C2891" s="1" t="str">
        <f aca="false">IF(AND(A2891=A2890,B2891-B2890=3), 1, "")</f>
        <v/>
      </c>
    </row>
    <row r="2892" customFormat="false" ht="12.8" hidden="false" customHeight="false" outlineLevel="0" collapsed="false">
      <c r="A2892" s="0" t="n">
        <v>7203</v>
      </c>
      <c r="B2892" s="0" t="n">
        <v>2700</v>
      </c>
      <c r="C2892" s="1" t="str">
        <f aca="false">IF(AND(A2892=A2891,B2892-B2891=3), 1, "")</f>
        <v/>
      </c>
    </row>
    <row r="2893" customFormat="false" ht="12.8" hidden="false" customHeight="false" outlineLevel="0" collapsed="false">
      <c r="A2893" s="0" t="n">
        <v>7199</v>
      </c>
      <c r="B2893" s="0" t="n">
        <v>1140</v>
      </c>
      <c r="C2893" s="1" t="str">
        <f aca="false">IF(AND(A2893=A2892,B2893-B2892=3), 1, "")</f>
        <v/>
      </c>
    </row>
    <row r="2894" customFormat="false" ht="12.8" hidden="false" customHeight="false" outlineLevel="0" collapsed="false">
      <c r="A2894" s="0" t="n">
        <v>7199</v>
      </c>
      <c r="B2894" s="0" t="n">
        <v>2889</v>
      </c>
      <c r="C2894" s="1" t="str">
        <f aca="false">IF(AND(A2894=A2893,B2894-B2893=3), 1, "")</f>
        <v/>
      </c>
    </row>
    <row r="2895" customFormat="false" ht="12.8" hidden="false" customHeight="false" outlineLevel="0" collapsed="false">
      <c r="A2895" s="0" t="n">
        <v>7199</v>
      </c>
      <c r="B2895" s="0" t="n">
        <v>9846</v>
      </c>
      <c r="C2895" s="1" t="str">
        <f aca="false">IF(AND(A2895=A2894,B2895-B2894=3), 1, "")</f>
        <v/>
      </c>
    </row>
    <row r="2896" customFormat="false" ht="12.8" hidden="false" customHeight="false" outlineLevel="0" collapsed="false">
      <c r="A2896" s="0" t="n">
        <v>7198</v>
      </c>
      <c r="B2896" s="0" t="n">
        <v>2027</v>
      </c>
      <c r="C2896" s="1" t="str">
        <f aca="false">IF(AND(A2896=A2895,B2896-B2895=3), 1, "")</f>
        <v/>
      </c>
    </row>
    <row r="2897" customFormat="false" ht="12.8" hidden="false" customHeight="false" outlineLevel="0" collapsed="false">
      <c r="A2897" s="0" t="n">
        <v>7197</v>
      </c>
      <c r="B2897" s="0" t="n">
        <v>5860</v>
      </c>
      <c r="C2897" s="1" t="str">
        <f aca="false">IF(AND(A2897=A2896,B2897-B2896=3), 1, "")</f>
        <v/>
      </c>
    </row>
    <row r="2898" customFormat="false" ht="12.8" hidden="false" customHeight="false" outlineLevel="0" collapsed="false">
      <c r="A2898" s="0" t="n">
        <v>7196</v>
      </c>
      <c r="B2898" s="0" t="n">
        <v>3458</v>
      </c>
      <c r="C2898" s="1" t="str">
        <f aca="false">IF(AND(A2898=A2897,B2898-B2897=3), 1, "")</f>
        <v/>
      </c>
    </row>
    <row r="2899" customFormat="false" ht="12.8" hidden="false" customHeight="false" outlineLevel="0" collapsed="false">
      <c r="A2899" s="0" t="n">
        <v>7196</v>
      </c>
      <c r="B2899" s="0" t="n">
        <v>9783</v>
      </c>
      <c r="C2899" s="1" t="str">
        <f aca="false">IF(AND(A2899=A2898,B2899-B2898=3), 1, "")</f>
        <v/>
      </c>
    </row>
    <row r="2900" customFormat="false" ht="12.8" hidden="false" customHeight="false" outlineLevel="0" collapsed="false">
      <c r="A2900" s="0" t="n">
        <v>7193</v>
      </c>
      <c r="B2900" s="0" t="n">
        <v>1529</v>
      </c>
      <c r="C2900" s="1" t="str">
        <f aca="false">IF(AND(A2900=A2899,B2900-B2899=3), 1, "")</f>
        <v/>
      </c>
    </row>
    <row r="2901" customFormat="false" ht="12.8" hidden="false" customHeight="false" outlineLevel="0" collapsed="false">
      <c r="A2901" s="0" t="n">
        <v>7192</v>
      </c>
      <c r="B2901" s="0" t="n">
        <v>6146</v>
      </c>
      <c r="C2901" s="1" t="str">
        <f aca="false">IF(AND(A2901=A2900,B2901-B2900=3), 1, "")</f>
        <v/>
      </c>
    </row>
    <row r="2902" customFormat="false" ht="12.8" hidden="false" customHeight="false" outlineLevel="0" collapsed="false">
      <c r="A2902" s="0" t="n">
        <v>7191</v>
      </c>
      <c r="B2902" s="0" t="n">
        <v>7645</v>
      </c>
      <c r="C2902" s="1" t="str">
        <f aca="false">IF(AND(A2902=A2901,B2902-B2901=3), 1, "")</f>
        <v/>
      </c>
    </row>
    <row r="2903" customFormat="false" ht="12.8" hidden="false" customHeight="false" outlineLevel="0" collapsed="false">
      <c r="A2903" s="0" t="n">
        <v>7191</v>
      </c>
      <c r="B2903" s="0" t="n">
        <v>8724</v>
      </c>
      <c r="C2903" s="1" t="str">
        <f aca="false">IF(AND(A2903=A2902,B2903-B2902=3), 1, "")</f>
        <v/>
      </c>
    </row>
    <row r="2904" customFormat="false" ht="12.8" hidden="false" customHeight="false" outlineLevel="0" collapsed="false">
      <c r="A2904" s="0" t="n">
        <v>7190</v>
      </c>
      <c r="B2904" s="0" t="n">
        <v>7485</v>
      </c>
      <c r="C2904" s="1" t="str">
        <f aca="false">IF(AND(A2904=A2903,B2904-B2903=3), 1, "")</f>
        <v/>
      </c>
    </row>
    <row r="2905" customFormat="false" ht="12.8" hidden="false" customHeight="false" outlineLevel="0" collapsed="false">
      <c r="A2905" s="0" t="n">
        <v>7189</v>
      </c>
      <c r="B2905" s="0" t="n">
        <v>3337</v>
      </c>
      <c r="C2905" s="1" t="str">
        <f aca="false">IF(AND(A2905=A2904,B2905-B2904=3), 1, "")</f>
        <v/>
      </c>
    </row>
    <row r="2906" customFormat="false" ht="12.8" hidden="false" customHeight="false" outlineLevel="0" collapsed="false">
      <c r="A2906" s="0" t="n">
        <v>7188</v>
      </c>
      <c r="B2906" s="0" t="n">
        <v>3008</v>
      </c>
      <c r="C2906" s="1" t="str">
        <f aca="false">IF(AND(A2906=A2905,B2906-B2905=3), 1, "")</f>
        <v/>
      </c>
    </row>
    <row r="2907" customFormat="false" ht="12.8" hidden="false" customHeight="false" outlineLevel="0" collapsed="false">
      <c r="A2907" s="0" t="n">
        <v>7188</v>
      </c>
      <c r="B2907" s="0" t="n">
        <v>9812</v>
      </c>
      <c r="C2907" s="1" t="str">
        <f aca="false">IF(AND(A2907=A2906,B2907-B2906=3), 1, "")</f>
        <v/>
      </c>
    </row>
    <row r="2908" customFormat="false" ht="12.8" hidden="false" customHeight="false" outlineLevel="0" collapsed="false">
      <c r="A2908" s="0" t="n">
        <v>7187</v>
      </c>
      <c r="B2908" s="0" t="n">
        <v>3587</v>
      </c>
      <c r="C2908" s="1" t="str">
        <f aca="false">IF(AND(A2908=A2907,B2908-B2907=3), 1, "")</f>
        <v/>
      </c>
    </row>
    <row r="2909" customFormat="false" ht="12.8" hidden="false" customHeight="false" outlineLevel="0" collapsed="false">
      <c r="A2909" s="0" t="n">
        <v>7186</v>
      </c>
      <c r="B2909" s="0" t="n">
        <v>4797</v>
      </c>
      <c r="C2909" s="1" t="str">
        <f aca="false">IF(AND(A2909=A2908,B2909-B2908=3), 1, "")</f>
        <v/>
      </c>
    </row>
    <row r="2910" customFormat="false" ht="12.8" hidden="false" customHeight="false" outlineLevel="0" collapsed="false">
      <c r="A2910" s="0" t="n">
        <v>7181</v>
      </c>
      <c r="B2910" s="0" t="n">
        <v>7088</v>
      </c>
      <c r="C2910" s="1" t="str">
        <f aca="false">IF(AND(A2910=A2909,B2910-B2909=3), 1, "")</f>
        <v/>
      </c>
    </row>
    <row r="2911" customFormat="false" ht="12.8" hidden="false" customHeight="false" outlineLevel="0" collapsed="false">
      <c r="A2911" s="0" t="n">
        <v>7176</v>
      </c>
      <c r="B2911" s="0" t="n">
        <v>6502</v>
      </c>
      <c r="C2911" s="1" t="str">
        <f aca="false">IF(AND(A2911=A2910,B2911-B2910=3), 1, "")</f>
        <v/>
      </c>
    </row>
    <row r="2912" customFormat="false" ht="12.8" hidden="false" customHeight="false" outlineLevel="0" collapsed="false">
      <c r="A2912" s="0" t="n">
        <v>7176</v>
      </c>
      <c r="B2912" s="0" t="n">
        <v>8788</v>
      </c>
      <c r="C2912" s="1" t="str">
        <f aca="false">IF(AND(A2912=A2911,B2912-B2911=3), 1, "")</f>
        <v/>
      </c>
    </row>
    <row r="2913" customFormat="false" ht="12.8" hidden="false" customHeight="false" outlineLevel="0" collapsed="false">
      <c r="A2913" s="0" t="n">
        <v>7175</v>
      </c>
      <c r="B2913" s="0" t="n">
        <v>9999</v>
      </c>
      <c r="C2913" s="1" t="str">
        <f aca="false">IF(AND(A2913=A2912,B2913-B2912=3), 1, "")</f>
        <v/>
      </c>
    </row>
    <row r="2914" customFormat="false" ht="12.8" hidden="false" customHeight="false" outlineLevel="0" collapsed="false">
      <c r="A2914" s="0" t="n">
        <v>7174</v>
      </c>
      <c r="B2914" s="0" t="n">
        <v>6576</v>
      </c>
      <c r="C2914" s="1" t="str">
        <f aca="false">IF(AND(A2914=A2913,B2914-B2913=3), 1, "")</f>
        <v/>
      </c>
    </row>
    <row r="2915" customFormat="false" ht="12.8" hidden="false" customHeight="false" outlineLevel="0" collapsed="false">
      <c r="A2915" s="0" t="n">
        <v>7172</v>
      </c>
      <c r="B2915" s="0" t="n">
        <v>2197</v>
      </c>
      <c r="C2915" s="1" t="str">
        <f aca="false">IF(AND(A2915=A2914,B2915-B2914=3), 1, "")</f>
        <v/>
      </c>
    </row>
    <row r="2916" customFormat="false" ht="12.8" hidden="false" customHeight="false" outlineLevel="0" collapsed="false">
      <c r="A2916" s="0" t="n">
        <v>7169</v>
      </c>
      <c r="B2916" s="0" t="n">
        <v>2873</v>
      </c>
      <c r="C2916" s="1" t="str">
        <f aca="false">IF(AND(A2916=A2915,B2916-B2915=3), 1, "")</f>
        <v/>
      </c>
    </row>
    <row r="2917" customFormat="false" ht="12.8" hidden="false" customHeight="false" outlineLevel="0" collapsed="false">
      <c r="A2917" s="0" t="n">
        <v>7169</v>
      </c>
      <c r="B2917" s="0" t="n">
        <v>4576</v>
      </c>
      <c r="C2917" s="1" t="str">
        <f aca="false">IF(AND(A2917=A2916,B2917-B2916=3), 1, "")</f>
        <v/>
      </c>
    </row>
    <row r="2918" customFormat="false" ht="12.8" hidden="false" customHeight="false" outlineLevel="0" collapsed="false">
      <c r="A2918" s="0" t="n">
        <v>7169</v>
      </c>
      <c r="B2918" s="0" t="n">
        <v>6985</v>
      </c>
      <c r="C2918" s="1" t="str">
        <f aca="false">IF(AND(A2918=A2917,B2918-B2917=3), 1, "")</f>
        <v/>
      </c>
    </row>
    <row r="2919" customFormat="false" ht="12.8" hidden="false" customHeight="false" outlineLevel="0" collapsed="false">
      <c r="A2919" s="0" t="n">
        <v>7168</v>
      </c>
      <c r="B2919" s="0" t="n">
        <v>1110</v>
      </c>
      <c r="C2919" s="1" t="str">
        <f aca="false">IF(AND(A2919=A2918,B2919-B2918=3), 1, "")</f>
        <v/>
      </c>
    </row>
    <row r="2920" customFormat="false" ht="12.8" hidden="false" customHeight="false" outlineLevel="0" collapsed="false">
      <c r="A2920" s="0" t="n">
        <v>7168</v>
      </c>
      <c r="B2920" s="0" t="n">
        <v>4182</v>
      </c>
      <c r="C2920" s="1" t="str">
        <f aca="false">IF(AND(A2920=A2919,B2920-B2919=3), 1, "")</f>
        <v/>
      </c>
    </row>
    <row r="2921" customFormat="false" ht="12.8" hidden="false" customHeight="false" outlineLevel="0" collapsed="false">
      <c r="A2921" s="0" t="n">
        <v>7167</v>
      </c>
      <c r="B2921" s="0" t="n">
        <v>9065</v>
      </c>
      <c r="C2921" s="1" t="str">
        <f aca="false">IF(AND(A2921=A2920,B2921-B2920=3), 1, "")</f>
        <v/>
      </c>
    </row>
    <row r="2922" customFormat="false" ht="12.8" hidden="false" customHeight="false" outlineLevel="0" collapsed="false">
      <c r="A2922" s="0" t="n">
        <v>7166</v>
      </c>
      <c r="B2922" s="0" t="n">
        <v>6257</v>
      </c>
      <c r="C2922" s="1" t="str">
        <f aca="false">IF(AND(A2922=A2921,B2922-B2921=3), 1, "")</f>
        <v/>
      </c>
    </row>
    <row r="2923" customFormat="false" ht="12.8" hidden="false" customHeight="false" outlineLevel="0" collapsed="false">
      <c r="A2923" s="0" t="n">
        <v>7166</v>
      </c>
      <c r="B2923" s="0" t="n">
        <v>8161</v>
      </c>
      <c r="C2923" s="1" t="str">
        <f aca="false">IF(AND(A2923=A2922,B2923-B2922=3), 1, "")</f>
        <v/>
      </c>
    </row>
    <row r="2924" customFormat="false" ht="12.8" hidden="false" customHeight="false" outlineLevel="0" collapsed="false">
      <c r="A2924" s="0" t="n">
        <v>7165</v>
      </c>
      <c r="B2924" s="0" t="n">
        <v>577</v>
      </c>
      <c r="C2924" s="1" t="str">
        <f aca="false">IF(AND(A2924=A2923,B2924-B2923=3), 1, "")</f>
        <v/>
      </c>
    </row>
    <row r="2925" customFormat="false" ht="12.8" hidden="false" customHeight="false" outlineLevel="0" collapsed="false">
      <c r="A2925" s="0" t="n">
        <v>7165</v>
      </c>
      <c r="B2925" s="0" t="n">
        <v>3495</v>
      </c>
      <c r="C2925" s="1" t="str">
        <f aca="false">IF(AND(A2925=A2924,B2925-B2924=3), 1, "")</f>
        <v/>
      </c>
    </row>
    <row r="2926" customFormat="false" ht="12.8" hidden="false" customHeight="false" outlineLevel="0" collapsed="false">
      <c r="A2926" s="0" t="n">
        <v>7165</v>
      </c>
      <c r="B2926" s="0" t="n">
        <v>6566</v>
      </c>
      <c r="C2926" s="1" t="str">
        <f aca="false">IF(AND(A2926=A2925,B2926-B2925=3), 1, "")</f>
        <v/>
      </c>
    </row>
    <row r="2927" customFormat="false" ht="12.8" hidden="false" customHeight="false" outlineLevel="0" collapsed="false">
      <c r="A2927" s="0" t="n">
        <v>7165</v>
      </c>
      <c r="B2927" s="0" t="n">
        <v>9135</v>
      </c>
      <c r="C2927" s="1" t="str">
        <f aca="false">IF(AND(A2927=A2926,B2927-B2926=3), 1, "")</f>
        <v/>
      </c>
    </row>
    <row r="2928" customFormat="false" ht="12.8" hidden="false" customHeight="false" outlineLevel="0" collapsed="false">
      <c r="A2928" s="0" t="n">
        <v>7164</v>
      </c>
      <c r="B2928" s="0" t="n">
        <v>8916</v>
      </c>
      <c r="C2928" s="1" t="str">
        <f aca="false">IF(AND(A2928=A2927,B2928-B2927=3), 1, "")</f>
        <v/>
      </c>
    </row>
    <row r="2929" customFormat="false" ht="12.8" hidden="false" customHeight="false" outlineLevel="0" collapsed="false">
      <c r="A2929" s="0" t="n">
        <v>7161</v>
      </c>
      <c r="B2929" s="0" t="n">
        <v>178</v>
      </c>
      <c r="C2929" s="1" t="str">
        <f aca="false">IF(AND(A2929=A2928,B2929-B2928=3), 1, "")</f>
        <v/>
      </c>
    </row>
    <row r="2930" customFormat="false" ht="12.8" hidden="false" customHeight="false" outlineLevel="0" collapsed="false">
      <c r="A2930" s="0" t="n">
        <v>7161</v>
      </c>
      <c r="B2930" s="0" t="n">
        <v>3889</v>
      </c>
      <c r="C2930" s="1" t="str">
        <f aca="false">IF(AND(A2930=A2929,B2930-B2929=3), 1, "")</f>
        <v/>
      </c>
    </row>
    <row r="2931" customFormat="false" ht="12.8" hidden="false" customHeight="false" outlineLevel="0" collapsed="false">
      <c r="A2931" s="0" t="n">
        <v>7161</v>
      </c>
      <c r="B2931" s="0" t="n">
        <v>6229</v>
      </c>
      <c r="C2931" s="1" t="str">
        <f aca="false">IF(AND(A2931=A2930,B2931-B2930=3), 1, "")</f>
        <v/>
      </c>
    </row>
    <row r="2932" customFormat="false" ht="12.8" hidden="false" customHeight="false" outlineLevel="0" collapsed="false">
      <c r="A2932" s="0" t="n">
        <v>7159</v>
      </c>
      <c r="B2932" s="0" t="n">
        <v>8029</v>
      </c>
      <c r="C2932" s="1" t="str">
        <f aca="false">IF(AND(A2932=A2931,B2932-B2931=3), 1, "")</f>
        <v/>
      </c>
    </row>
    <row r="2933" customFormat="false" ht="12.8" hidden="false" customHeight="false" outlineLevel="0" collapsed="false">
      <c r="A2933" s="0" t="n">
        <v>7158</v>
      </c>
      <c r="B2933" s="0" t="n">
        <v>3582</v>
      </c>
      <c r="C2933" s="1" t="str">
        <f aca="false">IF(AND(A2933=A2932,B2933-B2932=3), 1, "")</f>
        <v/>
      </c>
    </row>
    <row r="2934" customFormat="false" ht="12.8" hidden="false" customHeight="false" outlineLevel="0" collapsed="false">
      <c r="A2934" s="0" t="n">
        <v>7155</v>
      </c>
      <c r="B2934" s="0" t="n">
        <v>6066</v>
      </c>
      <c r="C2934" s="1" t="str">
        <f aca="false">IF(AND(A2934=A2933,B2934-B2933=3), 1, "")</f>
        <v/>
      </c>
    </row>
    <row r="2935" customFormat="false" ht="12.8" hidden="false" customHeight="false" outlineLevel="0" collapsed="false">
      <c r="A2935" s="0" t="n">
        <v>7152</v>
      </c>
      <c r="B2935" s="0" t="n">
        <v>8642</v>
      </c>
      <c r="C2935" s="1" t="str">
        <f aca="false">IF(AND(A2935=A2934,B2935-B2934=3), 1, "")</f>
        <v/>
      </c>
    </row>
    <row r="2936" customFormat="false" ht="12.8" hidden="false" customHeight="false" outlineLevel="0" collapsed="false">
      <c r="A2936" s="0" t="n">
        <v>7151</v>
      </c>
      <c r="B2936" s="0" t="n">
        <v>6211</v>
      </c>
      <c r="C2936" s="1" t="str">
        <f aca="false">IF(AND(A2936=A2935,B2936-B2935=3), 1, "")</f>
        <v/>
      </c>
    </row>
    <row r="2937" customFormat="false" ht="12.8" hidden="false" customHeight="false" outlineLevel="0" collapsed="false">
      <c r="A2937" s="0" t="n">
        <v>7150</v>
      </c>
      <c r="B2937" s="0" t="n">
        <v>8948</v>
      </c>
      <c r="C2937" s="1" t="str">
        <f aca="false">IF(AND(A2937=A2936,B2937-B2936=3), 1, "")</f>
        <v/>
      </c>
    </row>
    <row r="2938" customFormat="false" ht="12.8" hidden="false" customHeight="false" outlineLevel="0" collapsed="false">
      <c r="A2938" s="0" t="n">
        <v>7148</v>
      </c>
      <c r="B2938" s="0" t="n">
        <v>717</v>
      </c>
      <c r="C2938" s="1" t="str">
        <f aca="false">IF(AND(A2938=A2937,B2938-B2937=3), 1, "")</f>
        <v/>
      </c>
    </row>
    <row r="2939" customFormat="false" ht="12.8" hidden="false" customHeight="false" outlineLevel="0" collapsed="false">
      <c r="A2939" s="0" t="n">
        <v>7146</v>
      </c>
      <c r="B2939" s="0" t="n">
        <v>4412</v>
      </c>
      <c r="C2939" s="1" t="str">
        <f aca="false">IF(AND(A2939=A2938,B2939-B2938=3), 1, "")</f>
        <v/>
      </c>
    </row>
    <row r="2940" customFormat="false" ht="12.8" hidden="false" customHeight="false" outlineLevel="0" collapsed="false">
      <c r="A2940" s="0" t="n">
        <v>7146</v>
      </c>
      <c r="B2940" s="0" t="n">
        <v>8928</v>
      </c>
      <c r="C2940" s="1" t="str">
        <f aca="false">IF(AND(A2940=A2939,B2940-B2939=3), 1, "")</f>
        <v/>
      </c>
    </row>
    <row r="2941" customFormat="false" ht="12.8" hidden="false" customHeight="false" outlineLevel="0" collapsed="false">
      <c r="A2941" s="0" t="n">
        <v>7143</v>
      </c>
      <c r="B2941" s="0" t="n">
        <v>4342</v>
      </c>
      <c r="C2941" s="1" t="str">
        <f aca="false">IF(AND(A2941=A2940,B2941-B2940=3), 1, "")</f>
        <v/>
      </c>
    </row>
    <row r="2942" customFormat="false" ht="12.8" hidden="false" customHeight="false" outlineLevel="0" collapsed="false">
      <c r="A2942" s="0" t="n">
        <v>7143</v>
      </c>
      <c r="B2942" s="0" t="n">
        <v>7585</v>
      </c>
      <c r="C2942" s="1" t="str">
        <f aca="false">IF(AND(A2942=A2941,B2942-B2941=3), 1, "")</f>
        <v/>
      </c>
    </row>
    <row r="2943" customFormat="false" ht="12.8" hidden="false" customHeight="false" outlineLevel="0" collapsed="false">
      <c r="A2943" s="0" t="n">
        <v>7141</v>
      </c>
      <c r="B2943" s="0" t="n">
        <v>3882</v>
      </c>
      <c r="C2943" s="1" t="str">
        <f aca="false">IF(AND(A2943=A2942,B2943-B2942=3), 1, "")</f>
        <v/>
      </c>
    </row>
    <row r="2944" customFormat="false" ht="12.8" hidden="false" customHeight="false" outlineLevel="0" collapsed="false">
      <c r="A2944" s="0" t="n">
        <v>7140</v>
      </c>
      <c r="B2944" s="0" t="n">
        <v>8383</v>
      </c>
      <c r="C2944" s="1" t="str">
        <f aca="false">IF(AND(A2944=A2943,B2944-B2943=3), 1, "")</f>
        <v/>
      </c>
    </row>
    <row r="2945" customFormat="false" ht="12.8" hidden="false" customHeight="false" outlineLevel="0" collapsed="false">
      <c r="A2945" s="0" t="n">
        <v>7139</v>
      </c>
      <c r="B2945" s="0" t="n">
        <v>4602</v>
      </c>
      <c r="C2945" s="1" t="str">
        <f aca="false">IF(AND(A2945=A2944,B2945-B2944=3), 1, "")</f>
        <v/>
      </c>
    </row>
    <row r="2946" customFormat="false" ht="12.8" hidden="false" customHeight="false" outlineLevel="0" collapsed="false">
      <c r="A2946" s="0" t="n">
        <v>7139</v>
      </c>
      <c r="B2946" s="0" t="n">
        <v>8403</v>
      </c>
      <c r="C2946" s="1" t="str">
        <f aca="false">IF(AND(A2946=A2945,B2946-B2945=3), 1, "")</f>
        <v/>
      </c>
    </row>
    <row r="2947" customFormat="false" ht="12.8" hidden="false" customHeight="false" outlineLevel="0" collapsed="false">
      <c r="A2947" s="0" t="n">
        <v>7138</v>
      </c>
      <c r="B2947" s="0" t="n">
        <v>7491</v>
      </c>
      <c r="C2947" s="1" t="str">
        <f aca="false">IF(AND(A2947=A2946,B2947-B2946=3), 1, "")</f>
        <v/>
      </c>
    </row>
    <row r="2948" customFormat="false" ht="12.8" hidden="false" customHeight="false" outlineLevel="0" collapsed="false">
      <c r="A2948" s="0" t="n">
        <v>7138</v>
      </c>
      <c r="B2948" s="0" t="n">
        <v>7624</v>
      </c>
      <c r="C2948" s="1" t="str">
        <f aca="false">IF(AND(A2948=A2947,B2948-B2947=3), 1, "")</f>
        <v/>
      </c>
    </row>
    <row r="2949" customFormat="false" ht="12.8" hidden="false" customHeight="false" outlineLevel="0" collapsed="false">
      <c r="A2949" s="0" t="n">
        <v>7136</v>
      </c>
      <c r="B2949" s="0" t="n">
        <v>1002</v>
      </c>
      <c r="C2949" s="1" t="str">
        <f aca="false">IF(AND(A2949=A2948,B2949-B2948=3), 1, "")</f>
        <v/>
      </c>
    </row>
    <row r="2950" customFormat="false" ht="12.8" hidden="false" customHeight="false" outlineLevel="0" collapsed="false">
      <c r="A2950" s="0" t="n">
        <v>7135</v>
      </c>
      <c r="B2950" s="0" t="n">
        <v>1814</v>
      </c>
      <c r="C2950" s="1" t="str">
        <f aca="false">IF(AND(A2950=A2949,B2950-B2949=3), 1, "")</f>
        <v/>
      </c>
    </row>
    <row r="2951" customFormat="false" ht="12.8" hidden="false" customHeight="false" outlineLevel="0" collapsed="false">
      <c r="A2951" s="0" t="n">
        <v>7135</v>
      </c>
      <c r="B2951" s="0" t="n">
        <v>4940</v>
      </c>
      <c r="C2951" s="1" t="str">
        <f aca="false">IF(AND(A2951=A2950,B2951-B2950=3), 1, "")</f>
        <v/>
      </c>
    </row>
    <row r="2952" customFormat="false" ht="12.8" hidden="false" customHeight="false" outlineLevel="0" collapsed="false">
      <c r="A2952" s="0" t="n">
        <v>7135</v>
      </c>
      <c r="B2952" s="0" t="n">
        <v>6363</v>
      </c>
      <c r="C2952" s="1" t="str">
        <f aca="false">IF(AND(A2952=A2951,B2952-B2951=3), 1, "")</f>
        <v/>
      </c>
    </row>
    <row r="2953" customFormat="false" ht="12.8" hidden="false" customHeight="false" outlineLevel="0" collapsed="false">
      <c r="A2953" s="0" t="n">
        <v>7131</v>
      </c>
      <c r="B2953" s="0" t="n">
        <v>7643</v>
      </c>
      <c r="C2953" s="1" t="str">
        <f aca="false">IF(AND(A2953=A2952,B2953-B2952=3), 1, "")</f>
        <v/>
      </c>
    </row>
    <row r="2954" customFormat="false" ht="12.8" hidden="false" customHeight="false" outlineLevel="0" collapsed="false">
      <c r="A2954" s="0" t="n">
        <v>7130</v>
      </c>
      <c r="B2954" s="0" t="n">
        <v>1232</v>
      </c>
      <c r="C2954" s="1" t="str">
        <f aca="false">IF(AND(A2954=A2953,B2954-B2953=3), 1, "")</f>
        <v/>
      </c>
    </row>
    <row r="2955" customFormat="false" ht="12.8" hidden="false" customHeight="false" outlineLevel="0" collapsed="false">
      <c r="A2955" s="0" t="n">
        <v>7130</v>
      </c>
      <c r="B2955" s="0" t="n">
        <v>3201</v>
      </c>
      <c r="C2955" s="1" t="str">
        <f aca="false">IF(AND(A2955=A2954,B2955-B2954=3), 1, "")</f>
        <v/>
      </c>
    </row>
    <row r="2956" customFormat="false" ht="12.8" hidden="false" customHeight="false" outlineLevel="0" collapsed="false">
      <c r="A2956" s="0" t="n">
        <v>7130</v>
      </c>
      <c r="B2956" s="0" t="n">
        <v>4710</v>
      </c>
      <c r="C2956" s="1" t="str">
        <f aca="false">IF(AND(A2956=A2955,B2956-B2955=3), 1, "")</f>
        <v/>
      </c>
    </row>
    <row r="2957" customFormat="false" ht="12.8" hidden="false" customHeight="false" outlineLevel="0" collapsed="false">
      <c r="A2957" s="0" t="n">
        <v>7129</v>
      </c>
      <c r="B2957" s="0" t="n">
        <v>8947</v>
      </c>
      <c r="C2957" s="1" t="str">
        <f aca="false">IF(AND(A2957=A2956,B2957-B2956=3), 1, "")</f>
        <v/>
      </c>
    </row>
    <row r="2958" customFormat="false" ht="12.8" hidden="false" customHeight="false" outlineLevel="0" collapsed="false">
      <c r="A2958" s="0" t="n">
        <v>7128</v>
      </c>
      <c r="B2958" s="0" t="n">
        <v>7660</v>
      </c>
      <c r="C2958" s="1" t="str">
        <f aca="false">IF(AND(A2958=A2957,B2958-B2957=3), 1, "")</f>
        <v/>
      </c>
    </row>
    <row r="2959" customFormat="false" ht="12.8" hidden="false" customHeight="false" outlineLevel="0" collapsed="false">
      <c r="A2959" s="0" t="n">
        <v>7126</v>
      </c>
      <c r="B2959" s="0" t="n">
        <v>3622</v>
      </c>
      <c r="C2959" s="1" t="str">
        <f aca="false">IF(AND(A2959=A2958,B2959-B2958=3), 1, "")</f>
        <v/>
      </c>
    </row>
    <row r="2960" customFormat="false" ht="12.8" hidden="false" customHeight="false" outlineLevel="0" collapsed="false">
      <c r="A2960" s="0" t="n">
        <v>7124</v>
      </c>
      <c r="B2960" s="0" t="n">
        <v>1214</v>
      </c>
      <c r="C2960" s="1" t="str">
        <f aca="false">IF(AND(A2960=A2959,B2960-B2959=3), 1, "")</f>
        <v/>
      </c>
    </row>
    <row r="2961" customFormat="false" ht="12.8" hidden="false" customHeight="false" outlineLevel="0" collapsed="false">
      <c r="A2961" s="0" t="n">
        <v>7124</v>
      </c>
      <c r="B2961" s="0" t="n">
        <v>5300</v>
      </c>
      <c r="C2961" s="1" t="str">
        <f aca="false">IF(AND(A2961=A2960,B2961-B2960=3), 1, "")</f>
        <v/>
      </c>
    </row>
    <row r="2962" customFormat="false" ht="12.8" hidden="false" customHeight="false" outlineLevel="0" collapsed="false">
      <c r="A2962" s="0" t="n">
        <v>7124</v>
      </c>
      <c r="B2962" s="0" t="n">
        <v>6405</v>
      </c>
      <c r="C2962" s="1" t="str">
        <f aca="false">IF(AND(A2962=A2961,B2962-B2961=3), 1, "")</f>
        <v/>
      </c>
    </row>
    <row r="2963" customFormat="false" ht="12.8" hidden="false" customHeight="false" outlineLevel="0" collapsed="false">
      <c r="A2963" s="0" t="n">
        <v>7122</v>
      </c>
      <c r="B2963" s="0" t="n">
        <v>9488</v>
      </c>
      <c r="C2963" s="1" t="str">
        <f aca="false">IF(AND(A2963=A2962,B2963-B2962=3), 1, "")</f>
        <v/>
      </c>
    </row>
    <row r="2964" customFormat="false" ht="12.8" hidden="false" customHeight="false" outlineLevel="0" collapsed="false">
      <c r="A2964" s="0" t="n">
        <v>7120</v>
      </c>
      <c r="B2964" s="0" t="n">
        <v>2668</v>
      </c>
      <c r="C2964" s="1" t="str">
        <f aca="false">IF(AND(A2964=A2963,B2964-B2963=3), 1, "")</f>
        <v/>
      </c>
    </row>
    <row r="2965" customFormat="false" ht="12.8" hidden="false" customHeight="false" outlineLevel="0" collapsed="false">
      <c r="A2965" s="0" t="n">
        <v>7120</v>
      </c>
      <c r="B2965" s="0" t="n">
        <v>9107</v>
      </c>
      <c r="C2965" s="1" t="str">
        <f aca="false">IF(AND(A2965=A2964,B2965-B2964=3), 1, "")</f>
        <v/>
      </c>
    </row>
    <row r="2966" customFormat="false" ht="12.8" hidden="false" customHeight="false" outlineLevel="0" collapsed="false">
      <c r="A2966" s="0" t="n">
        <v>7119</v>
      </c>
      <c r="B2966" s="0" t="n">
        <v>7674</v>
      </c>
      <c r="C2966" s="1" t="str">
        <f aca="false">IF(AND(A2966=A2965,B2966-B2965=3), 1, "")</f>
        <v/>
      </c>
    </row>
    <row r="2967" customFormat="false" ht="12.8" hidden="false" customHeight="false" outlineLevel="0" collapsed="false">
      <c r="A2967" s="0" t="n">
        <v>7118</v>
      </c>
      <c r="B2967" s="0" t="n">
        <v>7266</v>
      </c>
      <c r="C2967" s="1" t="str">
        <f aca="false">IF(AND(A2967=A2966,B2967-B2966=3), 1, "")</f>
        <v/>
      </c>
    </row>
    <row r="2968" customFormat="false" ht="12.8" hidden="false" customHeight="false" outlineLevel="0" collapsed="false">
      <c r="A2968" s="0" t="n">
        <v>7117</v>
      </c>
      <c r="B2968" s="0" t="n">
        <v>4062</v>
      </c>
      <c r="C2968" s="1" t="str">
        <f aca="false">IF(AND(A2968=A2967,B2968-B2967=3), 1, "")</f>
        <v/>
      </c>
    </row>
    <row r="2969" customFormat="false" ht="12.8" hidden="false" customHeight="false" outlineLevel="0" collapsed="false">
      <c r="A2969" s="0" t="n">
        <v>7117</v>
      </c>
      <c r="B2969" s="0" t="n">
        <v>8828</v>
      </c>
      <c r="C2969" s="1" t="str">
        <f aca="false">IF(AND(A2969=A2968,B2969-B2968=3), 1, "")</f>
        <v/>
      </c>
    </row>
    <row r="2970" customFormat="false" ht="12.8" hidden="false" customHeight="false" outlineLevel="0" collapsed="false">
      <c r="A2970" s="0" t="n">
        <v>7114</v>
      </c>
      <c r="B2970" s="0" t="n">
        <v>3686</v>
      </c>
      <c r="C2970" s="1" t="str">
        <f aca="false">IF(AND(A2970=A2969,B2970-B2969=3), 1, "")</f>
        <v/>
      </c>
    </row>
    <row r="2971" customFormat="false" ht="12.8" hidden="false" customHeight="false" outlineLevel="0" collapsed="false">
      <c r="A2971" s="0" t="n">
        <v>7110</v>
      </c>
      <c r="B2971" s="0" t="n">
        <v>3196</v>
      </c>
      <c r="C2971" s="1" t="str">
        <f aca="false">IF(AND(A2971=A2970,B2971-B2970=3), 1, "")</f>
        <v/>
      </c>
    </row>
    <row r="2972" customFormat="false" ht="12.8" hidden="false" customHeight="false" outlineLevel="0" collapsed="false">
      <c r="A2972" s="0" t="n">
        <v>7109</v>
      </c>
      <c r="B2972" s="0" t="n">
        <v>9988</v>
      </c>
      <c r="C2972" s="1" t="str">
        <f aca="false">IF(AND(A2972=A2971,B2972-B2971=3), 1, "")</f>
        <v/>
      </c>
    </row>
    <row r="2973" customFormat="false" ht="12.8" hidden="false" customHeight="false" outlineLevel="0" collapsed="false">
      <c r="A2973" s="0" t="n">
        <v>7107</v>
      </c>
      <c r="B2973" s="0" t="n">
        <v>1519</v>
      </c>
      <c r="C2973" s="1" t="str">
        <f aca="false">IF(AND(A2973=A2972,B2973-B2972=3), 1, "")</f>
        <v/>
      </c>
    </row>
    <row r="2974" customFormat="false" ht="12.8" hidden="false" customHeight="false" outlineLevel="0" collapsed="false">
      <c r="A2974" s="0" t="n">
        <v>7106</v>
      </c>
      <c r="B2974" s="0" t="n">
        <v>1464</v>
      </c>
      <c r="C2974" s="1" t="str">
        <f aca="false">IF(AND(A2974=A2973,B2974-B2973=3), 1, "")</f>
        <v/>
      </c>
    </row>
    <row r="2975" customFormat="false" ht="12.8" hidden="false" customHeight="false" outlineLevel="0" collapsed="false">
      <c r="A2975" s="0" t="n">
        <v>7106</v>
      </c>
      <c r="B2975" s="0" t="n">
        <v>7255</v>
      </c>
      <c r="C2975" s="1" t="str">
        <f aca="false">IF(AND(A2975=A2974,B2975-B2974=3), 1, "")</f>
        <v/>
      </c>
    </row>
    <row r="2976" customFormat="false" ht="12.8" hidden="false" customHeight="false" outlineLevel="0" collapsed="false">
      <c r="A2976" s="0" t="n">
        <v>7105</v>
      </c>
      <c r="B2976" s="0" t="n">
        <v>935</v>
      </c>
      <c r="C2976" s="1" t="str">
        <f aca="false">IF(AND(A2976=A2975,B2976-B2975=3), 1, "")</f>
        <v/>
      </c>
    </row>
    <row r="2977" customFormat="false" ht="12.8" hidden="false" customHeight="false" outlineLevel="0" collapsed="false">
      <c r="A2977" s="0" t="n">
        <v>7104</v>
      </c>
      <c r="B2977" s="0" t="n">
        <v>1013</v>
      </c>
      <c r="C2977" s="1" t="str">
        <f aca="false">IF(AND(A2977=A2976,B2977-B2976=3), 1, "")</f>
        <v/>
      </c>
    </row>
    <row r="2978" customFormat="false" ht="12.8" hidden="false" customHeight="false" outlineLevel="0" collapsed="false">
      <c r="A2978" s="0" t="n">
        <v>7103</v>
      </c>
      <c r="B2978" s="0" t="n">
        <v>5517</v>
      </c>
      <c r="C2978" s="1" t="str">
        <f aca="false">IF(AND(A2978=A2977,B2978-B2977=3), 1, "")</f>
        <v/>
      </c>
    </row>
    <row r="2979" customFormat="false" ht="12.8" hidden="false" customHeight="false" outlineLevel="0" collapsed="false">
      <c r="A2979" s="0" t="n">
        <v>7103</v>
      </c>
      <c r="B2979" s="0" t="n">
        <v>7760</v>
      </c>
      <c r="C2979" s="1" t="str">
        <f aca="false">IF(AND(A2979=A2978,B2979-B2978=3), 1, "")</f>
        <v/>
      </c>
    </row>
    <row r="2980" customFormat="false" ht="12.8" hidden="false" customHeight="false" outlineLevel="0" collapsed="false">
      <c r="A2980" s="0" t="n">
        <v>7101</v>
      </c>
      <c r="B2980" s="0" t="n">
        <v>1179</v>
      </c>
      <c r="C2980" s="1" t="str">
        <f aca="false">IF(AND(A2980=A2979,B2980-B2979=3), 1, "")</f>
        <v/>
      </c>
    </row>
    <row r="2981" customFormat="false" ht="12.8" hidden="false" customHeight="false" outlineLevel="0" collapsed="false">
      <c r="A2981" s="0" t="n">
        <v>7101</v>
      </c>
      <c r="B2981" s="0" t="n">
        <v>5298</v>
      </c>
      <c r="C2981" s="1" t="str">
        <f aca="false">IF(AND(A2981=A2980,B2981-B2980=3), 1, "")</f>
        <v/>
      </c>
    </row>
    <row r="2982" customFormat="false" ht="12.8" hidden="false" customHeight="false" outlineLevel="0" collapsed="false">
      <c r="A2982" s="0" t="n">
        <v>7100</v>
      </c>
      <c r="B2982" s="0" t="n">
        <v>2098</v>
      </c>
      <c r="C2982" s="1" t="str">
        <f aca="false">IF(AND(A2982=A2981,B2982-B2981=3), 1, "")</f>
        <v/>
      </c>
    </row>
    <row r="2983" customFormat="false" ht="12.8" hidden="false" customHeight="false" outlineLevel="0" collapsed="false">
      <c r="A2983" s="0" t="n">
        <v>7100</v>
      </c>
      <c r="B2983" s="0" t="n">
        <v>2996</v>
      </c>
      <c r="C2983" s="1" t="str">
        <f aca="false">IF(AND(A2983=A2982,B2983-B2982=3), 1, "")</f>
        <v/>
      </c>
    </row>
    <row r="2984" customFormat="false" ht="12.8" hidden="false" customHeight="false" outlineLevel="0" collapsed="false">
      <c r="A2984" s="0" t="n">
        <v>7100</v>
      </c>
      <c r="B2984" s="0" t="n">
        <v>6521</v>
      </c>
      <c r="C2984" s="1" t="str">
        <f aca="false">IF(AND(A2984=A2983,B2984-B2983=3), 1, "")</f>
        <v/>
      </c>
    </row>
    <row r="2985" customFormat="false" ht="12.8" hidden="false" customHeight="false" outlineLevel="0" collapsed="false">
      <c r="A2985" s="0" t="n">
        <v>7098</v>
      </c>
      <c r="B2985" s="0" t="n">
        <v>385</v>
      </c>
      <c r="C2985" s="1" t="str">
        <f aca="false">IF(AND(A2985=A2984,B2985-B2984=3), 1, "")</f>
        <v/>
      </c>
    </row>
    <row r="2986" customFormat="false" ht="12.8" hidden="false" customHeight="false" outlineLevel="0" collapsed="false">
      <c r="A2986" s="0" t="n">
        <v>7097</v>
      </c>
      <c r="B2986" s="0" t="n">
        <v>8297</v>
      </c>
      <c r="C2986" s="1" t="str">
        <f aca="false">IF(AND(A2986=A2985,B2986-B2985=3), 1, "")</f>
        <v/>
      </c>
    </row>
    <row r="2987" customFormat="false" ht="12.8" hidden="false" customHeight="false" outlineLevel="0" collapsed="false">
      <c r="A2987" s="0" t="n">
        <v>7096</v>
      </c>
      <c r="B2987" s="0" t="n">
        <v>5289</v>
      </c>
      <c r="C2987" s="1" t="str">
        <f aca="false">IF(AND(A2987=A2986,B2987-B2986=3), 1, "")</f>
        <v/>
      </c>
    </row>
    <row r="2988" customFormat="false" ht="12.8" hidden="false" customHeight="false" outlineLevel="0" collapsed="false">
      <c r="A2988" s="0" t="n">
        <v>7095</v>
      </c>
      <c r="B2988" s="0" t="n">
        <v>597</v>
      </c>
      <c r="C2988" s="1" t="str">
        <f aca="false">IF(AND(A2988=A2987,B2988-B2987=3), 1, "")</f>
        <v/>
      </c>
    </row>
    <row r="2989" customFormat="false" ht="12.8" hidden="false" customHeight="false" outlineLevel="0" collapsed="false">
      <c r="A2989" s="0" t="n">
        <v>7095</v>
      </c>
      <c r="B2989" s="0" t="n">
        <v>3609</v>
      </c>
      <c r="C2989" s="1" t="str">
        <f aca="false">IF(AND(A2989=A2988,B2989-B2988=3), 1, "")</f>
        <v/>
      </c>
    </row>
    <row r="2990" customFormat="false" ht="12.8" hidden="false" customHeight="false" outlineLevel="0" collapsed="false">
      <c r="A2990" s="0" t="n">
        <v>7095</v>
      </c>
      <c r="B2990" s="0" t="n">
        <v>6419</v>
      </c>
      <c r="C2990" s="1" t="str">
        <f aca="false">IF(AND(A2990=A2989,B2990-B2989=3), 1, "")</f>
        <v/>
      </c>
    </row>
    <row r="2991" customFormat="false" ht="12.8" hidden="false" customHeight="false" outlineLevel="0" collapsed="false">
      <c r="A2991" s="0" t="n">
        <v>7094</v>
      </c>
      <c r="B2991" s="0" t="n">
        <v>6706</v>
      </c>
      <c r="C2991" s="1" t="str">
        <f aca="false">IF(AND(A2991=A2990,B2991-B2990=3), 1, "")</f>
        <v/>
      </c>
    </row>
    <row r="2992" customFormat="false" ht="12.8" hidden="false" customHeight="false" outlineLevel="0" collapsed="false">
      <c r="A2992" s="0" t="n">
        <v>7094</v>
      </c>
      <c r="B2992" s="0" t="n">
        <v>6724</v>
      </c>
      <c r="C2992" s="1" t="str">
        <f aca="false">IF(AND(A2992=A2991,B2992-B2991=3), 1, "")</f>
        <v/>
      </c>
    </row>
    <row r="2993" customFormat="false" ht="12.8" hidden="false" customHeight="false" outlineLevel="0" collapsed="false">
      <c r="A2993" s="0" t="n">
        <v>7092</v>
      </c>
      <c r="B2993" s="0" t="n">
        <v>9068</v>
      </c>
      <c r="C2993" s="1" t="str">
        <f aca="false">IF(AND(A2993=A2992,B2993-B2992=3), 1, "")</f>
        <v/>
      </c>
    </row>
    <row r="2994" customFormat="false" ht="12.8" hidden="false" customHeight="false" outlineLevel="0" collapsed="false">
      <c r="A2994" s="0" t="n">
        <v>7091</v>
      </c>
      <c r="B2994" s="0" t="n">
        <v>1432</v>
      </c>
      <c r="C2994" s="1" t="str">
        <f aca="false">IF(AND(A2994=A2993,B2994-B2993=3), 1, "")</f>
        <v/>
      </c>
    </row>
    <row r="2995" customFormat="false" ht="12.8" hidden="false" customHeight="false" outlineLevel="0" collapsed="false">
      <c r="A2995" s="0" t="n">
        <v>7091</v>
      </c>
      <c r="B2995" s="0" t="n">
        <v>3350</v>
      </c>
      <c r="C2995" s="1" t="str">
        <f aca="false">IF(AND(A2995=A2994,B2995-B2994=3), 1, "")</f>
        <v/>
      </c>
    </row>
    <row r="2996" customFormat="false" ht="12.8" hidden="false" customHeight="false" outlineLevel="0" collapsed="false">
      <c r="A2996" s="0" t="n">
        <v>7091</v>
      </c>
      <c r="B2996" s="0" t="n">
        <v>3787</v>
      </c>
      <c r="C2996" s="1" t="str">
        <f aca="false">IF(AND(A2996=A2995,B2996-B2995=3), 1, "")</f>
        <v/>
      </c>
    </row>
    <row r="2997" customFormat="false" ht="12.8" hidden="false" customHeight="false" outlineLevel="0" collapsed="false">
      <c r="A2997" s="0" t="n">
        <v>7091</v>
      </c>
      <c r="B2997" s="0" t="n">
        <v>9904</v>
      </c>
      <c r="C2997" s="1" t="str">
        <f aca="false">IF(AND(A2997=A2996,B2997-B2996=3), 1, "")</f>
        <v/>
      </c>
    </row>
    <row r="2998" customFormat="false" ht="12.8" hidden="false" customHeight="false" outlineLevel="0" collapsed="false">
      <c r="A2998" s="0" t="n">
        <v>7090</v>
      </c>
      <c r="B2998" s="0" t="n">
        <v>5875</v>
      </c>
      <c r="C2998" s="1" t="str">
        <f aca="false">IF(AND(A2998=A2997,B2998-B2997=3), 1, "")</f>
        <v/>
      </c>
    </row>
    <row r="2999" customFormat="false" ht="12.8" hidden="false" customHeight="false" outlineLevel="0" collapsed="false">
      <c r="A2999" s="0" t="n">
        <v>7089</v>
      </c>
      <c r="B2999" s="0" t="n">
        <v>1981</v>
      </c>
      <c r="C2999" s="1" t="str">
        <f aca="false">IF(AND(A2999=A2998,B2999-B2998=3), 1, "")</f>
        <v/>
      </c>
    </row>
    <row r="3000" customFormat="false" ht="12.8" hidden="false" customHeight="false" outlineLevel="0" collapsed="false">
      <c r="A3000" s="0" t="n">
        <v>7088</v>
      </c>
      <c r="B3000" s="0" t="n">
        <v>1348</v>
      </c>
      <c r="C3000" s="1" t="str">
        <f aca="false">IF(AND(A3000=A2999,B3000-B2999=3), 1, "")</f>
        <v/>
      </c>
    </row>
    <row r="3001" customFormat="false" ht="12.8" hidden="false" customHeight="false" outlineLevel="0" collapsed="false">
      <c r="A3001" s="0" t="n">
        <v>7088</v>
      </c>
      <c r="B3001" s="0" t="n">
        <v>3738</v>
      </c>
      <c r="C3001" s="1" t="str">
        <f aca="false">IF(AND(A3001=A3000,B3001-B3000=3), 1, "")</f>
        <v/>
      </c>
    </row>
    <row r="3002" customFormat="false" ht="12.8" hidden="false" customHeight="false" outlineLevel="0" collapsed="false">
      <c r="A3002" s="0" t="n">
        <v>7088</v>
      </c>
      <c r="B3002" s="0" t="n">
        <v>5284</v>
      </c>
      <c r="C3002" s="1" t="str">
        <f aca="false">IF(AND(A3002=A3001,B3002-B3001=3), 1, "")</f>
        <v/>
      </c>
    </row>
    <row r="3003" customFormat="false" ht="12.8" hidden="false" customHeight="false" outlineLevel="0" collapsed="false">
      <c r="A3003" s="0" t="n">
        <v>7088</v>
      </c>
      <c r="B3003" s="0" t="n">
        <v>7746</v>
      </c>
      <c r="C3003" s="1" t="str">
        <f aca="false">IF(AND(A3003=A3002,B3003-B3002=3), 1, "")</f>
        <v/>
      </c>
    </row>
    <row r="3004" customFormat="false" ht="12.8" hidden="false" customHeight="false" outlineLevel="0" collapsed="false">
      <c r="A3004" s="0" t="n">
        <v>7085</v>
      </c>
      <c r="B3004" s="0" t="n">
        <v>9656</v>
      </c>
      <c r="C3004" s="1" t="str">
        <f aca="false">IF(AND(A3004=A3003,B3004-B3003=3), 1, "")</f>
        <v/>
      </c>
    </row>
    <row r="3005" customFormat="false" ht="12.8" hidden="false" customHeight="false" outlineLevel="0" collapsed="false">
      <c r="A3005" s="0" t="n">
        <v>7084</v>
      </c>
      <c r="B3005" s="0" t="n">
        <v>9514</v>
      </c>
      <c r="C3005" s="1" t="str">
        <f aca="false">IF(AND(A3005=A3004,B3005-B3004=3), 1, "")</f>
        <v/>
      </c>
    </row>
    <row r="3006" customFormat="false" ht="12.8" hidden="false" customHeight="false" outlineLevel="0" collapsed="false">
      <c r="A3006" s="0" t="n">
        <v>7083</v>
      </c>
      <c r="B3006" s="0" t="n">
        <v>3148</v>
      </c>
      <c r="C3006" s="1" t="str">
        <f aca="false">IF(AND(A3006=A3005,B3006-B3005=3), 1, "")</f>
        <v/>
      </c>
    </row>
    <row r="3007" customFormat="false" ht="12.8" hidden="false" customHeight="false" outlineLevel="0" collapsed="false">
      <c r="A3007" s="0" t="n">
        <v>7082</v>
      </c>
      <c r="B3007" s="0" t="n">
        <v>844</v>
      </c>
      <c r="C3007" s="1" t="str">
        <f aca="false">IF(AND(A3007=A3006,B3007-B3006=3), 1, "")</f>
        <v/>
      </c>
    </row>
    <row r="3008" customFormat="false" ht="12.8" hidden="false" customHeight="false" outlineLevel="0" collapsed="false">
      <c r="A3008" s="0" t="n">
        <v>7081</v>
      </c>
      <c r="B3008" s="0" t="n">
        <v>6017</v>
      </c>
      <c r="C3008" s="1" t="str">
        <f aca="false">IF(AND(A3008=A3007,B3008-B3007=3), 1, "")</f>
        <v/>
      </c>
    </row>
    <row r="3009" customFormat="false" ht="12.8" hidden="false" customHeight="false" outlineLevel="0" collapsed="false">
      <c r="A3009" s="0" t="n">
        <v>7079</v>
      </c>
      <c r="B3009" s="0" t="n">
        <v>8983</v>
      </c>
      <c r="C3009" s="1" t="str">
        <f aca="false">IF(AND(A3009=A3008,B3009-B3008=3), 1, "")</f>
        <v/>
      </c>
    </row>
    <row r="3010" customFormat="false" ht="12.8" hidden="false" customHeight="false" outlineLevel="0" collapsed="false">
      <c r="A3010" s="0" t="n">
        <v>7078</v>
      </c>
      <c r="B3010" s="0" t="n">
        <v>6680</v>
      </c>
      <c r="C3010" s="1" t="str">
        <f aca="false">IF(AND(A3010=A3009,B3010-B3009=3), 1, "")</f>
        <v/>
      </c>
    </row>
    <row r="3011" customFormat="false" ht="12.8" hidden="false" customHeight="false" outlineLevel="0" collapsed="false">
      <c r="A3011" s="0" t="n">
        <v>7077</v>
      </c>
      <c r="B3011" s="0" t="n">
        <v>4292</v>
      </c>
      <c r="C3011" s="1" t="str">
        <f aca="false">IF(AND(A3011=A3010,B3011-B3010=3), 1, "")</f>
        <v/>
      </c>
    </row>
    <row r="3012" customFormat="false" ht="12.8" hidden="false" customHeight="false" outlineLevel="0" collapsed="false">
      <c r="A3012" s="0" t="n">
        <v>7077</v>
      </c>
      <c r="B3012" s="0" t="n">
        <v>8719</v>
      </c>
      <c r="C3012" s="1" t="str">
        <f aca="false">IF(AND(A3012=A3011,B3012-B3011=3), 1, "")</f>
        <v/>
      </c>
    </row>
    <row r="3013" customFormat="false" ht="12.8" hidden="false" customHeight="false" outlineLevel="0" collapsed="false">
      <c r="A3013" s="0" t="n">
        <v>7077</v>
      </c>
      <c r="B3013" s="0" t="n">
        <v>9024</v>
      </c>
      <c r="C3013" s="1" t="str">
        <f aca="false">IF(AND(A3013=A3012,B3013-B3012=3), 1, "")</f>
        <v/>
      </c>
    </row>
    <row r="3014" customFormat="false" ht="12.8" hidden="false" customHeight="false" outlineLevel="0" collapsed="false">
      <c r="A3014" s="0" t="n">
        <v>7075</v>
      </c>
      <c r="B3014" s="0" t="n">
        <v>9906</v>
      </c>
      <c r="C3014" s="1" t="str">
        <f aca="false">IF(AND(A3014=A3013,B3014-B3013=3), 1, "")</f>
        <v/>
      </c>
    </row>
    <row r="3015" customFormat="false" ht="12.8" hidden="false" customHeight="false" outlineLevel="0" collapsed="false">
      <c r="A3015" s="0" t="n">
        <v>7073</v>
      </c>
      <c r="B3015" s="0" t="n">
        <v>1425</v>
      </c>
      <c r="C3015" s="1" t="str">
        <f aca="false">IF(AND(A3015=A3014,B3015-B3014=3), 1, "")</f>
        <v/>
      </c>
    </row>
    <row r="3016" customFormat="false" ht="12.8" hidden="false" customHeight="false" outlineLevel="0" collapsed="false">
      <c r="A3016" s="0" t="n">
        <v>7072</v>
      </c>
      <c r="B3016" s="0" t="n">
        <v>5839</v>
      </c>
      <c r="C3016" s="1" t="str">
        <f aca="false">IF(AND(A3016=A3015,B3016-B3015=3), 1, "")</f>
        <v/>
      </c>
    </row>
    <row r="3017" customFormat="false" ht="12.8" hidden="false" customHeight="false" outlineLevel="0" collapsed="false">
      <c r="A3017" s="0" t="n">
        <v>7070</v>
      </c>
      <c r="B3017" s="0" t="n">
        <v>6263</v>
      </c>
      <c r="C3017" s="1" t="str">
        <f aca="false">IF(AND(A3017=A3016,B3017-B3016=3), 1, "")</f>
        <v/>
      </c>
    </row>
    <row r="3018" customFormat="false" ht="12.8" hidden="false" customHeight="false" outlineLevel="0" collapsed="false">
      <c r="A3018" s="0" t="n">
        <v>7069</v>
      </c>
      <c r="B3018" s="0" t="n">
        <v>5815</v>
      </c>
      <c r="C3018" s="1" t="str">
        <f aca="false">IF(AND(A3018=A3017,B3018-B3017=3), 1, "")</f>
        <v/>
      </c>
    </row>
    <row r="3019" customFormat="false" ht="12.8" hidden="false" customHeight="false" outlineLevel="0" collapsed="false">
      <c r="A3019" s="0" t="n">
        <v>7069</v>
      </c>
      <c r="B3019" s="0" t="n">
        <v>5881</v>
      </c>
      <c r="C3019" s="1" t="str">
        <f aca="false">IF(AND(A3019=A3018,B3019-B3018=3), 1, "")</f>
        <v/>
      </c>
    </row>
    <row r="3020" customFormat="false" ht="12.8" hidden="false" customHeight="false" outlineLevel="0" collapsed="false">
      <c r="A3020" s="0" t="n">
        <v>7068</v>
      </c>
      <c r="B3020" s="0" t="n">
        <v>4977</v>
      </c>
      <c r="C3020" s="1" t="str">
        <f aca="false">IF(AND(A3020=A3019,B3020-B3019=3), 1, "")</f>
        <v/>
      </c>
    </row>
    <row r="3021" customFormat="false" ht="12.8" hidden="false" customHeight="false" outlineLevel="0" collapsed="false">
      <c r="A3021" s="0" t="n">
        <v>7067</v>
      </c>
      <c r="B3021" s="0" t="n">
        <v>3338</v>
      </c>
      <c r="C3021" s="1" t="str">
        <f aca="false">IF(AND(A3021=A3020,B3021-B3020=3), 1, "")</f>
        <v/>
      </c>
    </row>
    <row r="3022" customFormat="false" ht="12.8" hidden="false" customHeight="false" outlineLevel="0" collapsed="false">
      <c r="A3022" s="0" t="n">
        <v>7066</v>
      </c>
      <c r="B3022" s="0" t="n">
        <v>9539</v>
      </c>
      <c r="C3022" s="1" t="str">
        <f aca="false">IF(AND(A3022=A3021,B3022-B3021=3), 1, "")</f>
        <v/>
      </c>
    </row>
    <row r="3023" customFormat="false" ht="12.8" hidden="false" customHeight="false" outlineLevel="0" collapsed="false">
      <c r="A3023" s="0" t="n">
        <v>7065</v>
      </c>
      <c r="B3023" s="0" t="n">
        <v>5583</v>
      </c>
      <c r="C3023" s="1" t="str">
        <f aca="false">IF(AND(A3023=A3022,B3023-B3022=3), 1, "")</f>
        <v/>
      </c>
    </row>
    <row r="3024" customFormat="false" ht="12.8" hidden="false" customHeight="false" outlineLevel="0" collapsed="false">
      <c r="A3024" s="0" t="n">
        <v>7065</v>
      </c>
      <c r="B3024" s="0" t="n">
        <v>9412</v>
      </c>
      <c r="C3024" s="1" t="str">
        <f aca="false">IF(AND(A3024=A3023,B3024-B3023=3), 1, "")</f>
        <v/>
      </c>
    </row>
    <row r="3025" customFormat="false" ht="12.8" hidden="false" customHeight="false" outlineLevel="0" collapsed="false">
      <c r="A3025" s="0" t="n">
        <v>7064</v>
      </c>
      <c r="B3025" s="0" t="n">
        <v>1027</v>
      </c>
      <c r="C3025" s="1" t="str">
        <f aca="false">IF(AND(A3025=A3024,B3025-B3024=3), 1, "")</f>
        <v/>
      </c>
    </row>
    <row r="3026" customFormat="false" ht="12.8" hidden="false" customHeight="false" outlineLevel="0" collapsed="false">
      <c r="A3026" s="0" t="n">
        <v>7064</v>
      </c>
      <c r="B3026" s="0" t="n">
        <v>1636</v>
      </c>
      <c r="C3026" s="1" t="str">
        <f aca="false">IF(AND(A3026=A3025,B3026-B3025=3), 1, "")</f>
        <v/>
      </c>
    </row>
    <row r="3027" customFormat="false" ht="12.8" hidden="false" customHeight="false" outlineLevel="0" collapsed="false">
      <c r="A3027" s="0" t="n">
        <v>7062</v>
      </c>
      <c r="B3027" s="0" t="n">
        <v>1878</v>
      </c>
      <c r="C3027" s="1" t="str">
        <f aca="false">IF(AND(A3027=A3026,B3027-B3026=3), 1, "")</f>
        <v/>
      </c>
    </row>
    <row r="3028" customFormat="false" ht="12.8" hidden="false" customHeight="false" outlineLevel="0" collapsed="false">
      <c r="A3028" s="0" t="n">
        <v>7061</v>
      </c>
      <c r="B3028" s="0" t="n">
        <v>9912</v>
      </c>
      <c r="C3028" s="1" t="str">
        <f aca="false">IF(AND(A3028=A3027,B3028-B3027=3), 1, "")</f>
        <v/>
      </c>
    </row>
    <row r="3029" customFormat="false" ht="12.8" hidden="false" customHeight="false" outlineLevel="0" collapsed="false">
      <c r="A3029" s="0" t="n">
        <v>7060</v>
      </c>
      <c r="B3029" s="0" t="n">
        <v>3344</v>
      </c>
      <c r="C3029" s="1" t="str">
        <f aca="false">IF(AND(A3029=A3028,B3029-B3028=3), 1, "")</f>
        <v/>
      </c>
    </row>
    <row r="3030" customFormat="false" ht="12.8" hidden="false" customHeight="false" outlineLevel="0" collapsed="false">
      <c r="A3030" s="0" t="n">
        <v>7060</v>
      </c>
      <c r="B3030" s="0" t="n">
        <v>6542</v>
      </c>
      <c r="C3030" s="1" t="str">
        <f aca="false">IF(AND(A3030=A3029,B3030-B3029=3), 1, "")</f>
        <v/>
      </c>
    </row>
    <row r="3031" customFormat="false" ht="12.8" hidden="false" customHeight="false" outlineLevel="0" collapsed="false">
      <c r="A3031" s="0" t="n">
        <v>7060</v>
      </c>
      <c r="B3031" s="0" t="n">
        <v>6616</v>
      </c>
      <c r="C3031" s="1" t="str">
        <f aca="false">IF(AND(A3031=A3030,B3031-B3030=3), 1, "")</f>
        <v/>
      </c>
    </row>
    <row r="3032" customFormat="false" ht="12.8" hidden="false" customHeight="false" outlineLevel="0" collapsed="false">
      <c r="A3032" s="0" t="n">
        <v>7059</v>
      </c>
      <c r="B3032" s="0" t="n">
        <v>2450</v>
      </c>
      <c r="C3032" s="1" t="str">
        <f aca="false">IF(AND(A3032=A3031,B3032-B3031=3), 1, "")</f>
        <v/>
      </c>
    </row>
    <row r="3033" customFormat="false" ht="12.8" hidden="false" customHeight="false" outlineLevel="0" collapsed="false">
      <c r="A3033" s="0" t="n">
        <v>7058</v>
      </c>
      <c r="B3033" s="0" t="n">
        <v>7755</v>
      </c>
      <c r="C3033" s="1" t="str">
        <f aca="false">IF(AND(A3033=A3032,B3033-B3032=3), 1, "")</f>
        <v/>
      </c>
    </row>
    <row r="3034" customFormat="false" ht="12.8" hidden="false" customHeight="false" outlineLevel="0" collapsed="false">
      <c r="A3034" s="0" t="n">
        <v>7055</v>
      </c>
      <c r="B3034" s="0" t="n">
        <v>7149</v>
      </c>
      <c r="C3034" s="1" t="str">
        <f aca="false">IF(AND(A3034=A3033,B3034-B3033=3), 1, "")</f>
        <v/>
      </c>
    </row>
    <row r="3035" customFormat="false" ht="12.8" hidden="false" customHeight="false" outlineLevel="0" collapsed="false">
      <c r="A3035" s="0" t="n">
        <v>7055</v>
      </c>
      <c r="B3035" s="0" t="n">
        <v>8376</v>
      </c>
      <c r="C3035" s="1" t="str">
        <f aca="false">IF(AND(A3035=A3034,B3035-B3034=3), 1, "")</f>
        <v/>
      </c>
    </row>
    <row r="3036" customFormat="false" ht="12.8" hidden="false" customHeight="false" outlineLevel="0" collapsed="false">
      <c r="A3036" s="0" t="n">
        <v>7054</v>
      </c>
      <c r="B3036" s="0" t="n">
        <v>1403</v>
      </c>
      <c r="C3036" s="1" t="str">
        <f aca="false">IF(AND(A3036=A3035,B3036-B3035=3), 1, "")</f>
        <v/>
      </c>
    </row>
    <row r="3037" customFormat="false" ht="12.8" hidden="false" customHeight="false" outlineLevel="0" collapsed="false">
      <c r="A3037" s="0" t="n">
        <v>7054</v>
      </c>
      <c r="B3037" s="0" t="n">
        <v>2839</v>
      </c>
      <c r="C3037" s="1" t="str">
        <f aca="false">IF(AND(A3037=A3036,B3037-B3036=3), 1, "")</f>
        <v/>
      </c>
    </row>
    <row r="3038" customFormat="false" ht="12.8" hidden="false" customHeight="false" outlineLevel="0" collapsed="false">
      <c r="A3038" s="0" t="n">
        <v>7053</v>
      </c>
      <c r="B3038" s="0" t="n">
        <v>7305</v>
      </c>
      <c r="C3038" s="1" t="str">
        <f aca="false">IF(AND(A3038=A3037,B3038-B3037=3), 1, "")</f>
        <v/>
      </c>
    </row>
    <row r="3039" customFormat="false" ht="12.8" hidden="false" customHeight="false" outlineLevel="0" collapsed="false">
      <c r="A3039" s="0" t="n">
        <v>7051</v>
      </c>
      <c r="B3039" s="0" t="n">
        <v>1712</v>
      </c>
      <c r="C3039" s="1" t="str">
        <f aca="false">IF(AND(A3039=A3038,B3039-B3038=3), 1, "")</f>
        <v/>
      </c>
    </row>
    <row r="3040" customFormat="false" ht="12.8" hidden="false" customHeight="false" outlineLevel="0" collapsed="false">
      <c r="A3040" s="0" t="n">
        <v>7051</v>
      </c>
      <c r="B3040" s="0" t="n">
        <v>8862</v>
      </c>
      <c r="C3040" s="1" t="str">
        <f aca="false">IF(AND(A3040=A3039,B3040-B3039=3), 1, "")</f>
        <v/>
      </c>
    </row>
    <row r="3041" customFormat="false" ht="12.8" hidden="false" customHeight="false" outlineLevel="0" collapsed="false">
      <c r="A3041" s="0" t="n">
        <v>7050</v>
      </c>
      <c r="B3041" s="0" t="n">
        <v>3657</v>
      </c>
      <c r="C3041" s="1" t="str">
        <f aca="false">IF(AND(A3041=A3040,B3041-B3040=3), 1, "")</f>
        <v/>
      </c>
    </row>
    <row r="3042" customFormat="false" ht="12.8" hidden="false" customHeight="false" outlineLevel="0" collapsed="false">
      <c r="A3042" s="0" t="n">
        <v>7049</v>
      </c>
      <c r="B3042" s="0" t="n">
        <v>3124</v>
      </c>
      <c r="C3042" s="1" t="str">
        <f aca="false">IF(AND(A3042=A3041,B3042-B3041=3), 1, "")</f>
        <v/>
      </c>
    </row>
    <row r="3043" customFormat="false" ht="12.8" hidden="false" customHeight="false" outlineLevel="0" collapsed="false">
      <c r="A3043" s="0" t="n">
        <v>7048</v>
      </c>
      <c r="B3043" s="0" t="n">
        <v>392</v>
      </c>
      <c r="C3043" s="1" t="str">
        <f aca="false">IF(AND(A3043=A3042,B3043-B3042=3), 1, "")</f>
        <v/>
      </c>
    </row>
    <row r="3044" customFormat="false" ht="12.8" hidden="false" customHeight="false" outlineLevel="0" collapsed="false">
      <c r="A3044" s="0" t="n">
        <v>7046</v>
      </c>
      <c r="B3044" s="0" t="n">
        <v>5695</v>
      </c>
      <c r="C3044" s="1" t="str">
        <f aca="false">IF(AND(A3044=A3043,B3044-B3043=3), 1, "")</f>
        <v/>
      </c>
    </row>
    <row r="3045" customFormat="false" ht="12.8" hidden="false" customHeight="false" outlineLevel="0" collapsed="false">
      <c r="A3045" s="0" t="n">
        <v>7042</v>
      </c>
      <c r="B3045" s="0" t="n">
        <v>5038</v>
      </c>
      <c r="C3045" s="1" t="str">
        <f aca="false">IF(AND(A3045=A3044,B3045-B3044=3), 1, "")</f>
        <v/>
      </c>
    </row>
    <row r="3046" customFormat="false" ht="12.8" hidden="false" customHeight="false" outlineLevel="0" collapsed="false">
      <c r="A3046" s="0" t="n">
        <v>7041</v>
      </c>
      <c r="B3046" s="0" t="n">
        <v>4783</v>
      </c>
      <c r="C3046" s="1" t="str">
        <f aca="false">IF(AND(A3046=A3045,B3046-B3045=3), 1, "")</f>
        <v/>
      </c>
    </row>
    <row r="3047" customFormat="false" ht="12.8" hidden="false" customHeight="false" outlineLevel="0" collapsed="false">
      <c r="A3047" s="0" t="n">
        <v>7041</v>
      </c>
      <c r="B3047" s="0" t="n">
        <v>4884</v>
      </c>
      <c r="C3047" s="1" t="str">
        <f aca="false">IF(AND(A3047=A3046,B3047-B3046=3), 1, "")</f>
        <v/>
      </c>
    </row>
    <row r="3048" customFormat="false" ht="12.8" hidden="false" customHeight="false" outlineLevel="0" collapsed="false">
      <c r="A3048" s="0" t="n">
        <v>7039</v>
      </c>
      <c r="B3048" s="0" t="n">
        <v>4764</v>
      </c>
      <c r="C3048" s="1" t="str">
        <f aca="false">IF(AND(A3048=A3047,B3048-B3047=3), 1, "")</f>
        <v/>
      </c>
    </row>
    <row r="3049" customFormat="false" ht="12.8" hidden="false" customHeight="false" outlineLevel="0" collapsed="false">
      <c r="A3049" s="0" t="n">
        <v>7038</v>
      </c>
      <c r="B3049" s="0" t="n">
        <v>1132</v>
      </c>
      <c r="C3049" s="1" t="str">
        <f aca="false">IF(AND(A3049=A3048,B3049-B3048=3), 1, "")</f>
        <v/>
      </c>
    </row>
    <row r="3050" customFormat="false" ht="12.8" hidden="false" customHeight="false" outlineLevel="0" collapsed="false">
      <c r="A3050" s="0" t="n">
        <v>7038</v>
      </c>
      <c r="B3050" s="0" t="n">
        <v>5705</v>
      </c>
      <c r="C3050" s="1" t="str">
        <f aca="false">IF(AND(A3050=A3049,B3050-B3049=3), 1, "")</f>
        <v/>
      </c>
    </row>
    <row r="3051" customFormat="false" ht="12.8" hidden="false" customHeight="false" outlineLevel="0" collapsed="false">
      <c r="A3051" s="0" t="n">
        <v>7038</v>
      </c>
      <c r="B3051" s="0" t="n">
        <v>8066</v>
      </c>
      <c r="C3051" s="1" t="str">
        <f aca="false">IF(AND(A3051=A3050,B3051-B3050=3), 1, "")</f>
        <v/>
      </c>
    </row>
    <row r="3052" customFormat="false" ht="12.8" hidden="false" customHeight="false" outlineLevel="0" collapsed="false">
      <c r="A3052" s="0" t="n">
        <v>7038</v>
      </c>
      <c r="B3052" s="0" t="n">
        <v>9234</v>
      </c>
      <c r="C3052" s="1" t="str">
        <f aca="false">IF(AND(A3052=A3051,B3052-B3051=3), 1, "")</f>
        <v/>
      </c>
    </row>
    <row r="3053" customFormat="false" ht="12.8" hidden="false" customHeight="false" outlineLevel="0" collapsed="false">
      <c r="A3053" s="0" t="n">
        <v>7037</v>
      </c>
      <c r="B3053" s="0" t="n">
        <v>5963</v>
      </c>
      <c r="C3053" s="1" t="str">
        <f aca="false">IF(AND(A3053=A3052,B3053-B3052=3), 1, "")</f>
        <v/>
      </c>
    </row>
    <row r="3054" customFormat="false" ht="12.8" hidden="false" customHeight="false" outlineLevel="0" collapsed="false">
      <c r="A3054" s="0" t="n">
        <v>7037</v>
      </c>
      <c r="B3054" s="0" t="n">
        <v>6500</v>
      </c>
      <c r="C3054" s="1" t="str">
        <f aca="false">IF(AND(A3054=A3053,B3054-B3053=3), 1, "")</f>
        <v/>
      </c>
    </row>
    <row r="3055" customFormat="false" ht="12.8" hidden="false" customHeight="false" outlineLevel="0" collapsed="false">
      <c r="A3055" s="0" t="n">
        <v>7036</v>
      </c>
      <c r="B3055" s="0" t="n">
        <v>7434</v>
      </c>
      <c r="C3055" s="1" t="str">
        <f aca="false">IF(AND(A3055=A3054,B3055-B3054=3), 1, "")</f>
        <v/>
      </c>
    </row>
    <row r="3056" customFormat="false" ht="12.8" hidden="false" customHeight="false" outlineLevel="0" collapsed="false">
      <c r="A3056" s="0" t="n">
        <v>7032</v>
      </c>
      <c r="B3056" s="0" t="n">
        <v>4827</v>
      </c>
      <c r="C3056" s="1" t="str">
        <f aca="false">IF(AND(A3056=A3055,B3056-B3055=3), 1, "")</f>
        <v/>
      </c>
    </row>
    <row r="3057" customFormat="false" ht="12.8" hidden="false" customHeight="false" outlineLevel="0" collapsed="false">
      <c r="A3057" s="0" t="n">
        <v>7032</v>
      </c>
      <c r="B3057" s="0" t="n">
        <v>8194</v>
      </c>
      <c r="C3057" s="1" t="str">
        <f aca="false">IF(AND(A3057=A3056,B3057-B3056=3), 1, "")</f>
        <v/>
      </c>
    </row>
    <row r="3058" customFormat="false" ht="12.8" hidden="false" customHeight="false" outlineLevel="0" collapsed="false">
      <c r="A3058" s="0" t="n">
        <v>7031</v>
      </c>
      <c r="B3058" s="0" t="n">
        <v>937</v>
      </c>
      <c r="C3058" s="1" t="str">
        <f aca="false">IF(AND(A3058=A3057,B3058-B3057=3), 1, "")</f>
        <v/>
      </c>
    </row>
    <row r="3059" customFormat="false" ht="12.8" hidden="false" customHeight="false" outlineLevel="0" collapsed="false">
      <c r="A3059" s="0" t="n">
        <v>7031</v>
      </c>
      <c r="B3059" s="0" t="n">
        <v>8554</v>
      </c>
      <c r="C3059" s="1" t="str">
        <f aca="false">IF(AND(A3059=A3058,B3059-B3058=3), 1, "")</f>
        <v/>
      </c>
    </row>
    <row r="3060" customFormat="false" ht="12.8" hidden="false" customHeight="false" outlineLevel="0" collapsed="false">
      <c r="A3060" s="0" t="n">
        <v>7029</v>
      </c>
      <c r="B3060" s="0" t="n">
        <v>6543</v>
      </c>
      <c r="C3060" s="1" t="str">
        <f aca="false">IF(AND(A3060=A3059,B3060-B3059=3), 1, "")</f>
        <v/>
      </c>
    </row>
    <row r="3061" customFormat="false" ht="12.8" hidden="false" customHeight="false" outlineLevel="0" collapsed="false">
      <c r="A3061" s="0" t="n">
        <v>7027</v>
      </c>
      <c r="B3061" s="0" t="n">
        <v>3846</v>
      </c>
      <c r="C3061" s="1" t="str">
        <f aca="false">IF(AND(A3061=A3060,B3061-B3060=3), 1, "")</f>
        <v/>
      </c>
    </row>
    <row r="3062" customFormat="false" ht="12.8" hidden="false" customHeight="false" outlineLevel="0" collapsed="false">
      <c r="A3062" s="0" t="n">
        <v>7023</v>
      </c>
      <c r="B3062" s="0" t="n">
        <v>601</v>
      </c>
      <c r="C3062" s="1" t="str">
        <f aca="false">IF(AND(A3062=A3061,B3062-B3061=3), 1, "")</f>
        <v/>
      </c>
    </row>
    <row r="3063" customFormat="false" ht="12.8" hidden="false" customHeight="false" outlineLevel="0" collapsed="false">
      <c r="A3063" s="0" t="n">
        <v>7023</v>
      </c>
      <c r="B3063" s="0" t="n">
        <v>8289</v>
      </c>
      <c r="C3063" s="1" t="str">
        <f aca="false">IF(AND(A3063=A3062,B3063-B3062=3), 1, "")</f>
        <v/>
      </c>
    </row>
    <row r="3064" customFormat="false" ht="12.8" hidden="false" customHeight="false" outlineLevel="0" collapsed="false">
      <c r="A3064" s="0" t="n">
        <v>7018</v>
      </c>
      <c r="B3064" s="0" t="n">
        <v>7533</v>
      </c>
      <c r="C3064" s="1" t="str">
        <f aca="false">IF(AND(A3064=A3063,B3064-B3063=3), 1, "")</f>
        <v/>
      </c>
    </row>
    <row r="3065" customFormat="false" ht="12.8" hidden="false" customHeight="false" outlineLevel="0" collapsed="false">
      <c r="A3065" s="0" t="n">
        <v>7017</v>
      </c>
      <c r="B3065" s="0" t="n">
        <v>1188</v>
      </c>
      <c r="C3065" s="1" t="str">
        <f aca="false">IF(AND(A3065=A3064,B3065-B3064=3), 1, "")</f>
        <v/>
      </c>
    </row>
    <row r="3066" customFormat="false" ht="12.8" hidden="false" customHeight="false" outlineLevel="0" collapsed="false">
      <c r="A3066" s="0" t="n">
        <v>7017</v>
      </c>
      <c r="B3066" s="0" t="n">
        <v>5633</v>
      </c>
      <c r="C3066" s="1" t="str">
        <f aca="false">IF(AND(A3066=A3065,B3066-B3065=3), 1, "")</f>
        <v/>
      </c>
    </row>
    <row r="3067" customFormat="false" ht="12.8" hidden="false" customHeight="false" outlineLevel="0" collapsed="false">
      <c r="A3067" s="0" t="n">
        <v>7017</v>
      </c>
      <c r="B3067" s="0" t="n">
        <v>7403</v>
      </c>
      <c r="C3067" s="1" t="str">
        <f aca="false">IF(AND(A3067=A3066,B3067-B3066=3), 1, "")</f>
        <v/>
      </c>
    </row>
    <row r="3068" customFormat="false" ht="12.8" hidden="false" customHeight="false" outlineLevel="0" collapsed="false">
      <c r="A3068" s="0" t="n">
        <v>7016</v>
      </c>
      <c r="B3068" s="0" t="n">
        <v>301</v>
      </c>
      <c r="C3068" s="1" t="str">
        <f aca="false">IF(AND(A3068=A3067,B3068-B3067=3), 1, "")</f>
        <v/>
      </c>
    </row>
    <row r="3069" customFormat="false" ht="12.8" hidden="false" customHeight="false" outlineLevel="0" collapsed="false">
      <c r="A3069" s="0" t="n">
        <v>7016</v>
      </c>
      <c r="B3069" s="0" t="n">
        <v>9242</v>
      </c>
      <c r="C3069" s="1" t="str">
        <f aca="false">IF(AND(A3069=A3068,B3069-B3068=3), 1, "")</f>
        <v/>
      </c>
    </row>
    <row r="3070" customFormat="false" ht="12.8" hidden="false" customHeight="false" outlineLevel="0" collapsed="false">
      <c r="A3070" s="0" t="n">
        <v>7015</v>
      </c>
      <c r="B3070" s="0" t="n">
        <v>106</v>
      </c>
      <c r="C3070" s="1" t="str">
        <f aca="false">IF(AND(A3070=A3069,B3070-B3069=3), 1, "")</f>
        <v/>
      </c>
    </row>
    <row r="3071" customFormat="false" ht="12.8" hidden="false" customHeight="false" outlineLevel="0" collapsed="false">
      <c r="A3071" s="0" t="n">
        <v>7015</v>
      </c>
      <c r="B3071" s="0" t="n">
        <v>2280</v>
      </c>
      <c r="C3071" s="1" t="str">
        <f aca="false">IF(AND(A3071=A3070,B3071-B3070=3), 1, "")</f>
        <v/>
      </c>
    </row>
    <row r="3072" customFormat="false" ht="12.8" hidden="false" customHeight="false" outlineLevel="0" collapsed="false">
      <c r="A3072" s="0" t="n">
        <v>7014</v>
      </c>
      <c r="B3072" s="0" t="n">
        <v>1062</v>
      </c>
      <c r="C3072" s="1" t="str">
        <f aca="false">IF(AND(A3072=A3071,B3072-B3071=3), 1, "")</f>
        <v/>
      </c>
    </row>
    <row r="3073" customFormat="false" ht="12.8" hidden="false" customHeight="false" outlineLevel="0" collapsed="false">
      <c r="A3073" s="0" t="n">
        <v>7014</v>
      </c>
      <c r="B3073" s="0" t="n">
        <v>6124</v>
      </c>
      <c r="C3073" s="1" t="str">
        <f aca="false">IF(AND(A3073=A3072,B3073-B3072=3), 1, "")</f>
        <v/>
      </c>
    </row>
    <row r="3074" customFormat="false" ht="12.8" hidden="false" customHeight="false" outlineLevel="0" collapsed="false">
      <c r="A3074" s="0" t="n">
        <v>7013</v>
      </c>
      <c r="B3074" s="0" t="n">
        <v>3630</v>
      </c>
      <c r="C3074" s="1" t="str">
        <f aca="false">IF(AND(A3074=A3073,B3074-B3073=3), 1, "")</f>
        <v/>
      </c>
    </row>
    <row r="3075" customFormat="false" ht="12.8" hidden="false" customHeight="false" outlineLevel="0" collapsed="false">
      <c r="A3075" s="0" t="n">
        <v>7012</v>
      </c>
      <c r="B3075" s="0" t="n">
        <v>4112</v>
      </c>
      <c r="C3075" s="1" t="str">
        <f aca="false">IF(AND(A3075=A3074,B3075-B3074=3), 1, "")</f>
        <v/>
      </c>
    </row>
    <row r="3076" customFormat="false" ht="12.8" hidden="false" customHeight="false" outlineLevel="0" collapsed="false">
      <c r="A3076" s="0" t="n">
        <v>7009</v>
      </c>
      <c r="B3076" s="0" t="n">
        <v>6136</v>
      </c>
      <c r="C3076" s="1" t="str">
        <f aca="false">IF(AND(A3076=A3075,B3076-B3075=3), 1, "")</f>
        <v/>
      </c>
    </row>
    <row r="3077" customFormat="false" ht="12.8" hidden="false" customHeight="false" outlineLevel="0" collapsed="false">
      <c r="A3077" s="0" t="n">
        <v>7008</v>
      </c>
      <c r="B3077" s="0" t="n">
        <v>6162</v>
      </c>
      <c r="C3077" s="1" t="str">
        <f aca="false">IF(AND(A3077=A3076,B3077-B3076=3), 1, "")</f>
        <v/>
      </c>
    </row>
    <row r="3078" customFormat="false" ht="12.8" hidden="false" customHeight="false" outlineLevel="0" collapsed="false">
      <c r="A3078" s="0" t="n">
        <v>7006</v>
      </c>
      <c r="B3078" s="0" t="n">
        <v>6707</v>
      </c>
      <c r="C3078" s="1" t="str">
        <f aca="false">IF(AND(A3078=A3077,B3078-B3077=3), 1, "")</f>
        <v/>
      </c>
    </row>
    <row r="3079" customFormat="false" ht="12.8" hidden="false" customHeight="false" outlineLevel="0" collapsed="false">
      <c r="A3079" s="0" t="n">
        <v>7006</v>
      </c>
      <c r="B3079" s="0" t="n">
        <v>7462</v>
      </c>
      <c r="C3079" s="1" t="str">
        <f aca="false">IF(AND(A3079=A3078,B3079-B3078=3), 1, "")</f>
        <v/>
      </c>
    </row>
    <row r="3080" customFormat="false" ht="12.8" hidden="false" customHeight="false" outlineLevel="0" collapsed="false">
      <c r="A3080" s="0" t="n">
        <v>7004</v>
      </c>
      <c r="B3080" s="0" t="n">
        <v>4227</v>
      </c>
      <c r="C3080" s="1" t="str">
        <f aca="false">IF(AND(A3080=A3079,B3080-B3079=3), 1, "")</f>
        <v/>
      </c>
    </row>
    <row r="3081" customFormat="false" ht="12.8" hidden="false" customHeight="false" outlineLevel="0" collapsed="false">
      <c r="A3081" s="0" t="n">
        <v>7004</v>
      </c>
      <c r="B3081" s="0" t="n">
        <v>5036</v>
      </c>
      <c r="C3081" s="1" t="str">
        <f aca="false">IF(AND(A3081=A3080,B3081-B3080=3), 1, "")</f>
        <v/>
      </c>
    </row>
    <row r="3082" customFormat="false" ht="12.8" hidden="false" customHeight="false" outlineLevel="0" collapsed="false">
      <c r="A3082" s="0" t="n">
        <v>7003</v>
      </c>
      <c r="B3082" s="0" t="n">
        <v>1442</v>
      </c>
      <c r="C3082" s="1" t="str">
        <f aca="false">IF(AND(A3082=A3081,B3082-B3081=3), 1, "")</f>
        <v/>
      </c>
    </row>
    <row r="3083" customFormat="false" ht="12.8" hidden="false" customHeight="false" outlineLevel="0" collapsed="false">
      <c r="A3083" s="0" t="n">
        <v>7003</v>
      </c>
      <c r="B3083" s="0" t="n">
        <v>7037</v>
      </c>
      <c r="C3083" s="1" t="str">
        <f aca="false">IF(AND(A3083=A3082,B3083-B3082=3), 1, "")</f>
        <v/>
      </c>
    </row>
    <row r="3084" customFormat="false" ht="12.8" hidden="false" customHeight="false" outlineLevel="0" collapsed="false">
      <c r="A3084" s="0" t="n">
        <v>7003</v>
      </c>
      <c r="B3084" s="0" t="n">
        <v>8288</v>
      </c>
      <c r="C3084" s="1" t="str">
        <f aca="false">IF(AND(A3084=A3083,B3084-B3083=3), 1, "")</f>
        <v/>
      </c>
    </row>
    <row r="3085" customFormat="false" ht="12.8" hidden="false" customHeight="false" outlineLevel="0" collapsed="false">
      <c r="A3085" s="0" t="n">
        <v>7000</v>
      </c>
      <c r="B3085" s="0" t="n">
        <v>9661</v>
      </c>
      <c r="C3085" s="1" t="str">
        <f aca="false">IF(AND(A3085=A3084,B3085-B3084=3), 1, "")</f>
        <v/>
      </c>
    </row>
    <row r="3086" customFormat="false" ht="12.8" hidden="false" customHeight="false" outlineLevel="0" collapsed="false">
      <c r="A3086" s="0" t="n">
        <v>6997</v>
      </c>
      <c r="B3086" s="0" t="n">
        <v>1309</v>
      </c>
      <c r="C3086" s="1" t="str">
        <f aca="false">IF(AND(A3086=A3085,B3086-B3085=3), 1, "")</f>
        <v/>
      </c>
    </row>
    <row r="3087" customFormat="false" ht="12.8" hidden="false" customHeight="false" outlineLevel="0" collapsed="false">
      <c r="A3087" s="0" t="n">
        <v>6996</v>
      </c>
      <c r="B3087" s="0" t="n">
        <v>7205</v>
      </c>
      <c r="C3087" s="1" t="str">
        <f aca="false">IF(AND(A3087=A3086,B3087-B3086=3), 1, "")</f>
        <v/>
      </c>
    </row>
    <row r="3088" customFormat="false" ht="12.8" hidden="false" customHeight="false" outlineLevel="0" collapsed="false">
      <c r="A3088" s="0" t="n">
        <v>6995</v>
      </c>
      <c r="B3088" s="0" t="n">
        <v>5487</v>
      </c>
      <c r="C3088" s="1" t="str">
        <f aca="false">IF(AND(A3088=A3087,B3088-B3087=3), 1, "")</f>
        <v/>
      </c>
    </row>
    <row r="3089" customFormat="false" ht="12.8" hidden="false" customHeight="false" outlineLevel="0" collapsed="false">
      <c r="A3089" s="0" t="n">
        <v>6994</v>
      </c>
      <c r="B3089" s="0" t="n">
        <v>5485</v>
      </c>
      <c r="C3089" s="1" t="str">
        <f aca="false">IF(AND(A3089=A3088,B3089-B3088=3), 1, "")</f>
        <v/>
      </c>
    </row>
    <row r="3090" customFormat="false" ht="12.8" hidden="false" customHeight="false" outlineLevel="0" collapsed="false">
      <c r="A3090" s="0" t="n">
        <v>6994</v>
      </c>
      <c r="B3090" s="0" t="n">
        <v>8614</v>
      </c>
      <c r="C3090" s="1" t="str">
        <f aca="false">IF(AND(A3090=A3089,B3090-B3089=3), 1, "")</f>
        <v/>
      </c>
    </row>
    <row r="3091" customFormat="false" ht="12.8" hidden="false" customHeight="false" outlineLevel="0" collapsed="false">
      <c r="A3091" s="0" t="n">
        <v>6992</v>
      </c>
      <c r="B3091" s="0" t="n">
        <v>4961</v>
      </c>
      <c r="C3091" s="1" t="str">
        <f aca="false">IF(AND(A3091=A3090,B3091-B3090=3), 1, "")</f>
        <v/>
      </c>
    </row>
    <row r="3092" customFormat="false" ht="12.8" hidden="false" customHeight="false" outlineLevel="0" collapsed="false">
      <c r="A3092" s="0" t="n">
        <v>6992</v>
      </c>
      <c r="B3092" s="0" t="n">
        <v>8583</v>
      </c>
      <c r="C3092" s="1" t="str">
        <f aca="false">IF(AND(A3092=A3091,B3092-B3091=3), 1, "")</f>
        <v/>
      </c>
    </row>
    <row r="3093" customFormat="false" ht="12.8" hidden="false" customHeight="false" outlineLevel="0" collapsed="false">
      <c r="A3093" s="0" t="n">
        <v>6990</v>
      </c>
      <c r="B3093" s="0" t="n">
        <v>6320</v>
      </c>
      <c r="C3093" s="1" t="str">
        <f aca="false">IF(AND(A3093=A3092,B3093-B3092=3), 1, "")</f>
        <v/>
      </c>
    </row>
    <row r="3094" customFormat="false" ht="12.8" hidden="false" customHeight="false" outlineLevel="0" collapsed="false">
      <c r="A3094" s="0" t="n">
        <v>6989</v>
      </c>
      <c r="B3094" s="0" t="n">
        <v>4343</v>
      </c>
      <c r="C3094" s="1" t="str">
        <f aca="false">IF(AND(A3094=A3093,B3094-B3093=3), 1, "")</f>
        <v/>
      </c>
    </row>
    <row r="3095" customFormat="false" ht="12.8" hidden="false" customHeight="false" outlineLevel="0" collapsed="false">
      <c r="A3095" s="0" t="n">
        <v>6989</v>
      </c>
      <c r="B3095" s="0" t="n">
        <v>6000</v>
      </c>
      <c r="C3095" s="1" t="str">
        <f aca="false">IF(AND(A3095=A3094,B3095-B3094=3), 1, "")</f>
        <v/>
      </c>
    </row>
    <row r="3096" customFormat="false" ht="12.8" hidden="false" customHeight="false" outlineLevel="0" collapsed="false">
      <c r="A3096" s="0" t="n">
        <v>6989</v>
      </c>
      <c r="B3096" s="0" t="n">
        <v>6755</v>
      </c>
      <c r="C3096" s="1" t="str">
        <f aca="false">IF(AND(A3096=A3095,B3096-B3095=3), 1, "")</f>
        <v/>
      </c>
    </row>
    <row r="3097" customFormat="false" ht="12.8" hidden="false" customHeight="false" outlineLevel="0" collapsed="false">
      <c r="A3097" s="0" t="n">
        <v>6989</v>
      </c>
      <c r="B3097" s="0" t="n">
        <v>9475</v>
      </c>
      <c r="C3097" s="1" t="str">
        <f aca="false">IF(AND(A3097=A3096,B3097-B3096=3), 1, "")</f>
        <v/>
      </c>
    </row>
    <row r="3098" customFormat="false" ht="12.8" hidden="false" customHeight="false" outlineLevel="0" collapsed="false">
      <c r="A3098" s="0" t="n">
        <v>6987</v>
      </c>
      <c r="B3098" s="0" t="n">
        <v>1766</v>
      </c>
      <c r="C3098" s="1" t="str">
        <f aca="false">IF(AND(A3098=A3097,B3098-B3097=3), 1, "")</f>
        <v/>
      </c>
    </row>
    <row r="3099" customFormat="false" ht="12.8" hidden="false" customHeight="false" outlineLevel="0" collapsed="false">
      <c r="A3099" s="0" t="n">
        <v>6987</v>
      </c>
      <c r="B3099" s="0" t="n">
        <v>2020</v>
      </c>
      <c r="C3099" s="1" t="str">
        <f aca="false">IF(AND(A3099=A3098,B3099-B3098=3), 1, "")</f>
        <v/>
      </c>
    </row>
    <row r="3100" customFormat="false" ht="12.8" hidden="false" customHeight="false" outlineLevel="0" collapsed="false">
      <c r="A3100" s="0" t="n">
        <v>6986</v>
      </c>
      <c r="B3100" s="0" t="n">
        <v>4146</v>
      </c>
      <c r="C3100" s="1" t="str">
        <f aca="false">IF(AND(A3100=A3099,B3100-B3099=3), 1, "")</f>
        <v/>
      </c>
    </row>
    <row r="3101" customFormat="false" ht="12.8" hidden="false" customHeight="false" outlineLevel="0" collapsed="false">
      <c r="A3101" s="0" t="n">
        <v>6985</v>
      </c>
      <c r="B3101" s="0" t="n">
        <v>472</v>
      </c>
      <c r="C3101" s="1" t="str">
        <f aca="false">IF(AND(A3101=A3100,B3101-B3100=3), 1, "")</f>
        <v/>
      </c>
    </row>
    <row r="3102" customFormat="false" ht="12.8" hidden="false" customHeight="false" outlineLevel="0" collapsed="false">
      <c r="A3102" s="0" t="n">
        <v>6985</v>
      </c>
      <c r="B3102" s="0" t="n">
        <v>1793</v>
      </c>
      <c r="C3102" s="1" t="str">
        <f aca="false">IF(AND(A3102=A3101,B3102-B3101=3), 1, "")</f>
        <v/>
      </c>
    </row>
    <row r="3103" customFormat="false" ht="12.8" hidden="false" customHeight="false" outlineLevel="0" collapsed="false">
      <c r="A3103" s="0" t="n">
        <v>6985</v>
      </c>
      <c r="B3103" s="0" t="n">
        <v>2422</v>
      </c>
      <c r="C3103" s="1" t="str">
        <f aca="false">IF(AND(A3103=A3102,B3103-B3102=3), 1, "")</f>
        <v/>
      </c>
    </row>
    <row r="3104" customFormat="false" ht="12.8" hidden="false" customHeight="false" outlineLevel="0" collapsed="false">
      <c r="A3104" s="0" t="n">
        <v>6985</v>
      </c>
      <c r="B3104" s="0" t="n">
        <v>8234</v>
      </c>
      <c r="C3104" s="1" t="str">
        <f aca="false">IF(AND(A3104=A3103,B3104-B3103=3), 1, "")</f>
        <v/>
      </c>
    </row>
    <row r="3105" customFormat="false" ht="12.8" hidden="false" customHeight="false" outlineLevel="0" collapsed="false">
      <c r="A3105" s="0" t="n">
        <v>6984</v>
      </c>
      <c r="B3105" s="0" t="n">
        <v>2242</v>
      </c>
      <c r="C3105" s="1" t="str">
        <f aca="false">IF(AND(A3105=A3104,B3105-B3104=3), 1, "")</f>
        <v/>
      </c>
    </row>
    <row r="3106" customFormat="false" ht="12.8" hidden="false" customHeight="false" outlineLevel="0" collapsed="false">
      <c r="A3106" s="0" t="n">
        <v>6984</v>
      </c>
      <c r="B3106" s="0" t="n">
        <v>4687</v>
      </c>
      <c r="C3106" s="1" t="str">
        <f aca="false">IF(AND(A3106=A3105,B3106-B3105=3), 1, "")</f>
        <v/>
      </c>
    </row>
    <row r="3107" customFormat="false" ht="12.8" hidden="false" customHeight="false" outlineLevel="0" collapsed="false">
      <c r="A3107" s="0" t="n">
        <v>6979</v>
      </c>
      <c r="B3107" s="0" t="n">
        <v>5718</v>
      </c>
      <c r="C3107" s="1" t="str">
        <f aca="false">IF(AND(A3107=A3106,B3107-B3106=3), 1, "")</f>
        <v/>
      </c>
    </row>
    <row r="3108" customFormat="false" ht="12.8" hidden="false" customHeight="false" outlineLevel="0" collapsed="false">
      <c r="A3108" s="0" t="n">
        <v>6976</v>
      </c>
      <c r="B3108" s="0" t="n">
        <v>1463</v>
      </c>
      <c r="C3108" s="1" t="str">
        <f aca="false">IF(AND(A3108=A3107,B3108-B3107=3), 1, "")</f>
        <v/>
      </c>
    </row>
    <row r="3109" customFormat="false" ht="12.8" hidden="false" customHeight="false" outlineLevel="0" collapsed="false">
      <c r="A3109" s="0" t="n">
        <v>6976</v>
      </c>
      <c r="B3109" s="0" t="n">
        <v>3685</v>
      </c>
      <c r="C3109" s="1" t="str">
        <f aca="false">IF(AND(A3109=A3108,B3109-B3108=3), 1, "")</f>
        <v/>
      </c>
    </row>
    <row r="3110" customFormat="false" ht="12.8" hidden="false" customHeight="false" outlineLevel="0" collapsed="false">
      <c r="A3110" s="0" t="n">
        <v>6975</v>
      </c>
      <c r="B3110" s="0" t="n">
        <v>1866</v>
      </c>
      <c r="C3110" s="1" t="str">
        <f aca="false">IF(AND(A3110=A3109,B3110-B3109=3), 1, "")</f>
        <v/>
      </c>
    </row>
    <row r="3111" customFormat="false" ht="12.8" hidden="false" customHeight="false" outlineLevel="0" collapsed="false">
      <c r="A3111" s="0" t="n">
        <v>6975</v>
      </c>
      <c r="B3111" s="0" t="n">
        <v>2720</v>
      </c>
      <c r="C3111" s="1" t="str">
        <f aca="false">IF(AND(A3111=A3110,B3111-B3110=3), 1, "")</f>
        <v/>
      </c>
    </row>
    <row r="3112" customFormat="false" ht="12.8" hidden="false" customHeight="false" outlineLevel="0" collapsed="false">
      <c r="A3112" s="0" t="n">
        <v>6975</v>
      </c>
      <c r="B3112" s="0" t="n">
        <v>2730</v>
      </c>
      <c r="C3112" s="1" t="str">
        <f aca="false">IF(AND(A3112=A3111,B3112-B3111=3), 1, "")</f>
        <v/>
      </c>
    </row>
    <row r="3113" customFormat="false" ht="12.8" hidden="false" customHeight="false" outlineLevel="0" collapsed="false">
      <c r="A3113" s="0" t="n">
        <v>6975</v>
      </c>
      <c r="B3113" s="0" t="n">
        <v>5922</v>
      </c>
      <c r="C3113" s="1" t="str">
        <f aca="false">IF(AND(A3113=A3112,B3113-B3112=3), 1, "")</f>
        <v/>
      </c>
    </row>
    <row r="3114" customFormat="false" ht="12.8" hidden="false" customHeight="false" outlineLevel="0" collapsed="false">
      <c r="A3114" s="0" t="n">
        <v>6975</v>
      </c>
      <c r="B3114" s="0" t="n">
        <v>7173</v>
      </c>
      <c r="C3114" s="1" t="str">
        <f aca="false">IF(AND(A3114=A3113,B3114-B3113=3), 1, "")</f>
        <v/>
      </c>
    </row>
    <row r="3115" customFormat="false" ht="12.8" hidden="false" customHeight="false" outlineLevel="0" collapsed="false">
      <c r="A3115" s="0" t="n">
        <v>6974</v>
      </c>
      <c r="B3115" s="0" t="n">
        <v>2373</v>
      </c>
      <c r="C3115" s="1" t="str">
        <f aca="false">IF(AND(A3115=A3114,B3115-B3114=3), 1, "")</f>
        <v/>
      </c>
    </row>
    <row r="3116" customFormat="false" ht="12.8" hidden="false" customHeight="false" outlineLevel="0" collapsed="false">
      <c r="A3116" s="0" t="n">
        <v>6974</v>
      </c>
      <c r="B3116" s="0" t="n">
        <v>7314</v>
      </c>
      <c r="C3116" s="1" t="str">
        <f aca="false">IF(AND(A3116=A3115,B3116-B3115=3), 1, "")</f>
        <v/>
      </c>
    </row>
    <row r="3117" customFormat="false" ht="12.8" hidden="false" customHeight="false" outlineLevel="0" collapsed="false">
      <c r="A3117" s="0" t="n">
        <v>6971</v>
      </c>
      <c r="B3117" s="0" t="n">
        <v>7599</v>
      </c>
      <c r="C3117" s="1" t="str">
        <f aca="false">IF(AND(A3117=A3116,B3117-B3116=3), 1, "")</f>
        <v/>
      </c>
    </row>
    <row r="3118" customFormat="false" ht="12.8" hidden="false" customHeight="false" outlineLevel="0" collapsed="false">
      <c r="A3118" s="0" t="n">
        <v>6969</v>
      </c>
      <c r="B3118" s="0" t="n">
        <v>6996</v>
      </c>
      <c r="C3118" s="1" t="str">
        <f aca="false">IF(AND(A3118=A3117,B3118-B3117=3), 1, "")</f>
        <v/>
      </c>
    </row>
    <row r="3119" customFormat="false" ht="12.8" hidden="false" customHeight="false" outlineLevel="0" collapsed="false">
      <c r="A3119" s="0" t="n">
        <v>6968</v>
      </c>
      <c r="B3119" s="0" t="n">
        <v>3901</v>
      </c>
      <c r="C3119" s="1" t="str">
        <f aca="false">IF(AND(A3119=A3118,B3119-B3118=3), 1, "")</f>
        <v/>
      </c>
    </row>
    <row r="3120" customFormat="false" ht="12.8" hidden="false" customHeight="false" outlineLevel="0" collapsed="false">
      <c r="A3120" s="0" t="n">
        <v>6968</v>
      </c>
      <c r="B3120" s="0" t="n">
        <v>8040</v>
      </c>
      <c r="C3120" s="1" t="str">
        <f aca="false">IF(AND(A3120=A3119,B3120-B3119=3), 1, "")</f>
        <v/>
      </c>
    </row>
    <row r="3121" customFormat="false" ht="12.8" hidden="false" customHeight="false" outlineLevel="0" collapsed="false">
      <c r="A3121" s="0" t="n">
        <v>6967</v>
      </c>
      <c r="B3121" s="0" t="n">
        <v>9895</v>
      </c>
      <c r="C3121" s="1" t="str">
        <f aca="false">IF(AND(A3121=A3120,B3121-B3120=3), 1, "")</f>
        <v/>
      </c>
    </row>
    <row r="3122" customFormat="false" ht="12.8" hidden="false" customHeight="false" outlineLevel="0" collapsed="false">
      <c r="A3122" s="0" t="n">
        <v>6966</v>
      </c>
      <c r="B3122" s="0" t="n">
        <v>134</v>
      </c>
      <c r="C3122" s="1" t="str">
        <f aca="false">IF(AND(A3122=A3121,B3122-B3121=3), 1, "")</f>
        <v/>
      </c>
    </row>
    <row r="3123" customFormat="false" ht="12.8" hidden="false" customHeight="false" outlineLevel="0" collapsed="false">
      <c r="A3123" s="0" t="n">
        <v>6966</v>
      </c>
      <c r="B3123" s="0" t="n">
        <v>196</v>
      </c>
      <c r="C3123" s="1" t="str">
        <f aca="false">IF(AND(A3123=A3122,B3123-B3122=3), 1, "")</f>
        <v/>
      </c>
    </row>
    <row r="3124" customFormat="false" ht="12.8" hidden="false" customHeight="false" outlineLevel="0" collapsed="false">
      <c r="A3124" s="0" t="n">
        <v>6966</v>
      </c>
      <c r="B3124" s="0" t="n">
        <v>6929</v>
      </c>
      <c r="C3124" s="1" t="str">
        <f aca="false">IF(AND(A3124=A3123,B3124-B3123=3), 1, "")</f>
        <v/>
      </c>
    </row>
    <row r="3125" customFormat="false" ht="12.8" hidden="false" customHeight="false" outlineLevel="0" collapsed="false">
      <c r="A3125" s="0" t="n">
        <v>6964</v>
      </c>
      <c r="B3125" s="0" t="n">
        <v>2436</v>
      </c>
      <c r="C3125" s="1" t="str">
        <f aca="false">IF(AND(A3125=A3124,B3125-B3124=3), 1, "")</f>
        <v/>
      </c>
    </row>
    <row r="3126" customFormat="false" ht="12.8" hidden="false" customHeight="false" outlineLevel="0" collapsed="false">
      <c r="A3126" s="0" t="n">
        <v>6964</v>
      </c>
      <c r="B3126" s="0" t="n">
        <v>6199</v>
      </c>
      <c r="C3126" s="1" t="str">
        <f aca="false">IF(AND(A3126=A3125,B3126-B3125=3), 1, "")</f>
        <v/>
      </c>
    </row>
    <row r="3127" customFormat="false" ht="12.8" hidden="false" customHeight="false" outlineLevel="0" collapsed="false">
      <c r="A3127" s="0" t="n">
        <v>6963</v>
      </c>
      <c r="B3127" s="0" t="n">
        <v>1223</v>
      </c>
      <c r="C3127" s="1" t="str">
        <f aca="false">IF(AND(A3127=A3126,B3127-B3126=3), 1, "")</f>
        <v/>
      </c>
    </row>
    <row r="3128" customFormat="false" ht="12.8" hidden="false" customHeight="false" outlineLevel="0" collapsed="false">
      <c r="A3128" s="0" t="n">
        <v>6963</v>
      </c>
      <c r="B3128" s="0" t="n">
        <v>6328</v>
      </c>
      <c r="C3128" s="1" t="str">
        <f aca="false">IF(AND(A3128=A3127,B3128-B3127=3), 1, "")</f>
        <v/>
      </c>
    </row>
    <row r="3129" customFormat="false" ht="12.8" hidden="false" customHeight="false" outlineLevel="0" collapsed="false">
      <c r="A3129" s="0" t="n">
        <v>6962</v>
      </c>
      <c r="B3129" s="0" t="n">
        <v>2941</v>
      </c>
      <c r="C3129" s="1" t="str">
        <f aca="false">IF(AND(A3129=A3128,B3129-B3128=3), 1, "")</f>
        <v/>
      </c>
    </row>
    <row r="3130" customFormat="false" ht="12.8" hidden="false" customHeight="false" outlineLevel="0" collapsed="false">
      <c r="A3130" s="0" t="n">
        <v>6961</v>
      </c>
      <c r="B3130" s="0" t="n">
        <v>6025</v>
      </c>
      <c r="C3130" s="1" t="str">
        <f aca="false">IF(AND(A3130=A3129,B3130-B3129=3), 1, "")</f>
        <v/>
      </c>
    </row>
    <row r="3131" customFormat="false" ht="12.8" hidden="false" customHeight="false" outlineLevel="0" collapsed="false">
      <c r="A3131" s="0" t="n">
        <v>6960</v>
      </c>
      <c r="B3131" s="0" t="n">
        <v>4618</v>
      </c>
      <c r="C3131" s="1" t="str">
        <f aca="false">IF(AND(A3131=A3130,B3131-B3130=3), 1, "")</f>
        <v/>
      </c>
    </row>
    <row r="3132" customFormat="false" ht="12.8" hidden="false" customHeight="false" outlineLevel="0" collapsed="false">
      <c r="A3132" s="0" t="n">
        <v>6960</v>
      </c>
      <c r="B3132" s="0" t="n">
        <v>6154</v>
      </c>
      <c r="C3132" s="1" t="str">
        <f aca="false">IF(AND(A3132=A3131,B3132-B3131=3), 1, "")</f>
        <v/>
      </c>
    </row>
    <row r="3133" customFormat="false" ht="12.8" hidden="false" customHeight="false" outlineLevel="0" collapsed="false">
      <c r="A3133" s="0" t="n">
        <v>6959</v>
      </c>
      <c r="B3133" s="0" t="n">
        <v>811</v>
      </c>
      <c r="C3133" s="1" t="str">
        <f aca="false">IF(AND(A3133=A3132,B3133-B3132=3), 1, "")</f>
        <v/>
      </c>
    </row>
    <row r="3134" customFormat="false" ht="12.8" hidden="false" customHeight="false" outlineLevel="0" collapsed="false">
      <c r="A3134" s="0" t="n">
        <v>6958</v>
      </c>
      <c r="B3134" s="0" t="n">
        <v>2442</v>
      </c>
      <c r="C3134" s="1" t="str">
        <f aca="false">IF(AND(A3134=A3133,B3134-B3133=3), 1, "")</f>
        <v/>
      </c>
    </row>
    <row r="3135" customFormat="false" ht="12.8" hidden="false" customHeight="false" outlineLevel="0" collapsed="false">
      <c r="A3135" s="0" t="n">
        <v>6953</v>
      </c>
      <c r="B3135" s="0" t="n">
        <v>614</v>
      </c>
      <c r="C3135" s="1" t="str">
        <f aca="false">IF(AND(A3135=A3134,B3135-B3134=3), 1, "")</f>
        <v/>
      </c>
    </row>
    <row r="3136" customFormat="false" ht="12.8" hidden="false" customHeight="false" outlineLevel="0" collapsed="false">
      <c r="A3136" s="0" t="n">
        <v>6953</v>
      </c>
      <c r="B3136" s="0" t="n">
        <v>683</v>
      </c>
      <c r="C3136" s="1" t="str">
        <f aca="false">IF(AND(A3136=A3135,B3136-B3135=3), 1, "")</f>
        <v/>
      </c>
    </row>
    <row r="3137" customFormat="false" ht="12.8" hidden="false" customHeight="false" outlineLevel="0" collapsed="false">
      <c r="A3137" s="0" t="n">
        <v>6952</v>
      </c>
      <c r="B3137" s="0" t="n">
        <v>163</v>
      </c>
      <c r="C3137" s="1" t="str">
        <f aca="false">IF(AND(A3137=A3136,B3137-B3136=3), 1, "")</f>
        <v/>
      </c>
    </row>
    <row r="3138" customFormat="false" ht="12.8" hidden="false" customHeight="false" outlineLevel="0" collapsed="false">
      <c r="A3138" s="0" t="n">
        <v>6952</v>
      </c>
      <c r="B3138" s="0" t="n">
        <v>4321</v>
      </c>
      <c r="C3138" s="1" t="str">
        <f aca="false">IF(AND(A3138=A3137,B3138-B3137=3), 1, "")</f>
        <v/>
      </c>
    </row>
    <row r="3139" customFormat="false" ht="12.8" hidden="false" customHeight="false" outlineLevel="0" collapsed="false">
      <c r="A3139" s="0" t="n">
        <v>6951</v>
      </c>
      <c r="B3139" s="0" t="n">
        <v>3863</v>
      </c>
      <c r="C3139" s="1" t="str">
        <f aca="false">IF(AND(A3139=A3138,B3139-B3138=3), 1, "")</f>
        <v/>
      </c>
    </row>
    <row r="3140" customFormat="false" ht="12.8" hidden="false" customHeight="false" outlineLevel="0" collapsed="false">
      <c r="A3140" s="0" t="n">
        <v>6950</v>
      </c>
      <c r="B3140" s="0" t="n">
        <v>6154</v>
      </c>
      <c r="C3140" s="1" t="str">
        <f aca="false">IF(AND(A3140=A3139,B3140-B3139=3), 1, "")</f>
        <v/>
      </c>
    </row>
    <row r="3141" customFormat="false" ht="12.8" hidden="false" customHeight="false" outlineLevel="0" collapsed="false">
      <c r="A3141" s="0" t="n">
        <v>6949</v>
      </c>
      <c r="B3141" s="0" t="n">
        <v>3591</v>
      </c>
      <c r="C3141" s="1" t="str">
        <f aca="false">IF(AND(A3141=A3140,B3141-B3140=3), 1, "")</f>
        <v/>
      </c>
    </row>
    <row r="3142" customFormat="false" ht="12.8" hidden="false" customHeight="false" outlineLevel="0" collapsed="false">
      <c r="A3142" s="0" t="n">
        <v>6948</v>
      </c>
      <c r="B3142" s="0" t="n">
        <v>1161</v>
      </c>
      <c r="C3142" s="1" t="str">
        <f aca="false">IF(AND(A3142=A3141,B3142-B3141=3), 1, "")</f>
        <v/>
      </c>
    </row>
    <row r="3143" customFormat="false" ht="12.8" hidden="false" customHeight="false" outlineLevel="0" collapsed="false">
      <c r="A3143" s="0" t="n">
        <v>6948</v>
      </c>
      <c r="B3143" s="0" t="n">
        <v>5618</v>
      </c>
      <c r="C3143" s="1" t="str">
        <f aca="false">IF(AND(A3143=A3142,B3143-B3142=3), 1, "")</f>
        <v/>
      </c>
    </row>
    <row r="3144" customFormat="false" ht="12.8" hidden="false" customHeight="false" outlineLevel="0" collapsed="false">
      <c r="A3144" s="0" t="n">
        <v>6948</v>
      </c>
      <c r="B3144" s="0" t="n">
        <v>9357</v>
      </c>
      <c r="C3144" s="1" t="str">
        <f aca="false">IF(AND(A3144=A3143,B3144-B3143=3), 1, "")</f>
        <v/>
      </c>
    </row>
    <row r="3145" customFormat="false" ht="12.8" hidden="false" customHeight="false" outlineLevel="0" collapsed="false">
      <c r="A3145" s="0" t="n">
        <v>6947</v>
      </c>
      <c r="B3145" s="0" t="n">
        <v>4838</v>
      </c>
      <c r="C3145" s="1" t="str">
        <f aca="false">IF(AND(A3145=A3144,B3145-B3144=3), 1, "")</f>
        <v/>
      </c>
    </row>
    <row r="3146" customFormat="false" ht="12.8" hidden="false" customHeight="false" outlineLevel="0" collapsed="false">
      <c r="A3146" s="0" t="n">
        <v>6945</v>
      </c>
      <c r="B3146" s="0" t="n">
        <v>9300</v>
      </c>
      <c r="C3146" s="1" t="str">
        <f aca="false">IF(AND(A3146=A3145,B3146-B3145=3), 1, "")</f>
        <v/>
      </c>
    </row>
    <row r="3147" customFormat="false" ht="12.8" hidden="false" customHeight="false" outlineLevel="0" collapsed="false">
      <c r="A3147" s="0" t="n">
        <v>6944</v>
      </c>
      <c r="B3147" s="0" t="n">
        <v>616</v>
      </c>
      <c r="C3147" s="1" t="str">
        <f aca="false">IF(AND(A3147=A3146,B3147-B3146=3), 1, "")</f>
        <v/>
      </c>
    </row>
    <row r="3148" customFormat="false" ht="12.8" hidden="false" customHeight="false" outlineLevel="0" collapsed="false">
      <c r="A3148" s="0" t="n">
        <v>6943</v>
      </c>
      <c r="B3148" s="0" t="n">
        <v>9438</v>
      </c>
      <c r="C3148" s="1" t="str">
        <f aca="false">IF(AND(A3148=A3147,B3148-B3147=3), 1, "")</f>
        <v/>
      </c>
    </row>
    <row r="3149" customFormat="false" ht="12.8" hidden="false" customHeight="false" outlineLevel="0" collapsed="false">
      <c r="A3149" s="0" t="n">
        <v>6942</v>
      </c>
      <c r="B3149" s="0" t="n">
        <v>1511</v>
      </c>
      <c r="C3149" s="1" t="str">
        <f aca="false">IF(AND(A3149=A3148,B3149-B3148=3), 1, "")</f>
        <v/>
      </c>
    </row>
    <row r="3150" customFormat="false" ht="12.8" hidden="false" customHeight="false" outlineLevel="0" collapsed="false">
      <c r="A3150" s="0" t="n">
        <v>6941</v>
      </c>
      <c r="B3150" s="0" t="n">
        <v>5909</v>
      </c>
      <c r="C3150" s="1" t="str">
        <f aca="false">IF(AND(A3150=A3149,B3150-B3149=3), 1, "")</f>
        <v/>
      </c>
    </row>
    <row r="3151" customFormat="false" ht="12.8" hidden="false" customHeight="false" outlineLevel="0" collapsed="false">
      <c r="A3151" s="0" t="n">
        <v>6940</v>
      </c>
      <c r="B3151" s="0" t="n">
        <v>4686</v>
      </c>
      <c r="C3151" s="1" t="str">
        <f aca="false">IF(AND(A3151=A3150,B3151-B3150=3), 1, "")</f>
        <v/>
      </c>
    </row>
    <row r="3152" customFormat="false" ht="12.8" hidden="false" customHeight="false" outlineLevel="0" collapsed="false">
      <c r="A3152" s="0" t="n">
        <v>6938</v>
      </c>
      <c r="B3152" s="0" t="n">
        <v>5410</v>
      </c>
      <c r="C3152" s="1" t="str">
        <f aca="false">IF(AND(A3152=A3151,B3152-B3151=3), 1, "")</f>
        <v/>
      </c>
    </row>
    <row r="3153" customFormat="false" ht="12.8" hidden="false" customHeight="false" outlineLevel="0" collapsed="false">
      <c r="A3153" s="0" t="n">
        <v>6938</v>
      </c>
      <c r="B3153" s="0" t="n">
        <v>6015</v>
      </c>
      <c r="C3153" s="1" t="str">
        <f aca="false">IF(AND(A3153=A3152,B3153-B3152=3), 1, "")</f>
        <v/>
      </c>
    </row>
    <row r="3154" customFormat="false" ht="12.8" hidden="false" customHeight="false" outlineLevel="0" collapsed="false">
      <c r="A3154" s="0" t="n">
        <v>6938</v>
      </c>
      <c r="B3154" s="0" t="n">
        <v>8593</v>
      </c>
      <c r="C3154" s="1" t="str">
        <f aca="false">IF(AND(A3154=A3153,B3154-B3153=3), 1, "")</f>
        <v/>
      </c>
    </row>
    <row r="3155" customFormat="false" ht="12.8" hidden="false" customHeight="false" outlineLevel="0" collapsed="false">
      <c r="A3155" s="0" t="n">
        <v>6938</v>
      </c>
      <c r="B3155" s="0" t="n">
        <v>8698</v>
      </c>
      <c r="C3155" s="1" t="str">
        <f aca="false">IF(AND(A3155=A3154,B3155-B3154=3), 1, "")</f>
        <v/>
      </c>
    </row>
    <row r="3156" customFormat="false" ht="12.8" hidden="false" customHeight="false" outlineLevel="0" collapsed="false">
      <c r="A3156" s="0" t="n">
        <v>6935</v>
      </c>
      <c r="B3156" s="0" t="n">
        <v>7928</v>
      </c>
      <c r="C3156" s="1" t="str">
        <f aca="false">IF(AND(A3156=A3155,B3156-B3155=3), 1, "")</f>
        <v/>
      </c>
    </row>
    <row r="3157" customFormat="false" ht="12.8" hidden="false" customHeight="false" outlineLevel="0" collapsed="false">
      <c r="A3157" s="0" t="n">
        <v>6933</v>
      </c>
      <c r="B3157" s="0" t="n">
        <v>8844</v>
      </c>
      <c r="C3157" s="1" t="str">
        <f aca="false">IF(AND(A3157=A3156,B3157-B3156=3), 1, "")</f>
        <v/>
      </c>
    </row>
    <row r="3158" customFormat="false" ht="12.8" hidden="false" customHeight="false" outlineLevel="0" collapsed="false">
      <c r="A3158" s="0" t="n">
        <v>6932</v>
      </c>
      <c r="B3158" s="0" t="n">
        <v>814</v>
      </c>
      <c r="C3158" s="1" t="str">
        <f aca="false">IF(AND(A3158=A3157,B3158-B3157=3), 1, "")</f>
        <v/>
      </c>
    </row>
    <row r="3159" customFormat="false" ht="12.8" hidden="false" customHeight="false" outlineLevel="0" collapsed="false">
      <c r="A3159" s="0" t="n">
        <v>6932</v>
      </c>
      <c r="B3159" s="0" t="n">
        <v>2822</v>
      </c>
      <c r="C3159" s="1" t="str">
        <f aca="false">IF(AND(A3159=A3158,B3159-B3158=3), 1, "")</f>
        <v/>
      </c>
    </row>
    <row r="3160" customFormat="false" ht="12.8" hidden="false" customHeight="false" outlineLevel="0" collapsed="false">
      <c r="A3160" s="0" t="n">
        <v>6932</v>
      </c>
      <c r="B3160" s="0" t="n">
        <v>5773</v>
      </c>
      <c r="C3160" s="1" t="str">
        <f aca="false">IF(AND(A3160=A3159,B3160-B3159=3), 1, "")</f>
        <v/>
      </c>
    </row>
    <row r="3161" customFormat="false" ht="12.8" hidden="false" customHeight="false" outlineLevel="0" collapsed="false">
      <c r="A3161" s="0" t="n">
        <v>6931</v>
      </c>
      <c r="B3161" s="0" t="n">
        <v>241</v>
      </c>
      <c r="C3161" s="1" t="str">
        <f aca="false">IF(AND(A3161=A3160,B3161-B3160=3), 1, "")</f>
        <v/>
      </c>
    </row>
    <row r="3162" customFormat="false" ht="12.8" hidden="false" customHeight="false" outlineLevel="0" collapsed="false">
      <c r="A3162" s="0" t="n">
        <v>6928</v>
      </c>
      <c r="B3162" s="0" t="n">
        <v>5756</v>
      </c>
      <c r="C3162" s="1" t="str">
        <f aca="false">IF(AND(A3162=A3161,B3162-B3161=3), 1, "")</f>
        <v/>
      </c>
    </row>
    <row r="3163" customFormat="false" ht="12.8" hidden="false" customHeight="false" outlineLevel="0" collapsed="false">
      <c r="A3163" s="0" t="n">
        <v>6927</v>
      </c>
      <c r="B3163" s="0" t="n">
        <v>6253</v>
      </c>
      <c r="C3163" s="1" t="str">
        <f aca="false">IF(AND(A3163=A3162,B3163-B3162=3), 1, "")</f>
        <v/>
      </c>
    </row>
    <row r="3164" customFormat="false" ht="12.8" hidden="false" customHeight="false" outlineLevel="0" collapsed="false">
      <c r="A3164" s="0" t="n">
        <v>6926</v>
      </c>
      <c r="B3164" s="0" t="n">
        <v>8894</v>
      </c>
      <c r="C3164" s="1" t="str">
        <f aca="false">IF(AND(A3164=A3163,B3164-B3163=3), 1, "")</f>
        <v/>
      </c>
    </row>
    <row r="3165" customFormat="false" ht="12.8" hidden="false" customHeight="false" outlineLevel="0" collapsed="false">
      <c r="A3165" s="0" t="n">
        <v>6925</v>
      </c>
      <c r="B3165" s="0" t="n">
        <v>9172</v>
      </c>
      <c r="C3165" s="1" t="str">
        <f aca="false">IF(AND(A3165=A3164,B3165-B3164=3), 1, "")</f>
        <v/>
      </c>
    </row>
    <row r="3166" customFormat="false" ht="12.8" hidden="false" customHeight="false" outlineLevel="0" collapsed="false">
      <c r="A3166" s="0" t="n">
        <v>6924</v>
      </c>
      <c r="B3166" s="0" t="n">
        <v>1138</v>
      </c>
      <c r="C3166" s="1" t="str">
        <f aca="false">IF(AND(A3166=A3165,B3166-B3165=3), 1, "")</f>
        <v/>
      </c>
    </row>
    <row r="3167" customFormat="false" ht="12.8" hidden="false" customHeight="false" outlineLevel="0" collapsed="false">
      <c r="A3167" s="0" t="n">
        <v>6924</v>
      </c>
      <c r="B3167" s="0" t="n">
        <v>4430</v>
      </c>
      <c r="C3167" s="1" t="str">
        <f aca="false">IF(AND(A3167=A3166,B3167-B3166=3), 1, "")</f>
        <v/>
      </c>
    </row>
    <row r="3168" customFormat="false" ht="12.8" hidden="false" customHeight="false" outlineLevel="0" collapsed="false">
      <c r="A3168" s="0" t="n">
        <v>6920</v>
      </c>
      <c r="B3168" s="0" t="n">
        <v>4771</v>
      </c>
      <c r="C3168" s="1" t="str">
        <f aca="false">IF(AND(A3168=A3167,B3168-B3167=3), 1, "")</f>
        <v/>
      </c>
    </row>
    <row r="3169" customFormat="false" ht="12.8" hidden="false" customHeight="false" outlineLevel="0" collapsed="false">
      <c r="A3169" s="0" t="n">
        <v>6919</v>
      </c>
      <c r="B3169" s="0" t="n">
        <v>9279</v>
      </c>
      <c r="C3169" s="1" t="str">
        <f aca="false">IF(AND(A3169=A3168,B3169-B3168=3), 1, "")</f>
        <v/>
      </c>
    </row>
    <row r="3170" customFormat="false" ht="12.8" hidden="false" customHeight="false" outlineLevel="0" collapsed="false">
      <c r="A3170" s="0" t="n">
        <v>6918</v>
      </c>
      <c r="B3170" s="0" t="n">
        <v>3301</v>
      </c>
      <c r="C3170" s="1" t="str">
        <f aca="false">IF(AND(A3170=A3169,B3170-B3169=3), 1, "")</f>
        <v/>
      </c>
    </row>
    <row r="3171" customFormat="false" ht="12.8" hidden="false" customHeight="false" outlineLevel="0" collapsed="false">
      <c r="A3171" s="0" t="n">
        <v>6918</v>
      </c>
      <c r="B3171" s="0" t="n">
        <v>3425</v>
      </c>
      <c r="C3171" s="1" t="str">
        <f aca="false">IF(AND(A3171=A3170,B3171-B3170=3), 1, "")</f>
        <v/>
      </c>
    </row>
    <row r="3172" customFormat="false" ht="12.8" hidden="false" customHeight="false" outlineLevel="0" collapsed="false">
      <c r="A3172" s="0" t="n">
        <v>6917</v>
      </c>
      <c r="B3172" s="0" t="n">
        <v>135</v>
      </c>
      <c r="C3172" s="1" t="str">
        <f aca="false">IF(AND(A3172=A3171,B3172-B3171=3), 1, "")</f>
        <v/>
      </c>
    </row>
    <row r="3173" customFormat="false" ht="12.8" hidden="false" customHeight="false" outlineLevel="0" collapsed="false">
      <c r="A3173" s="0" t="n">
        <v>6917</v>
      </c>
      <c r="B3173" s="0" t="n">
        <v>6321</v>
      </c>
      <c r="C3173" s="1" t="str">
        <f aca="false">IF(AND(A3173=A3172,B3173-B3172=3), 1, "")</f>
        <v/>
      </c>
    </row>
    <row r="3174" customFormat="false" ht="12.8" hidden="false" customHeight="false" outlineLevel="0" collapsed="false">
      <c r="A3174" s="0" t="n">
        <v>6914</v>
      </c>
      <c r="B3174" s="0" t="n">
        <v>2802</v>
      </c>
      <c r="C3174" s="1" t="str">
        <f aca="false">IF(AND(A3174=A3173,B3174-B3173=3), 1, "")</f>
        <v/>
      </c>
    </row>
    <row r="3175" customFormat="false" ht="12.8" hidden="false" customHeight="false" outlineLevel="0" collapsed="false">
      <c r="A3175" s="0" t="n">
        <v>6914</v>
      </c>
      <c r="B3175" s="0" t="n">
        <v>7498</v>
      </c>
      <c r="C3175" s="1" t="str">
        <f aca="false">IF(AND(A3175=A3174,B3175-B3174=3), 1, "")</f>
        <v/>
      </c>
    </row>
    <row r="3176" customFormat="false" ht="12.8" hidden="false" customHeight="false" outlineLevel="0" collapsed="false">
      <c r="A3176" s="0" t="n">
        <v>6913</v>
      </c>
      <c r="B3176" s="0" t="n">
        <v>4213</v>
      </c>
      <c r="C3176" s="1" t="str">
        <f aca="false">IF(AND(A3176=A3175,B3176-B3175=3), 1, "")</f>
        <v/>
      </c>
    </row>
    <row r="3177" customFormat="false" ht="12.8" hidden="false" customHeight="false" outlineLevel="0" collapsed="false">
      <c r="A3177" s="0" t="n">
        <v>6913</v>
      </c>
      <c r="B3177" s="0" t="n">
        <v>9780</v>
      </c>
      <c r="C3177" s="1" t="str">
        <f aca="false">IF(AND(A3177=A3176,B3177-B3176=3), 1, "")</f>
        <v/>
      </c>
    </row>
    <row r="3178" customFormat="false" ht="12.8" hidden="false" customHeight="false" outlineLevel="0" collapsed="false">
      <c r="A3178" s="0" t="n">
        <v>6912</v>
      </c>
      <c r="B3178" s="0" t="n">
        <v>673</v>
      </c>
      <c r="C3178" s="1" t="str">
        <f aca="false">IF(AND(A3178=A3177,B3178-B3177=3), 1, "")</f>
        <v/>
      </c>
    </row>
    <row r="3179" customFormat="false" ht="12.8" hidden="false" customHeight="false" outlineLevel="0" collapsed="false">
      <c r="A3179" s="0" t="n">
        <v>6912</v>
      </c>
      <c r="B3179" s="0" t="n">
        <v>9639</v>
      </c>
      <c r="C3179" s="1" t="str">
        <f aca="false">IF(AND(A3179=A3178,B3179-B3178=3), 1, "")</f>
        <v/>
      </c>
    </row>
    <row r="3180" customFormat="false" ht="12.8" hidden="false" customHeight="false" outlineLevel="0" collapsed="false">
      <c r="A3180" s="0" t="n">
        <v>6911</v>
      </c>
      <c r="B3180" s="0" t="n">
        <v>1599</v>
      </c>
      <c r="C3180" s="1" t="str">
        <f aca="false">IF(AND(A3180=A3179,B3180-B3179=3), 1, "")</f>
        <v/>
      </c>
    </row>
    <row r="3181" customFormat="false" ht="12.8" hidden="false" customHeight="false" outlineLevel="0" collapsed="false">
      <c r="A3181" s="0" t="n">
        <v>6911</v>
      </c>
      <c r="B3181" s="0" t="n">
        <v>6168</v>
      </c>
      <c r="C3181" s="1" t="str">
        <f aca="false">IF(AND(A3181=A3180,B3181-B3180=3), 1, "")</f>
        <v/>
      </c>
    </row>
    <row r="3182" customFormat="false" ht="12.8" hidden="false" customHeight="false" outlineLevel="0" collapsed="false">
      <c r="A3182" s="0" t="n">
        <v>6910</v>
      </c>
      <c r="B3182" s="0" t="n">
        <v>3328</v>
      </c>
      <c r="C3182" s="1" t="str">
        <f aca="false">IF(AND(A3182=A3181,B3182-B3181=3), 1, "")</f>
        <v/>
      </c>
    </row>
    <row r="3183" customFormat="false" ht="12.8" hidden="false" customHeight="false" outlineLevel="0" collapsed="false">
      <c r="A3183" s="0" t="n">
        <v>6909</v>
      </c>
      <c r="B3183" s="0" t="n">
        <v>7902</v>
      </c>
      <c r="C3183" s="1" t="str">
        <f aca="false">IF(AND(A3183=A3182,B3183-B3182=3), 1, "")</f>
        <v/>
      </c>
    </row>
    <row r="3184" customFormat="false" ht="12.8" hidden="false" customHeight="false" outlineLevel="0" collapsed="false">
      <c r="A3184" s="0" t="n">
        <v>6907</v>
      </c>
      <c r="B3184" s="0" t="n">
        <v>936</v>
      </c>
      <c r="C3184" s="1" t="str">
        <f aca="false">IF(AND(A3184=A3183,B3184-B3183=3), 1, "")</f>
        <v/>
      </c>
    </row>
    <row r="3185" customFormat="false" ht="12.8" hidden="false" customHeight="false" outlineLevel="0" collapsed="false">
      <c r="A3185" s="0" t="n">
        <v>6907</v>
      </c>
      <c r="B3185" s="0" t="n">
        <v>1874</v>
      </c>
      <c r="C3185" s="1" t="str">
        <f aca="false">IF(AND(A3185=A3184,B3185-B3184=3), 1, "")</f>
        <v/>
      </c>
    </row>
    <row r="3186" customFormat="false" ht="12.8" hidden="false" customHeight="false" outlineLevel="0" collapsed="false">
      <c r="A3186" s="0" t="n">
        <v>6907</v>
      </c>
      <c r="B3186" s="0" t="n">
        <v>7557</v>
      </c>
      <c r="C3186" s="1" t="str">
        <f aca="false">IF(AND(A3186=A3185,B3186-B3185=3), 1, "")</f>
        <v/>
      </c>
    </row>
    <row r="3187" customFormat="false" ht="12.8" hidden="false" customHeight="false" outlineLevel="0" collapsed="false">
      <c r="A3187" s="0" t="n">
        <v>6904</v>
      </c>
      <c r="B3187" s="0" t="n">
        <v>236</v>
      </c>
      <c r="C3187" s="1" t="str">
        <f aca="false">IF(AND(A3187=A3186,B3187-B3186=3), 1, "")</f>
        <v/>
      </c>
    </row>
    <row r="3188" customFormat="false" ht="12.8" hidden="false" customHeight="false" outlineLevel="0" collapsed="false">
      <c r="A3188" s="0" t="n">
        <v>6904</v>
      </c>
      <c r="B3188" s="0" t="n">
        <v>5825</v>
      </c>
      <c r="C3188" s="1" t="str">
        <f aca="false">IF(AND(A3188=A3187,B3188-B3187=3), 1, "")</f>
        <v/>
      </c>
    </row>
    <row r="3189" customFormat="false" ht="12.8" hidden="false" customHeight="false" outlineLevel="0" collapsed="false">
      <c r="A3189" s="0" t="n">
        <v>6902</v>
      </c>
      <c r="B3189" s="0" t="n">
        <v>4265</v>
      </c>
      <c r="C3189" s="1" t="str">
        <f aca="false">IF(AND(A3189=A3188,B3189-B3188=3), 1, "")</f>
        <v/>
      </c>
    </row>
    <row r="3190" customFormat="false" ht="12.8" hidden="false" customHeight="false" outlineLevel="0" collapsed="false">
      <c r="A3190" s="0" t="n">
        <v>6902</v>
      </c>
      <c r="B3190" s="0" t="n">
        <v>8940</v>
      </c>
      <c r="C3190" s="1" t="str">
        <f aca="false">IF(AND(A3190=A3189,B3190-B3189=3), 1, "")</f>
        <v/>
      </c>
    </row>
    <row r="3191" customFormat="false" ht="12.8" hidden="false" customHeight="false" outlineLevel="0" collapsed="false">
      <c r="A3191" s="0" t="n">
        <v>6901</v>
      </c>
      <c r="B3191" s="0" t="n">
        <v>3461</v>
      </c>
      <c r="C3191" s="1" t="str">
        <f aca="false">IF(AND(A3191=A3190,B3191-B3190=3), 1, "")</f>
        <v/>
      </c>
    </row>
    <row r="3192" customFormat="false" ht="12.8" hidden="false" customHeight="false" outlineLevel="0" collapsed="false">
      <c r="A3192" s="0" t="n">
        <v>6901</v>
      </c>
      <c r="B3192" s="0" t="n">
        <v>3505</v>
      </c>
      <c r="C3192" s="1" t="str">
        <f aca="false">IF(AND(A3192=A3191,B3192-B3191=3), 1, "")</f>
        <v/>
      </c>
    </row>
    <row r="3193" customFormat="false" ht="12.8" hidden="false" customHeight="false" outlineLevel="0" collapsed="false">
      <c r="A3193" s="0" t="n">
        <v>6900</v>
      </c>
      <c r="B3193" s="0" t="n">
        <v>964</v>
      </c>
      <c r="C3193" s="1" t="str">
        <f aca="false">IF(AND(A3193=A3192,B3193-B3192=3), 1, "")</f>
        <v/>
      </c>
    </row>
    <row r="3194" customFormat="false" ht="12.8" hidden="false" customHeight="false" outlineLevel="0" collapsed="false">
      <c r="A3194" s="0" t="n">
        <v>6899</v>
      </c>
      <c r="B3194" s="0" t="n">
        <v>508</v>
      </c>
      <c r="C3194" s="1" t="str">
        <f aca="false">IF(AND(A3194=A3193,B3194-B3193=3), 1, "")</f>
        <v/>
      </c>
    </row>
    <row r="3195" customFormat="false" ht="12.8" hidden="false" customHeight="false" outlineLevel="0" collapsed="false">
      <c r="A3195" s="0" t="n">
        <v>6899</v>
      </c>
      <c r="B3195" s="0" t="n">
        <v>5226</v>
      </c>
      <c r="C3195" s="1" t="str">
        <f aca="false">IF(AND(A3195=A3194,B3195-B3194=3), 1, "")</f>
        <v/>
      </c>
    </row>
    <row r="3196" customFormat="false" ht="12.8" hidden="false" customHeight="false" outlineLevel="0" collapsed="false">
      <c r="A3196" s="0" t="n">
        <v>6896</v>
      </c>
      <c r="B3196" s="0" t="n">
        <v>7559</v>
      </c>
      <c r="C3196" s="1" t="str">
        <f aca="false">IF(AND(A3196=A3195,B3196-B3195=3), 1, "")</f>
        <v/>
      </c>
    </row>
    <row r="3197" customFormat="false" ht="12.8" hidden="false" customHeight="false" outlineLevel="0" collapsed="false">
      <c r="A3197" s="0" t="n">
        <v>6894</v>
      </c>
      <c r="B3197" s="0" t="n">
        <v>701</v>
      </c>
      <c r="C3197" s="1" t="str">
        <f aca="false">IF(AND(A3197=A3196,B3197-B3196=3), 1, "")</f>
        <v/>
      </c>
    </row>
    <row r="3198" customFormat="false" ht="12.8" hidden="false" customHeight="false" outlineLevel="0" collapsed="false">
      <c r="A3198" s="0" t="n">
        <v>6894</v>
      </c>
      <c r="B3198" s="0" t="n">
        <v>6020</v>
      </c>
      <c r="C3198" s="1" t="str">
        <f aca="false">IF(AND(A3198=A3197,B3198-B3197=3), 1, "")</f>
        <v/>
      </c>
    </row>
    <row r="3199" customFormat="false" ht="12.8" hidden="false" customHeight="false" outlineLevel="0" collapsed="false">
      <c r="A3199" s="0" t="n">
        <v>6894</v>
      </c>
      <c r="B3199" s="0" t="n">
        <v>8479</v>
      </c>
      <c r="C3199" s="1" t="str">
        <f aca="false">IF(AND(A3199=A3198,B3199-B3198=3), 1, "")</f>
        <v/>
      </c>
    </row>
    <row r="3200" customFormat="false" ht="12.8" hidden="false" customHeight="false" outlineLevel="0" collapsed="false">
      <c r="A3200" s="0" t="n">
        <v>6893</v>
      </c>
      <c r="B3200" s="0" t="n">
        <v>2963</v>
      </c>
      <c r="C3200" s="1" t="str">
        <f aca="false">IF(AND(A3200=A3199,B3200-B3199=3), 1, "")</f>
        <v/>
      </c>
    </row>
    <row r="3201" customFormat="false" ht="12.8" hidden="false" customHeight="false" outlineLevel="0" collapsed="false">
      <c r="A3201" s="0" t="n">
        <v>6892</v>
      </c>
      <c r="B3201" s="0" t="n">
        <v>5849</v>
      </c>
      <c r="C3201" s="1" t="str">
        <f aca="false">IF(AND(A3201=A3200,B3201-B3200=3), 1, "")</f>
        <v/>
      </c>
    </row>
    <row r="3202" customFormat="false" ht="12.8" hidden="false" customHeight="false" outlineLevel="0" collapsed="false">
      <c r="A3202" s="0" t="n">
        <v>6892</v>
      </c>
      <c r="B3202" s="0" t="n">
        <v>7826</v>
      </c>
      <c r="C3202" s="1" t="str">
        <f aca="false">IF(AND(A3202=A3201,B3202-B3201=3), 1, "")</f>
        <v/>
      </c>
    </row>
    <row r="3203" customFormat="false" ht="12.8" hidden="false" customHeight="false" outlineLevel="0" collapsed="false">
      <c r="A3203" s="0" t="n">
        <v>6890</v>
      </c>
      <c r="B3203" s="0" t="n">
        <v>8051</v>
      </c>
      <c r="C3203" s="1" t="str">
        <f aca="false">IF(AND(A3203=A3202,B3203-B3202=3), 1, "")</f>
        <v/>
      </c>
    </row>
    <row r="3204" customFormat="false" ht="12.8" hidden="false" customHeight="false" outlineLevel="0" collapsed="false">
      <c r="A3204" s="0" t="n">
        <v>6884</v>
      </c>
      <c r="B3204" s="0" t="n">
        <v>552</v>
      </c>
      <c r="C3204" s="1" t="str">
        <f aca="false">IF(AND(A3204=A3203,B3204-B3203=3), 1, "")</f>
        <v/>
      </c>
    </row>
    <row r="3205" customFormat="false" ht="12.8" hidden="false" customHeight="false" outlineLevel="0" collapsed="false">
      <c r="A3205" s="0" t="n">
        <v>6883</v>
      </c>
      <c r="B3205" s="0" t="n">
        <v>9638</v>
      </c>
      <c r="C3205" s="1" t="str">
        <f aca="false">IF(AND(A3205=A3204,B3205-B3204=3), 1, "")</f>
        <v/>
      </c>
    </row>
    <row r="3206" customFormat="false" ht="12.8" hidden="false" customHeight="false" outlineLevel="0" collapsed="false">
      <c r="A3206" s="0" t="n">
        <v>6882</v>
      </c>
      <c r="B3206" s="0" t="n">
        <v>5662</v>
      </c>
      <c r="C3206" s="1" t="str">
        <f aca="false">IF(AND(A3206=A3205,B3206-B3205=3), 1, "")</f>
        <v/>
      </c>
    </row>
    <row r="3207" customFormat="false" ht="12.8" hidden="false" customHeight="false" outlineLevel="0" collapsed="false">
      <c r="A3207" s="0" t="n">
        <v>6882</v>
      </c>
      <c r="B3207" s="0" t="n">
        <v>9307</v>
      </c>
      <c r="C3207" s="1" t="str">
        <f aca="false">IF(AND(A3207=A3206,B3207-B3206=3), 1, "")</f>
        <v/>
      </c>
    </row>
    <row r="3208" customFormat="false" ht="12.8" hidden="false" customHeight="false" outlineLevel="0" collapsed="false">
      <c r="A3208" s="0" t="n">
        <v>6881</v>
      </c>
      <c r="B3208" s="0" t="n">
        <v>419</v>
      </c>
      <c r="C3208" s="1" t="str">
        <f aca="false">IF(AND(A3208=A3207,B3208-B3207=3), 1, "")</f>
        <v/>
      </c>
    </row>
    <row r="3209" customFormat="false" ht="12.8" hidden="false" customHeight="false" outlineLevel="0" collapsed="false">
      <c r="A3209" s="0" t="n">
        <v>6880</v>
      </c>
      <c r="B3209" s="0" t="n">
        <v>3932</v>
      </c>
      <c r="C3209" s="1" t="str">
        <f aca="false">IF(AND(A3209=A3208,B3209-B3208=3), 1, "")</f>
        <v/>
      </c>
    </row>
    <row r="3210" customFormat="false" ht="12.8" hidden="false" customHeight="false" outlineLevel="0" collapsed="false">
      <c r="A3210" s="0" t="n">
        <v>6880</v>
      </c>
      <c r="B3210" s="0" t="n">
        <v>5250</v>
      </c>
      <c r="C3210" s="1" t="str">
        <f aca="false">IF(AND(A3210=A3209,B3210-B3209=3), 1, "")</f>
        <v/>
      </c>
    </row>
    <row r="3211" customFormat="false" ht="12.8" hidden="false" customHeight="false" outlineLevel="0" collapsed="false">
      <c r="A3211" s="0" t="n">
        <v>6879</v>
      </c>
      <c r="B3211" s="0" t="n">
        <v>2115</v>
      </c>
      <c r="C3211" s="1" t="str">
        <f aca="false">IF(AND(A3211=A3210,B3211-B3210=3), 1, "")</f>
        <v/>
      </c>
    </row>
    <row r="3212" customFormat="false" ht="12.8" hidden="false" customHeight="false" outlineLevel="0" collapsed="false">
      <c r="A3212" s="0" t="n">
        <v>6879</v>
      </c>
      <c r="B3212" s="0" t="n">
        <v>9616</v>
      </c>
      <c r="C3212" s="1" t="str">
        <f aca="false">IF(AND(A3212=A3211,B3212-B3211=3), 1, "")</f>
        <v/>
      </c>
    </row>
    <row r="3213" customFormat="false" ht="12.8" hidden="false" customHeight="false" outlineLevel="0" collapsed="false">
      <c r="A3213" s="0" t="n">
        <v>6878</v>
      </c>
      <c r="B3213" s="0" t="n">
        <v>7871</v>
      </c>
      <c r="C3213" s="1" t="str">
        <f aca="false">IF(AND(A3213=A3212,B3213-B3212=3), 1, "")</f>
        <v/>
      </c>
    </row>
    <row r="3214" customFormat="false" ht="12.8" hidden="false" customHeight="false" outlineLevel="0" collapsed="false">
      <c r="A3214" s="0" t="n">
        <v>6877</v>
      </c>
      <c r="B3214" s="0" t="n">
        <v>4022</v>
      </c>
      <c r="C3214" s="1" t="str">
        <f aca="false">IF(AND(A3214=A3213,B3214-B3213=3), 1, "")</f>
        <v/>
      </c>
    </row>
    <row r="3215" customFormat="false" ht="12.8" hidden="false" customHeight="false" outlineLevel="0" collapsed="false">
      <c r="A3215" s="0" t="n">
        <v>6877</v>
      </c>
      <c r="B3215" s="0" t="n">
        <v>5199</v>
      </c>
      <c r="C3215" s="1" t="str">
        <f aca="false">IF(AND(A3215=A3214,B3215-B3214=3), 1, "")</f>
        <v/>
      </c>
    </row>
    <row r="3216" customFormat="false" ht="12.8" hidden="false" customHeight="false" outlineLevel="0" collapsed="false">
      <c r="A3216" s="0" t="n">
        <v>6877</v>
      </c>
      <c r="B3216" s="0" t="n">
        <v>9306</v>
      </c>
      <c r="C3216" s="1" t="str">
        <f aca="false">IF(AND(A3216=A3215,B3216-B3215=3), 1, "")</f>
        <v/>
      </c>
    </row>
    <row r="3217" customFormat="false" ht="12.8" hidden="false" customHeight="false" outlineLevel="0" collapsed="false">
      <c r="A3217" s="0" t="n">
        <v>6877</v>
      </c>
      <c r="B3217" s="0" t="n">
        <v>9920</v>
      </c>
      <c r="C3217" s="1" t="str">
        <f aca="false">IF(AND(A3217=A3216,B3217-B3216=3), 1, "")</f>
        <v/>
      </c>
    </row>
    <row r="3218" customFormat="false" ht="12.8" hidden="false" customHeight="false" outlineLevel="0" collapsed="false">
      <c r="A3218" s="0" t="n">
        <v>6874</v>
      </c>
      <c r="B3218" s="0" t="n">
        <v>1573</v>
      </c>
      <c r="C3218" s="1" t="str">
        <f aca="false">IF(AND(A3218=A3217,B3218-B3217=3), 1, "")</f>
        <v/>
      </c>
    </row>
    <row r="3219" customFormat="false" ht="12.8" hidden="false" customHeight="false" outlineLevel="0" collapsed="false">
      <c r="A3219" s="0" t="n">
        <v>6872</v>
      </c>
      <c r="B3219" s="0" t="n">
        <v>2481</v>
      </c>
      <c r="C3219" s="1" t="str">
        <f aca="false">IF(AND(A3219=A3218,B3219-B3218=3), 1, "")</f>
        <v/>
      </c>
    </row>
    <row r="3220" customFormat="false" ht="12.8" hidden="false" customHeight="false" outlineLevel="0" collapsed="false">
      <c r="A3220" s="0" t="n">
        <v>6870</v>
      </c>
      <c r="B3220" s="0" t="n">
        <v>5164</v>
      </c>
      <c r="C3220" s="1" t="str">
        <f aca="false">IF(AND(A3220=A3219,B3220-B3219=3), 1, "")</f>
        <v/>
      </c>
    </row>
    <row r="3221" customFormat="false" ht="12.8" hidden="false" customHeight="false" outlineLevel="0" collapsed="false">
      <c r="A3221" s="0" t="n">
        <v>6870</v>
      </c>
      <c r="B3221" s="0" t="n">
        <v>9491</v>
      </c>
      <c r="C3221" s="1" t="str">
        <f aca="false">IF(AND(A3221=A3220,B3221-B3220=3), 1, "")</f>
        <v/>
      </c>
    </row>
    <row r="3222" customFormat="false" ht="12.8" hidden="false" customHeight="false" outlineLevel="0" collapsed="false">
      <c r="A3222" s="0" t="n">
        <v>6869</v>
      </c>
      <c r="B3222" s="0" t="n">
        <v>5738</v>
      </c>
      <c r="C3222" s="1" t="str">
        <f aca="false">IF(AND(A3222=A3221,B3222-B3221=3), 1, "")</f>
        <v/>
      </c>
    </row>
    <row r="3223" customFormat="false" ht="12.8" hidden="false" customHeight="false" outlineLevel="0" collapsed="false">
      <c r="A3223" s="0" t="n">
        <v>6868</v>
      </c>
      <c r="B3223" s="0" t="n">
        <v>2411</v>
      </c>
      <c r="C3223" s="1" t="str">
        <f aca="false">IF(AND(A3223=A3222,B3223-B3222=3), 1, "")</f>
        <v/>
      </c>
    </row>
    <row r="3224" customFormat="false" ht="12.8" hidden="false" customHeight="false" outlineLevel="0" collapsed="false">
      <c r="A3224" s="0" t="n">
        <v>6865</v>
      </c>
      <c r="B3224" s="0" t="n">
        <v>7766</v>
      </c>
      <c r="C3224" s="1" t="str">
        <f aca="false">IF(AND(A3224=A3223,B3224-B3223=3), 1, "")</f>
        <v/>
      </c>
    </row>
    <row r="3225" customFormat="false" ht="12.8" hidden="false" customHeight="false" outlineLevel="0" collapsed="false">
      <c r="A3225" s="0" t="n">
        <v>6864</v>
      </c>
      <c r="B3225" s="0" t="n">
        <v>395</v>
      </c>
      <c r="C3225" s="1" t="str">
        <f aca="false">IF(AND(A3225=A3224,B3225-B3224=3), 1, "")</f>
        <v/>
      </c>
    </row>
    <row r="3226" customFormat="false" ht="12.8" hidden="false" customHeight="false" outlineLevel="0" collapsed="false">
      <c r="A3226" s="0" t="n">
        <v>6864</v>
      </c>
      <c r="B3226" s="0" t="n">
        <v>972</v>
      </c>
      <c r="C3226" s="1" t="str">
        <f aca="false">IF(AND(A3226=A3225,B3226-B3225=3), 1, "")</f>
        <v/>
      </c>
    </row>
    <row r="3227" customFormat="false" ht="12.8" hidden="false" customHeight="false" outlineLevel="0" collapsed="false">
      <c r="A3227" s="0" t="n">
        <v>6864</v>
      </c>
      <c r="B3227" s="0" t="n">
        <v>7275</v>
      </c>
      <c r="C3227" s="1" t="str">
        <f aca="false">IF(AND(A3227=A3226,B3227-B3226=3), 1, "")</f>
        <v/>
      </c>
    </row>
    <row r="3228" customFormat="false" ht="12.8" hidden="false" customHeight="false" outlineLevel="0" collapsed="false">
      <c r="A3228" s="0" t="n">
        <v>6863</v>
      </c>
      <c r="B3228" s="0" t="n">
        <v>2731</v>
      </c>
      <c r="C3228" s="1" t="str">
        <f aca="false">IF(AND(A3228=A3227,B3228-B3227=3), 1, "")</f>
        <v/>
      </c>
    </row>
    <row r="3229" customFormat="false" ht="12.8" hidden="false" customHeight="false" outlineLevel="0" collapsed="false">
      <c r="A3229" s="0" t="n">
        <v>6862</v>
      </c>
      <c r="B3229" s="0" t="n">
        <v>7135</v>
      </c>
      <c r="C3229" s="1" t="str">
        <f aca="false">IF(AND(A3229=A3228,B3229-B3228=3), 1, "")</f>
        <v/>
      </c>
    </row>
    <row r="3230" customFormat="false" ht="12.8" hidden="false" customHeight="false" outlineLevel="0" collapsed="false">
      <c r="A3230" s="0" t="n">
        <v>6861</v>
      </c>
      <c r="B3230" s="0" t="n">
        <v>5394</v>
      </c>
      <c r="C3230" s="1" t="str">
        <f aca="false">IF(AND(A3230=A3229,B3230-B3229=3), 1, "")</f>
        <v/>
      </c>
    </row>
    <row r="3231" customFormat="false" ht="12.8" hidden="false" customHeight="false" outlineLevel="0" collapsed="false">
      <c r="A3231" s="0" t="n">
        <v>6861</v>
      </c>
      <c r="B3231" s="0" t="n">
        <v>5673</v>
      </c>
      <c r="C3231" s="1" t="str">
        <f aca="false">IF(AND(A3231=A3230,B3231-B3230=3), 1, "")</f>
        <v/>
      </c>
    </row>
    <row r="3232" customFormat="false" ht="12.8" hidden="false" customHeight="false" outlineLevel="0" collapsed="false">
      <c r="A3232" s="0" t="n">
        <v>6861</v>
      </c>
      <c r="B3232" s="0" t="n">
        <v>5822</v>
      </c>
      <c r="C3232" s="1" t="str">
        <f aca="false">IF(AND(A3232=A3231,B3232-B3231=3), 1, "")</f>
        <v/>
      </c>
    </row>
    <row r="3233" customFormat="false" ht="12.8" hidden="false" customHeight="false" outlineLevel="0" collapsed="false">
      <c r="A3233" s="0" t="n">
        <v>6860</v>
      </c>
      <c r="B3233" s="0" t="n">
        <v>9710</v>
      </c>
      <c r="C3233" s="1" t="str">
        <f aca="false">IF(AND(A3233=A3232,B3233-B3232=3), 1, "")</f>
        <v/>
      </c>
    </row>
    <row r="3234" customFormat="false" ht="12.8" hidden="false" customHeight="false" outlineLevel="0" collapsed="false">
      <c r="A3234" s="0" t="n">
        <v>6859</v>
      </c>
      <c r="B3234" s="0" t="n">
        <v>1261</v>
      </c>
      <c r="C3234" s="1" t="str">
        <f aca="false">IF(AND(A3234=A3233,B3234-B3233=3), 1, "")</f>
        <v/>
      </c>
    </row>
    <row r="3235" customFormat="false" ht="12.8" hidden="false" customHeight="false" outlineLevel="0" collapsed="false">
      <c r="A3235" s="0" t="n">
        <v>6859</v>
      </c>
      <c r="B3235" s="0" t="n">
        <v>8177</v>
      </c>
      <c r="C3235" s="1" t="str">
        <f aca="false">IF(AND(A3235=A3234,B3235-B3234=3), 1, "")</f>
        <v/>
      </c>
    </row>
    <row r="3236" customFormat="false" ht="12.8" hidden="false" customHeight="false" outlineLevel="0" collapsed="false">
      <c r="A3236" s="0" t="n">
        <v>6859</v>
      </c>
      <c r="B3236" s="0" t="n">
        <v>9913</v>
      </c>
      <c r="C3236" s="1" t="str">
        <f aca="false">IF(AND(A3236=A3235,B3236-B3235=3), 1, "")</f>
        <v/>
      </c>
    </row>
    <row r="3237" customFormat="false" ht="12.8" hidden="false" customHeight="false" outlineLevel="0" collapsed="false">
      <c r="A3237" s="0" t="n">
        <v>6857</v>
      </c>
      <c r="B3237" s="0" t="n">
        <v>2041</v>
      </c>
      <c r="C3237" s="1" t="str">
        <f aca="false">IF(AND(A3237=A3236,B3237-B3236=3), 1, "")</f>
        <v/>
      </c>
    </row>
    <row r="3238" customFormat="false" ht="12.8" hidden="false" customHeight="false" outlineLevel="0" collapsed="false">
      <c r="A3238" s="0" t="n">
        <v>6857</v>
      </c>
      <c r="B3238" s="0" t="n">
        <v>6427</v>
      </c>
      <c r="C3238" s="1" t="str">
        <f aca="false">IF(AND(A3238=A3237,B3238-B3237=3), 1, "")</f>
        <v/>
      </c>
    </row>
    <row r="3239" customFormat="false" ht="12.8" hidden="false" customHeight="false" outlineLevel="0" collapsed="false">
      <c r="A3239" s="0" t="n">
        <v>6856</v>
      </c>
      <c r="B3239" s="0" t="n">
        <v>2396</v>
      </c>
      <c r="C3239" s="1" t="str">
        <f aca="false">IF(AND(A3239=A3238,B3239-B3238=3), 1, "")</f>
        <v/>
      </c>
    </row>
    <row r="3240" customFormat="false" ht="12.8" hidden="false" customHeight="false" outlineLevel="0" collapsed="false">
      <c r="A3240" s="0" t="n">
        <v>6856</v>
      </c>
      <c r="B3240" s="0" t="n">
        <v>6539</v>
      </c>
      <c r="C3240" s="1" t="str">
        <f aca="false">IF(AND(A3240=A3239,B3240-B3239=3), 1, "")</f>
        <v/>
      </c>
    </row>
    <row r="3241" customFormat="false" ht="12.8" hidden="false" customHeight="false" outlineLevel="0" collapsed="false">
      <c r="A3241" s="0" t="n">
        <v>6854</v>
      </c>
      <c r="B3241" s="0" t="n">
        <v>8282</v>
      </c>
      <c r="C3241" s="1" t="str">
        <f aca="false">IF(AND(A3241=A3240,B3241-B3240=3), 1, "")</f>
        <v/>
      </c>
    </row>
    <row r="3242" customFormat="false" ht="12.8" hidden="false" customHeight="false" outlineLevel="0" collapsed="false">
      <c r="A3242" s="0" t="n">
        <v>6853</v>
      </c>
      <c r="B3242" s="0" t="n">
        <v>8230</v>
      </c>
      <c r="C3242" s="1" t="str">
        <f aca="false">IF(AND(A3242=A3241,B3242-B3241=3), 1, "")</f>
        <v/>
      </c>
    </row>
    <row r="3243" customFormat="false" ht="12.8" hidden="false" customHeight="false" outlineLevel="0" collapsed="false">
      <c r="A3243" s="0" t="n">
        <v>6852</v>
      </c>
      <c r="B3243" s="0" t="n">
        <v>5196</v>
      </c>
      <c r="C3243" s="1" t="str">
        <f aca="false">IF(AND(A3243=A3242,B3243-B3242=3), 1, "")</f>
        <v/>
      </c>
    </row>
    <row r="3244" customFormat="false" ht="12.8" hidden="false" customHeight="false" outlineLevel="0" collapsed="false">
      <c r="A3244" s="0" t="n">
        <v>6851</v>
      </c>
      <c r="B3244" s="0" t="n">
        <v>3059</v>
      </c>
      <c r="C3244" s="1" t="str">
        <f aca="false">IF(AND(A3244=A3243,B3244-B3243=3), 1, "")</f>
        <v/>
      </c>
    </row>
    <row r="3245" customFormat="false" ht="12.8" hidden="false" customHeight="false" outlineLevel="0" collapsed="false">
      <c r="A3245" s="0" t="n">
        <v>6851</v>
      </c>
      <c r="B3245" s="0" t="n">
        <v>3748</v>
      </c>
      <c r="C3245" s="1" t="str">
        <f aca="false">IF(AND(A3245=A3244,B3245-B3244=3), 1, "")</f>
        <v/>
      </c>
    </row>
    <row r="3246" customFormat="false" ht="12.8" hidden="false" customHeight="false" outlineLevel="0" collapsed="false">
      <c r="A3246" s="0" t="n">
        <v>6850</v>
      </c>
      <c r="B3246" s="0" t="n">
        <v>5169</v>
      </c>
      <c r="C3246" s="1" t="str">
        <f aca="false">IF(AND(A3246=A3245,B3246-B3245=3), 1, "")</f>
        <v/>
      </c>
    </row>
    <row r="3247" customFormat="false" ht="12.8" hidden="false" customHeight="false" outlineLevel="0" collapsed="false">
      <c r="A3247" s="0" t="n">
        <v>6850</v>
      </c>
      <c r="B3247" s="0" t="n">
        <v>6002</v>
      </c>
      <c r="C3247" s="1" t="str">
        <f aca="false">IF(AND(A3247=A3246,B3247-B3246=3), 1, "")</f>
        <v/>
      </c>
    </row>
    <row r="3248" customFormat="false" ht="12.8" hidden="false" customHeight="false" outlineLevel="0" collapsed="false">
      <c r="A3248" s="0" t="n">
        <v>6849</v>
      </c>
      <c r="B3248" s="0" t="n">
        <v>1298</v>
      </c>
      <c r="C3248" s="1" t="str">
        <f aca="false">IF(AND(A3248=A3247,B3248-B3247=3), 1, "")</f>
        <v/>
      </c>
    </row>
    <row r="3249" customFormat="false" ht="12.8" hidden="false" customHeight="false" outlineLevel="0" collapsed="false">
      <c r="A3249" s="0" t="n">
        <v>6849</v>
      </c>
      <c r="B3249" s="0" t="n">
        <v>1797</v>
      </c>
      <c r="C3249" s="1" t="str">
        <f aca="false">IF(AND(A3249=A3248,B3249-B3248=3), 1, "")</f>
        <v/>
      </c>
    </row>
    <row r="3250" customFormat="false" ht="12.8" hidden="false" customHeight="false" outlineLevel="0" collapsed="false">
      <c r="A3250" s="0" t="n">
        <v>6847</v>
      </c>
      <c r="B3250" s="0" t="n">
        <v>228</v>
      </c>
      <c r="C3250" s="1" t="str">
        <f aca="false">IF(AND(A3250=A3249,B3250-B3249=3), 1, "")</f>
        <v/>
      </c>
    </row>
    <row r="3251" customFormat="false" ht="12.8" hidden="false" customHeight="false" outlineLevel="0" collapsed="false">
      <c r="A3251" s="0" t="n">
        <v>6847</v>
      </c>
      <c r="B3251" s="0" t="n">
        <v>5239</v>
      </c>
      <c r="C3251" s="1" t="str">
        <f aca="false">IF(AND(A3251=A3250,B3251-B3250=3), 1, "")</f>
        <v/>
      </c>
    </row>
    <row r="3252" customFormat="false" ht="12.8" hidden="false" customHeight="false" outlineLevel="0" collapsed="false">
      <c r="A3252" s="0" t="n">
        <v>6845</v>
      </c>
      <c r="B3252" s="0" t="n">
        <v>8521</v>
      </c>
      <c r="C3252" s="1" t="str">
        <f aca="false">IF(AND(A3252=A3251,B3252-B3251=3), 1, "")</f>
        <v/>
      </c>
    </row>
    <row r="3253" customFormat="false" ht="12.8" hidden="false" customHeight="false" outlineLevel="0" collapsed="false">
      <c r="A3253" s="0" t="n">
        <v>6844</v>
      </c>
      <c r="B3253" s="0" t="n">
        <v>566</v>
      </c>
      <c r="C3253" s="1" t="str">
        <f aca="false">IF(AND(A3253=A3252,B3253-B3252=3), 1, "")</f>
        <v/>
      </c>
    </row>
    <row r="3254" customFormat="false" ht="12.8" hidden="false" customHeight="false" outlineLevel="0" collapsed="false">
      <c r="A3254" s="0" t="n">
        <v>6844</v>
      </c>
      <c r="B3254" s="0" t="n">
        <v>2834</v>
      </c>
      <c r="C3254" s="1" t="str">
        <f aca="false">IF(AND(A3254=A3253,B3254-B3253=3), 1, "")</f>
        <v/>
      </c>
    </row>
    <row r="3255" customFormat="false" ht="12.8" hidden="false" customHeight="false" outlineLevel="0" collapsed="false">
      <c r="A3255" s="0" t="n">
        <v>6844</v>
      </c>
      <c r="B3255" s="0" t="n">
        <v>3038</v>
      </c>
      <c r="C3255" s="1" t="str">
        <f aca="false">IF(AND(A3255=A3254,B3255-B3254=3), 1, "")</f>
        <v/>
      </c>
    </row>
    <row r="3256" customFormat="false" ht="12.8" hidden="false" customHeight="false" outlineLevel="0" collapsed="false">
      <c r="A3256" s="0" t="n">
        <v>6844</v>
      </c>
      <c r="B3256" s="0" t="n">
        <v>6725</v>
      </c>
      <c r="C3256" s="1" t="str">
        <f aca="false">IF(AND(A3256=A3255,B3256-B3255=3), 1, "")</f>
        <v/>
      </c>
    </row>
    <row r="3257" customFormat="false" ht="12.8" hidden="false" customHeight="false" outlineLevel="0" collapsed="false">
      <c r="A3257" s="0" t="n">
        <v>6844</v>
      </c>
      <c r="B3257" s="0" t="n">
        <v>9051</v>
      </c>
      <c r="C3257" s="1" t="str">
        <f aca="false">IF(AND(A3257=A3256,B3257-B3256=3), 1, "")</f>
        <v/>
      </c>
    </row>
    <row r="3258" customFormat="false" ht="12.8" hidden="false" customHeight="false" outlineLevel="0" collapsed="false">
      <c r="A3258" s="0" t="n">
        <v>6844</v>
      </c>
      <c r="B3258" s="0" t="n">
        <v>9810</v>
      </c>
      <c r="C3258" s="1" t="str">
        <f aca="false">IF(AND(A3258=A3257,B3258-B3257=3), 1, "")</f>
        <v/>
      </c>
    </row>
    <row r="3259" customFormat="false" ht="12.8" hidden="false" customHeight="false" outlineLevel="0" collapsed="false">
      <c r="A3259" s="0" t="n">
        <v>6843</v>
      </c>
      <c r="B3259" s="0" t="n">
        <v>5602</v>
      </c>
      <c r="C3259" s="1" t="str">
        <f aca="false">IF(AND(A3259=A3258,B3259-B3258=3), 1, "")</f>
        <v/>
      </c>
    </row>
    <row r="3260" customFormat="false" ht="12.8" hidden="false" customHeight="false" outlineLevel="0" collapsed="false">
      <c r="A3260" s="0" t="n">
        <v>6841</v>
      </c>
      <c r="B3260" s="0" t="n">
        <v>863</v>
      </c>
      <c r="C3260" s="1" t="str">
        <f aca="false">IF(AND(A3260=A3259,B3260-B3259=3), 1, "")</f>
        <v/>
      </c>
    </row>
    <row r="3261" customFormat="false" ht="12.8" hidden="false" customHeight="false" outlineLevel="0" collapsed="false">
      <c r="A3261" s="0" t="n">
        <v>6841</v>
      </c>
      <c r="B3261" s="0" t="n">
        <v>4211</v>
      </c>
      <c r="C3261" s="1" t="str">
        <f aca="false">IF(AND(A3261=A3260,B3261-B3260=3), 1, "")</f>
        <v/>
      </c>
    </row>
    <row r="3262" customFormat="false" ht="12.8" hidden="false" customHeight="false" outlineLevel="0" collapsed="false">
      <c r="A3262" s="0" t="n">
        <v>6841</v>
      </c>
      <c r="B3262" s="0" t="n">
        <v>5859</v>
      </c>
      <c r="C3262" s="1" t="str">
        <f aca="false">IF(AND(A3262=A3261,B3262-B3261=3), 1, "")</f>
        <v/>
      </c>
    </row>
    <row r="3263" customFormat="false" ht="12.8" hidden="false" customHeight="false" outlineLevel="0" collapsed="false">
      <c r="A3263" s="0" t="n">
        <v>6841</v>
      </c>
      <c r="B3263" s="0" t="n">
        <v>7724</v>
      </c>
      <c r="C3263" s="1" t="str">
        <f aca="false">IF(AND(A3263=A3262,B3263-B3262=3), 1, "")</f>
        <v/>
      </c>
    </row>
    <row r="3264" customFormat="false" ht="12.8" hidden="false" customHeight="false" outlineLevel="0" collapsed="false">
      <c r="A3264" s="0" t="n">
        <v>6840</v>
      </c>
      <c r="B3264" s="0" t="n">
        <v>5416</v>
      </c>
      <c r="C3264" s="1" t="str">
        <f aca="false">IF(AND(A3264=A3263,B3264-B3263=3), 1, "")</f>
        <v/>
      </c>
    </row>
    <row r="3265" customFormat="false" ht="12.8" hidden="false" customHeight="false" outlineLevel="0" collapsed="false">
      <c r="A3265" s="0" t="n">
        <v>6839</v>
      </c>
      <c r="B3265" s="0" t="n">
        <v>4812</v>
      </c>
      <c r="C3265" s="1" t="str">
        <f aca="false">IF(AND(A3265=A3264,B3265-B3264=3), 1, "")</f>
        <v/>
      </c>
    </row>
    <row r="3266" customFormat="false" ht="12.8" hidden="false" customHeight="false" outlineLevel="0" collapsed="false">
      <c r="A3266" s="0" t="n">
        <v>6839</v>
      </c>
      <c r="B3266" s="0" t="n">
        <v>8858</v>
      </c>
      <c r="C3266" s="1" t="str">
        <f aca="false">IF(AND(A3266=A3265,B3266-B3265=3), 1, "")</f>
        <v/>
      </c>
    </row>
    <row r="3267" customFormat="false" ht="12.8" hidden="false" customHeight="false" outlineLevel="0" collapsed="false">
      <c r="A3267" s="0" t="n">
        <v>6838</v>
      </c>
      <c r="B3267" s="0" t="n">
        <v>1215</v>
      </c>
      <c r="C3267" s="1" t="str">
        <f aca="false">IF(AND(A3267=A3266,B3267-B3266=3), 1, "")</f>
        <v/>
      </c>
    </row>
    <row r="3268" customFormat="false" ht="12.8" hidden="false" customHeight="false" outlineLevel="0" collapsed="false">
      <c r="A3268" s="0" t="n">
        <v>6838</v>
      </c>
      <c r="B3268" s="0" t="n">
        <v>5011</v>
      </c>
      <c r="C3268" s="1" t="str">
        <f aca="false">IF(AND(A3268=A3267,B3268-B3267=3), 1, "")</f>
        <v/>
      </c>
    </row>
    <row r="3269" customFormat="false" ht="12.8" hidden="false" customHeight="false" outlineLevel="0" collapsed="false">
      <c r="A3269" s="0" t="n">
        <v>6837</v>
      </c>
      <c r="B3269" s="0" t="n">
        <v>626</v>
      </c>
      <c r="C3269" s="1" t="str">
        <f aca="false">IF(AND(A3269=A3268,B3269-B3268=3), 1, "")</f>
        <v/>
      </c>
    </row>
    <row r="3270" customFormat="false" ht="12.8" hidden="false" customHeight="false" outlineLevel="0" collapsed="false">
      <c r="A3270" s="0" t="n">
        <v>6837</v>
      </c>
      <c r="B3270" s="0" t="n">
        <v>3865</v>
      </c>
      <c r="C3270" s="1" t="str">
        <f aca="false">IF(AND(A3270=A3269,B3270-B3269=3), 1, "")</f>
        <v/>
      </c>
    </row>
    <row r="3271" customFormat="false" ht="12.8" hidden="false" customHeight="false" outlineLevel="0" collapsed="false">
      <c r="A3271" s="0" t="n">
        <v>6836</v>
      </c>
      <c r="B3271" s="0" t="n">
        <v>9111</v>
      </c>
      <c r="C3271" s="1" t="str">
        <f aca="false">IF(AND(A3271=A3270,B3271-B3270=3), 1, "")</f>
        <v/>
      </c>
    </row>
    <row r="3272" customFormat="false" ht="12.8" hidden="false" customHeight="false" outlineLevel="0" collapsed="false">
      <c r="A3272" s="0" t="n">
        <v>6835</v>
      </c>
      <c r="B3272" s="0" t="n">
        <v>4630</v>
      </c>
      <c r="C3272" s="1" t="str">
        <f aca="false">IF(AND(A3272=A3271,B3272-B3271=3), 1, "")</f>
        <v/>
      </c>
    </row>
    <row r="3273" customFormat="false" ht="12.8" hidden="false" customHeight="false" outlineLevel="0" collapsed="false">
      <c r="A3273" s="0" t="n">
        <v>6835</v>
      </c>
      <c r="B3273" s="0" t="n">
        <v>9353</v>
      </c>
      <c r="C3273" s="1" t="str">
        <f aca="false">IF(AND(A3273=A3272,B3273-B3272=3), 1, "")</f>
        <v/>
      </c>
    </row>
    <row r="3274" customFormat="false" ht="12.8" hidden="false" customHeight="false" outlineLevel="0" collapsed="false">
      <c r="A3274" s="0" t="n">
        <v>6831</v>
      </c>
      <c r="B3274" s="0" t="n">
        <v>3238</v>
      </c>
      <c r="C3274" s="1" t="str">
        <f aca="false">IF(AND(A3274=A3273,B3274-B3273=3), 1, "")</f>
        <v/>
      </c>
    </row>
    <row r="3275" customFormat="false" ht="12.8" hidden="false" customHeight="false" outlineLevel="0" collapsed="false">
      <c r="A3275" s="0" t="n">
        <v>6831</v>
      </c>
      <c r="B3275" s="0" t="n">
        <v>9109</v>
      </c>
      <c r="C3275" s="1" t="str">
        <f aca="false">IF(AND(A3275=A3274,B3275-B3274=3), 1, "")</f>
        <v/>
      </c>
    </row>
    <row r="3276" customFormat="false" ht="12.8" hidden="false" customHeight="false" outlineLevel="0" collapsed="false">
      <c r="A3276" s="0" t="n">
        <v>6830</v>
      </c>
      <c r="B3276" s="0" t="n">
        <v>4241</v>
      </c>
      <c r="C3276" s="1" t="str">
        <f aca="false">IF(AND(A3276=A3275,B3276-B3275=3), 1, "")</f>
        <v/>
      </c>
    </row>
    <row r="3277" customFormat="false" ht="12.8" hidden="false" customHeight="false" outlineLevel="0" collapsed="false">
      <c r="A3277" s="0" t="n">
        <v>6830</v>
      </c>
      <c r="B3277" s="0" t="n">
        <v>6758</v>
      </c>
      <c r="C3277" s="1" t="str">
        <f aca="false">IF(AND(A3277=A3276,B3277-B3276=3), 1, "")</f>
        <v/>
      </c>
    </row>
    <row r="3278" customFormat="false" ht="12.8" hidden="false" customHeight="false" outlineLevel="0" collapsed="false">
      <c r="A3278" s="0" t="n">
        <v>6829</v>
      </c>
      <c r="B3278" s="0" t="n">
        <v>5784</v>
      </c>
      <c r="C3278" s="1" t="str">
        <f aca="false">IF(AND(A3278=A3277,B3278-B3277=3), 1, "")</f>
        <v/>
      </c>
    </row>
    <row r="3279" customFormat="false" ht="12.8" hidden="false" customHeight="false" outlineLevel="0" collapsed="false">
      <c r="A3279" s="0" t="n">
        <v>6827</v>
      </c>
      <c r="B3279" s="0" t="n">
        <v>9328</v>
      </c>
      <c r="C3279" s="1" t="str">
        <f aca="false">IF(AND(A3279=A3278,B3279-B3278=3), 1, "")</f>
        <v/>
      </c>
    </row>
    <row r="3280" customFormat="false" ht="12.8" hidden="false" customHeight="false" outlineLevel="0" collapsed="false">
      <c r="A3280" s="0" t="n">
        <v>6826</v>
      </c>
      <c r="B3280" s="0" t="n">
        <v>1672</v>
      </c>
      <c r="C3280" s="1" t="str">
        <f aca="false">IF(AND(A3280=A3279,B3280-B3279=3), 1, "")</f>
        <v/>
      </c>
    </row>
    <row r="3281" customFormat="false" ht="12.8" hidden="false" customHeight="false" outlineLevel="0" collapsed="false">
      <c r="A3281" s="0" t="n">
        <v>6825</v>
      </c>
      <c r="B3281" s="0" t="n">
        <v>1364</v>
      </c>
      <c r="C3281" s="1" t="str">
        <f aca="false">IF(AND(A3281=A3280,B3281-B3280=3), 1, "")</f>
        <v/>
      </c>
    </row>
    <row r="3282" customFormat="false" ht="12.8" hidden="false" customHeight="false" outlineLevel="0" collapsed="false">
      <c r="A3282" s="0" t="n">
        <v>6825</v>
      </c>
      <c r="B3282" s="0" t="n">
        <v>5497</v>
      </c>
      <c r="C3282" s="1" t="str">
        <f aca="false">IF(AND(A3282=A3281,B3282-B3281=3), 1, "")</f>
        <v/>
      </c>
    </row>
    <row r="3283" customFormat="false" ht="12.8" hidden="false" customHeight="false" outlineLevel="0" collapsed="false">
      <c r="A3283" s="0" t="n">
        <v>6825</v>
      </c>
      <c r="B3283" s="0" t="n">
        <v>5575</v>
      </c>
      <c r="C3283" s="1" t="str">
        <f aca="false">IF(AND(A3283=A3282,B3283-B3282=3), 1, "")</f>
        <v/>
      </c>
    </row>
    <row r="3284" customFormat="false" ht="12.8" hidden="false" customHeight="false" outlineLevel="0" collapsed="false">
      <c r="A3284" s="0" t="n">
        <v>6823</v>
      </c>
      <c r="B3284" s="0" t="n">
        <v>5316</v>
      </c>
      <c r="C3284" s="1" t="str">
        <f aca="false">IF(AND(A3284=A3283,B3284-B3283=3), 1, "")</f>
        <v/>
      </c>
    </row>
    <row r="3285" customFormat="false" ht="12.8" hidden="false" customHeight="false" outlineLevel="0" collapsed="false">
      <c r="A3285" s="0" t="n">
        <v>6822</v>
      </c>
      <c r="B3285" s="0" t="n">
        <v>5500</v>
      </c>
      <c r="C3285" s="1" t="str">
        <f aca="false">IF(AND(A3285=A3284,B3285-B3284=3), 1, "")</f>
        <v/>
      </c>
    </row>
    <row r="3286" customFormat="false" ht="12.8" hidden="false" customHeight="false" outlineLevel="0" collapsed="false">
      <c r="A3286" s="0" t="n">
        <v>6817</v>
      </c>
      <c r="B3286" s="0" t="n">
        <v>522</v>
      </c>
      <c r="C3286" s="1" t="str">
        <f aca="false">IF(AND(A3286=A3285,B3286-B3285=3), 1, "")</f>
        <v/>
      </c>
    </row>
    <row r="3287" customFormat="false" ht="12.8" hidden="false" customHeight="false" outlineLevel="0" collapsed="false">
      <c r="A3287" s="0" t="n">
        <v>6817</v>
      </c>
      <c r="B3287" s="0" t="n">
        <v>2521</v>
      </c>
      <c r="C3287" s="1" t="str">
        <f aca="false">IF(AND(A3287=A3286,B3287-B3286=3), 1, "")</f>
        <v/>
      </c>
    </row>
    <row r="3288" customFormat="false" ht="12.8" hidden="false" customHeight="false" outlineLevel="0" collapsed="false">
      <c r="A3288" s="0" t="n">
        <v>6816</v>
      </c>
      <c r="B3288" s="0" t="n">
        <v>577</v>
      </c>
      <c r="C3288" s="1" t="str">
        <f aca="false">IF(AND(A3288=A3287,B3288-B3287=3), 1, "")</f>
        <v/>
      </c>
    </row>
    <row r="3289" customFormat="false" ht="12.8" hidden="false" customHeight="false" outlineLevel="0" collapsed="false">
      <c r="A3289" s="0" t="n">
        <v>6816</v>
      </c>
      <c r="B3289" s="0" t="n">
        <v>3869</v>
      </c>
      <c r="C3289" s="1" t="str">
        <f aca="false">IF(AND(A3289=A3288,B3289-B3288=3), 1, "")</f>
        <v/>
      </c>
    </row>
    <row r="3290" customFormat="false" ht="12.8" hidden="false" customHeight="false" outlineLevel="0" collapsed="false">
      <c r="A3290" s="0" t="n">
        <v>6813</v>
      </c>
      <c r="B3290" s="0" t="n">
        <v>3079</v>
      </c>
      <c r="C3290" s="1" t="str">
        <f aca="false">IF(AND(A3290=A3289,B3290-B3289=3), 1, "")</f>
        <v/>
      </c>
    </row>
    <row r="3291" customFormat="false" ht="12.8" hidden="false" customHeight="false" outlineLevel="0" collapsed="false">
      <c r="A3291" s="0" t="n">
        <v>6812</v>
      </c>
      <c r="B3291" s="0" t="n">
        <v>324</v>
      </c>
      <c r="C3291" s="1" t="str">
        <f aca="false">IF(AND(A3291=A3290,B3291-B3290=3), 1, "")</f>
        <v/>
      </c>
    </row>
    <row r="3292" customFormat="false" ht="12.8" hidden="false" customHeight="false" outlineLevel="0" collapsed="false">
      <c r="A3292" s="0" t="n">
        <v>6812</v>
      </c>
      <c r="B3292" s="0" t="n">
        <v>440</v>
      </c>
      <c r="C3292" s="1" t="str">
        <f aca="false">IF(AND(A3292=A3291,B3292-B3291=3), 1, "")</f>
        <v/>
      </c>
    </row>
    <row r="3293" customFormat="false" ht="12.8" hidden="false" customHeight="false" outlineLevel="0" collapsed="false">
      <c r="A3293" s="0" t="n">
        <v>6812</v>
      </c>
      <c r="B3293" s="0" t="n">
        <v>6973</v>
      </c>
      <c r="C3293" s="1" t="str">
        <f aca="false">IF(AND(A3293=A3292,B3293-B3292=3), 1, "")</f>
        <v/>
      </c>
    </row>
    <row r="3294" customFormat="false" ht="12.8" hidden="false" customHeight="false" outlineLevel="0" collapsed="false">
      <c r="A3294" s="0" t="n">
        <v>6811</v>
      </c>
      <c r="B3294" s="0" t="n">
        <v>5730</v>
      </c>
      <c r="C3294" s="1" t="str">
        <f aca="false">IF(AND(A3294=A3293,B3294-B3293=3), 1, "")</f>
        <v/>
      </c>
    </row>
    <row r="3295" customFormat="false" ht="12.8" hidden="false" customHeight="false" outlineLevel="0" collapsed="false">
      <c r="A3295" s="0" t="n">
        <v>6810</v>
      </c>
      <c r="B3295" s="0" t="n">
        <v>2130</v>
      </c>
      <c r="C3295" s="1" t="str">
        <f aca="false">IF(AND(A3295=A3294,B3295-B3294=3), 1, "")</f>
        <v/>
      </c>
    </row>
    <row r="3296" customFormat="false" ht="12.8" hidden="false" customHeight="false" outlineLevel="0" collapsed="false">
      <c r="A3296" s="0" t="n">
        <v>6809</v>
      </c>
      <c r="B3296" s="0" t="n">
        <v>4976</v>
      </c>
      <c r="C3296" s="1" t="str">
        <f aca="false">IF(AND(A3296=A3295,B3296-B3295=3), 1, "")</f>
        <v/>
      </c>
    </row>
    <row r="3297" customFormat="false" ht="12.8" hidden="false" customHeight="false" outlineLevel="0" collapsed="false">
      <c r="A3297" s="0" t="n">
        <v>6808</v>
      </c>
      <c r="B3297" s="0" t="n">
        <v>6708</v>
      </c>
      <c r="C3297" s="1" t="str">
        <f aca="false">IF(AND(A3297=A3296,B3297-B3296=3), 1, "")</f>
        <v/>
      </c>
    </row>
    <row r="3298" customFormat="false" ht="12.8" hidden="false" customHeight="false" outlineLevel="0" collapsed="false">
      <c r="A3298" s="0" t="n">
        <v>6807</v>
      </c>
      <c r="B3298" s="0" t="n">
        <v>2681</v>
      </c>
      <c r="C3298" s="1" t="str">
        <f aca="false">IF(AND(A3298=A3297,B3298-B3297=3), 1, "")</f>
        <v/>
      </c>
    </row>
    <row r="3299" customFormat="false" ht="12.8" hidden="false" customHeight="false" outlineLevel="0" collapsed="false">
      <c r="A3299" s="0" t="n">
        <v>6807</v>
      </c>
      <c r="B3299" s="0" t="n">
        <v>7070</v>
      </c>
      <c r="C3299" s="1" t="str">
        <f aca="false">IF(AND(A3299=A3298,B3299-B3298=3), 1, "")</f>
        <v/>
      </c>
    </row>
    <row r="3300" customFormat="false" ht="12.8" hidden="false" customHeight="false" outlineLevel="0" collapsed="false">
      <c r="A3300" s="0" t="n">
        <v>6806</v>
      </c>
      <c r="B3300" s="0" t="n">
        <v>5962</v>
      </c>
      <c r="C3300" s="1" t="str">
        <f aca="false">IF(AND(A3300=A3299,B3300-B3299=3), 1, "")</f>
        <v/>
      </c>
    </row>
    <row r="3301" customFormat="false" ht="12.8" hidden="false" customHeight="false" outlineLevel="0" collapsed="false">
      <c r="A3301" s="0" t="n">
        <v>6804</v>
      </c>
      <c r="B3301" s="0" t="n">
        <v>832</v>
      </c>
      <c r="C3301" s="1" t="str">
        <f aca="false">IF(AND(A3301=A3300,B3301-B3300=3), 1, "")</f>
        <v/>
      </c>
    </row>
    <row r="3302" customFormat="false" ht="12.8" hidden="false" customHeight="false" outlineLevel="0" collapsed="false">
      <c r="A3302" s="0" t="n">
        <v>6801</v>
      </c>
      <c r="B3302" s="0" t="n">
        <v>1684</v>
      </c>
      <c r="C3302" s="1" t="str">
        <f aca="false">IF(AND(A3302=A3301,B3302-B3301=3), 1, "")</f>
        <v/>
      </c>
    </row>
    <row r="3303" customFormat="false" ht="12.8" hidden="false" customHeight="false" outlineLevel="0" collapsed="false">
      <c r="A3303" s="0" t="n">
        <v>6800</v>
      </c>
      <c r="B3303" s="0" t="n">
        <v>4649</v>
      </c>
      <c r="C3303" s="1" t="str">
        <f aca="false">IF(AND(A3303=A3302,B3303-B3302=3), 1, "")</f>
        <v/>
      </c>
    </row>
    <row r="3304" customFormat="false" ht="12.8" hidden="false" customHeight="false" outlineLevel="0" collapsed="false">
      <c r="A3304" s="0" t="n">
        <v>6799</v>
      </c>
      <c r="B3304" s="0" t="n">
        <v>8034</v>
      </c>
      <c r="C3304" s="1" t="str">
        <f aca="false">IF(AND(A3304=A3303,B3304-B3303=3), 1, "")</f>
        <v/>
      </c>
    </row>
    <row r="3305" customFormat="false" ht="12.8" hidden="false" customHeight="false" outlineLevel="0" collapsed="false">
      <c r="A3305" s="0" t="n">
        <v>6797</v>
      </c>
      <c r="B3305" s="0" t="n">
        <v>5674</v>
      </c>
      <c r="C3305" s="1" t="str">
        <f aca="false">IF(AND(A3305=A3304,B3305-B3304=3), 1, "")</f>
        <v/>
      </c>
    </row>
    <row r="3306" customFormat="false" ht="12.8" hidden="false" customHeight="false" outlineLevel="0" collapsed="false">
      <c r="A3306" s="0" t="n">
        <v>6796</v>
      </c>
      <c r="B3306" s="0" t="n">
        <v>9557</v>
      </c>
      <c r="C3306" s="1" t="str">
        <f aca="false">IF(AND(A3306=A3305,B3306-B3305=3), 1, "")</f>
        <v/>
      </c>
    </row>
    <row r="3307" customFormat="false" ht="12.8" hidden="false" customHeight="false" outlineLevel="0" collapsed="false">
      <c r="A3307" s="0" t="n">
        <v>6794</v>
      </c>
      <c r="B3307" s="0" t="n">
        <v>5054</v>
      </c>
      <c r="C3307" s="1" t="str">
        <f aca="false">IF(AND(A3307=A3306,B3307-B3306=3), 1, "")</f>
        <v/>
      </c>
    </row>
    <row r="3308" customFormat="false" ht="12.8" hidden="false" customHeight="false" outlineLevel="0" collapsed="false">
      <c r="A3308" s="0" t="n">
        <v>6794</v>
      </c>
      <c r="B3308" s="0" t="n">
        <v>6571</v>
      </c>
      <c r="C3308" s="1" t="str">
        <f aca="false">IF(AND(A3308=A3307,B3308-B3307=3), 1, "")</f>
        <v/>
      </c>
    </row>
    <row r="3309" customFormat="false" ht="12.8" hidden="false" customHeight="false" outlineLevel="0" collapsed="false">
      <c r="A3309" s="0" t="n">
        <v>6793</v>
      </c>
      <c r="B3309" s="0" t="n">
        <v>9787</v>
      </c>
      <c r="C3309" s="1" t="str">
        <f aca="false">IF(AND(A3309=A3308,B3309-B3308=3), 1, "")</f>
        <v/>
      </c>
    </row>
    <row r="3310" customFormat="false" ht="12.8" hidden="false" customHeight="false" outlineLevel="0" collapsed="false">
      <c r="A3310" s="0" t="n">
        <v>6791</v>
      </c>
      <c r="B3310" s="0" t="n">
        <v>3858</v>
      </c>
      <c r="C3310" s="1" t="str">
        <f aca="false">IF(AND(A3310=A3309,B3310-B3309=3), 1, "")</f>
        <v/>
      </c>
    </row>
    <row r="3311" customFormat="false" ht="12.8" hidden="false" customHeight="false" outlineLevel="0" collapsed="false">
      <c r="A3311" s="0" t="n">
        <v>6788</v>
      </c>
      <c r="B3311" s="0" t="n">
        <v>4746</v>
      </c>
      <c r="C3311" s="1" t="str">
        <f aca="false">IF(AND(A3311=A3310,B3311-B3310=3), 1, "")</f>
        <v/>
      </c>
    </row>
    <row r="3312" customFormat="false" ht="12.8" hidden="false" customHeight="false" outlineLevel="0" collapsed="false">
      <c r="A3312" s="0" t="n">
        <v>6785</v>
      </c>
      <c r="B3312" s="0" t="n">
        <v>8576</v>
      </c>
      <c r="C3312" s="1" t="str">
        <f aca="false">IF(AND(A3312=A3311,B3312-B3311=3), 1, "")</f>
        <v/>
      </c>
    </row>
    <row r="3313" customFormat="false" ht="12.8" hidden="false" customHeight="false" outlineLevel="0" collapsed="false">
      <c r="A3313" s="0" t="n">
        <v>6784</v>
      </c>
      <c r="B3313" s="0" t="n">
        <v>525</v>
      </c>
      <c r="C3313" s="1" t="str">
        <f aca="false">IF(AND(A3313=A3312,B3313-B3312=3), 1, "")</f>
        <v/>
      </c>
    </row>
    <row r="3314" customFormat="false" ht="12.8" hidden="false" customHeight="false" outlineLevel="0" collapsed="false">
      <c r="A3314" s="0" t="n">
        <v>6783</v>
      </c>
      <c r="B3314" s="0" t="n">
        <v>7054</v>
      </c>
      <c r="C3314" s="1" t="str">
        <f aca="false">IF(AND(A3314=A3313,B3314-B3313=3), 1, "")</f>
        <v/>
      </c>
    </row>
    <row r="3315" customFormat="false" ht="12.8" hidden="false" customHeight="false" outlineLevel="0" collapsed="false">
      <c r="A3315" s="0" t="n">
        <v>6783</v>
      </c>
      <c r="B3315" s="0" t="n">
        <v>9380</v>
      </c>
      <c r="C3315" s="1" t="str">
        <f aca="false">IF(AND(A3315=A3314,B3315-B3314=3), 1, "")</f>
        <v/>
      </c>
    </row>
    <row r="3316" customFormat="false" ht="12.8" hidden="false" customHeight="false" outlineLevel="0" collapsed="false">
      <c r="A3316" s="0" t="n">
        <v>6782</v>
      </c>
      <c r="B3316" s="0" t="n">
        <v>6690</v>
      </c>
      <c r="C3316" s="1" t="str">
        <f aca="false">IF(AND(A3316=A3315,B3316-B3315=3), 1, "")</f>
        <v/>
      </c>
    </row>
    <row r="3317" customFormat="false" ht="12.8" hidden="false" customHeight="false" outlineLevel="0" collapsed="false">
      <c r="A3317" s="0" t="n">
        <v>6781</v>
      </c>
      <c r="B3317" s="0" t="n">
        <v>972</v>
      </c>
      <c r="C3317" s="1" t="str">
        <f aca="false">IF(AND(A3317=A3316,B3317-B3316=3), 1, "")</f>
        <v/>
      </c>
    </row>
    <row r="3318" customFormat="false" ht="12.8" hidden="false" customHeight="false" outlineLevel="0" collapsed="false">
      <c r="A3318" s="0" t="n">
        <v>6780</v>
      </c>
      <c r="B3318" s="0" t="n">
        <v>3037</v>
      </c>
      <c r="C3318" s="1" t="str">
        <f aca="false">IF(AND(A3318=A3317,B3318-B3317=3), 1, "")</f>
        <v/>
      </c>
    </row>
    <row r="3319" customFormat="false" ht="12.8" hidden="false" customHeight="false" outlineLevel="0" collapsed="false">
      <c r="A3319" s="0" t="n">
        <v>6780</v>
      </c>
      <c r="B3319" s="0" t="n">
        <v>6281</v>
      </c>
      <c r="C3319" s="1" t="str">
        <f aca="false">IF(AND(A3319=A3318,B3319-B3318=3), 1, "")</f>
        <v/>
      </c>
    </row>
    <row r="3320" customFormat="false" ht="12.8" hidden="false" customHeight="false" outlineLevel="0" collapsed="false">
      <c r="A3320" s="0" t="n">
        <v>6780</v>
      </c>
      <c r="B3320" s="0" t="n">
        <v>6420</v>
      </c>
      <c r="C3320" s="1" t="str">
        <f aca="false">IF(AND(A3320=A3319,B3320-B3319=3), 1, "")</f>
        <v/>
      </c>
    </row>
    <row r="3321" customFormat="false" ht="12.8" hidden="false" customHeight="false" outlineLevel="0" collapsed="false">
      <c r="A3321" s="0" t="n">
        <v>6780</v>
      </c>
      <c r="B3321" s="0" t="n">
        <v>7537</v>
      </c>
      <c r="C3321" s="1" t="str">
        <f aca="false">IF(AND(A3321=A3320,B3321-B3320=3), 1, "")</f>
        <v/>
      </c>
    </row>
    <row r="3322" customFormat="false" ht="12.8" hidden="false" customHeight="false" outlineLevel="0" collapsed="false">
      <c r="A3322" s="0" t="n">
        <v>6778</v>
      </c>
      <c r="B3322" s="0" t="n">
        <v>534</v>
      </c>
      <c r="C3322" s="1" t="str">
        <f aca="false">IF(AND(A3322=A3321,B3322-B3321=3), 1, "")</f>
        <v/>
      </c>
    </row>
    <row r="3323" customFormat="false" ht="12.8" hidden="false" customHeight="false" outlineLevel="0" collapsed="false">
      <c r="A3323" s="0" t="n">
        <v>6777</v>
      </c>
      <c r="B3323" s="0" t="n">
        <v>4162</v>
      </c>
      <c r="C3323" s="1" t="str">
        <f aca="false">IF(AND(A3323=A3322,B3323-B3322=3), 1, "")</f>
        <v/>
      </c>
    </row>
    <row r="3324" customFormat="false" ht="12.8" hidden="false" customHeight="false" outlineLevel="0" collapsed="false">
      <c r="A3324" s="0" t="n">
        <v>6777</v>
      </c>
      <c r="B3324" s="0" t="n">
        <v>9135</v>
      </c>
      <c r="C3324" s="1" t="str">
        <f aca="false">IF(AND(A3324=A3323,B3324-B3323=3), 1, "")</f>
        <v/>
      </c>
    </row>
    <row r="3325" customFormat="false" ht="12.8" hidden="false" customHeight="false" outlineLevel="0" collapsed="false">
      <c r="A3325" s="0" t="n">
        <v>6776</v>
      </c>
      <c r="B3325" s="0" t="n">
        <v>1100</v>
      </c>
      <c r="C3325" s="1" t="str">
        <f aca="false">IF(AND(A3325=A3324,B3325-B3324=3), 1, "")</f>
        <v/>
      </c>
    </row>
    <row r="3326" customFormat="false" ht="12.8" hidden="false" customHeight="false" outlineLevel="0" collapsed="false">
      <c r="A3326" s="0" t="n">
        <v>6776</v>
      </c>
      <c r="B3326" s="0" t="n">
        <v>5729</v>
      </c>
      <c r="C3326" s="1" t="str">
        <f aca="false">IF(AND(A3326=A3325,B3326-B3325=3), 1, "")</f>
        <v/>
      </c>
    </row>
    <row r="3327" customFormat="false" ht="12.8" hidden="false" customHeight="false" outlineLevel="0" collapsed="false">
      <c r="A3327" s="0" t="n">
        <v>6775</v>
      </c>
      <c r="B3327" s="0" t="n">
        <v>5665</v>
      </c>
      <c r="C3327" s="1" t="str">
        <f aca="false">IF(AND(A3327=A3326,B3327-B3326=3), 1, "")</f>
        <v/>
      </c>
    </row>
    <row r="3328" customFormat="false" ht="12.8" hidden="false" customHeight="false" outlineLevel="0" collapsed="false">
      <c r="A3328" s="0" t="n">
        <v>6774</v>
      </c>
      <c r="B3328" s="0" t="n">
        <v>3626</v>
      </c>
      <c r="C3328" s="1" t="str">
        <f aca="false">IF(AND(A3328=A3327,B3328-B3327=3), 1, "")</f>
        <v/>
      </c>
    </row>
    <row r="3329" customFormat="false" ht="12.8" hidden="false" customHeight="false" outlineLevel="0" collapsed="false">
      <c r="A3329" s="0" t="n">
        <v>6773</v>
      </c>
      <c r="B3329" s="0" t="n">
        <v>5539</v>
      </c>
      <c r="C3329" s="1" t="str">
        <f aca="false">IF(AND(A3329=A3328,B3329-B3328=3), 1, "")</f>
        <v/>
      </c>
    </row>
    <row r="3330" customFormat="false" ht="12.8" hidden="false" customHeight="false" outlineLevel="0" collapsed="false">
      <c r="A3330" s="0" t="n">
        <v>6767</v>
      </c>
      <c r="B3330" s="0" t="n">
        <v>6821</v>
      </c>
      <c r="C3330" s="1" t="str">
        <f aca="false">IF(AND(A3330=A3329,B3330-B3329=3), 1, "")</f>
        <v/>
      </c>
    </row>
    <row r="3331" customFormat="false" ht="12.8" hidden="false" customHeight="false" outlineLevel="0" collapsed="false">
      <c r="A3331" s="0" t="n">
        <v>6765</v>
      </c>
      <c r="B3331" s="0" t="n">
        <v>3104</v>
      </c>
      <c r="C3331" s="1" t="str">
        <f aca="false">IF(AND(A3331=A3330,B3331-B3330=3), 1, "")</f>
        <v/>
      </c>
    </row>
    <row r="3332" customFormat="false" ht="12.8" hidden="false" customHeight="false" outlineLevel="0" collapsed="false">
      <c r="A3332" s="0" t="n">
        <v>6765</v>
      </c>
      <c r="B3332" s="0" t="n">
        <v>7916</v>
      </c>
      <c r="C3332" s="1" t="str">
        <f aca="false">IF(AND(A3332=A3331,B3332-B3331=3), 1, "")</f>
        <v/>
      </c>
    </row>
    <row r="3333" customFormat="false" ht="12.8" hidden="false" customHeight="false" outlineLevel="0" collapsed="false">
      <c r="A3333" s="0" t="n">
        <v>6764</v>
      </c>
      <c r="B3333" s="0" t="n">
        <v>6677</v>
      </c>
      <c r="C3333" s="1" t="str">
        <f aca="false">IF(AND(A3333=A3332,B3333-B3332=3), 1, "")</f>
        <v/>
      </c>
    </row>
    <row r="3334" customFormat="false" ht="12.8" hidden="false" customHeight="false" outlineLevel="0" collapsed="false">
      <c r="A3334" s="0" t="n">
        <v>6763</v>
      </c>
      <c r="B3334" s="0" t="n">
        <v>5930</v>
      </c>
      <c r="C3334" s="1" t="str">
        <f aca="false">IF(AND(A3334=A3333,B3334-B3333=3), 1, "")</f>
        <v/>
      </c>
    </row>
    <row r="3335" customFormat="false" ht="12.8" hidden="false" customHeight="false" outlineLevel="0" collapsed="false">
      <c r="A3335" s="0" t="n">
        <v>6762</v>
      </c>
      <c r="B3335" s="0" t="n">
        <v>2954</v>
      </c>
      <c r="C3335" s="1" t="str">
        <f aca="false">IF(AND(A3335=A3334,B3335-B3334=3), 1, "")</f>
        <v/>
      </c>
    </row>
    <row r="3336" customFormat="false" ht="12.8" hidden="false" customHeight="false" outlineLevel="0" collapsed="false">
      <c r="A3336" s="0" t="n">
        <v>6762</v>
      </c>
      <c r="B3336" s="0" t="n">
        <v>6737</v>
      </c>
      <c r="C3336" s="1" t="str">
        <f aca="false">IF(AND(A3336=A3335,B3336-B3335=3), 1, "")</f>
        <v/>
      </c>
    </row>
    <row r="3337" customFormat="false" ht="12.8" hidden="false" customHeight="false" outlineLevel="0" collapsed="false">
      <c r="A3337" s="0" t="n">
        <v>6761</v>
      </c>
      <c r="B3337" s="0" t="n">
        <v>4654</v>
      </c>
      <c r="C3337" s="1" t="str">
        <f aca="false">IF(AND(A3337=A3336,B3337-B3336=3), 1, "")</f>
        <v/>
      </c>
    </row>
    <row r="3338" customFormat="false" ht="12.8" hidden="false" customHeight="false" outlineLevel="0" collapsed="false">
      <c r="A3338" s="0" t="n">
        <v>6761</v>
      </c>
      <c r="B3338" s="0" t="n">
        <v>4686</v>
      </c>
      <c r="C3338" s="1" t="str">
        <f aca="false">IF(AND(A3338=A3337,B3338-B3337=3), 1, "")</f>
        <v/>
      </c>
    </row>
    <row r="3339" customFormat="false" ht="12.8" hidden="false" customHeight="false" outlineLevel="0" collapsed="false">
      <c r="A3339" s="0" t="n">
        <v>6761</v>
      </c>
      <c r="B3339" s="0" t="n">
        <v>6820</v>
      </c>
      <c r="C3339" s="1" t="str">
        <f aca="false">IF(AND(A3339=A3338,B3339-B3338=3), 1, "")</f>
        <v/>
      </c>
    </row>
    <row r="3340" customFormat="false" ht="12.8" hidden="false" customHeight="false" outlineLevel="0" collapsed="false">
      <c r="A3340" s="0" t="n">
        <v>6760</v>
      </c>
      <c r="B3340" s="0" t="n">
        <v>9881</v>
      </c>
      <c r="C3340" s="1" t="str">
        <f aca="false">IF(AND(A3340=A3339,B3340-B3339=3), 1, "")</f>
        <v/>
      </c>
    </row>
    <row r="3341" customFormat="false" ht="12.8" hidden="false" customHeight="false" outlineLevel="0" collapsed="false">
      <c r="A3341" s="0" t="n">
        <v>6757</v>
      </c>
      <c r="B3341" s="0" t="n">
        <v>1107</v>
      </c>
      <c r="C3341" s="1" t="str">
        <f aca="false">IF(AND(A3341=A3340,B3341-B3340=3), 1, "")</f>
        <v/>
      </c>
    </row>
    <row r="3342" customFormat="false" ht="12.8" hidden="false" customHeight="false" outlineLevel="0" collapsed="false">
      <c r="A3342" s="0" t="n">
        <v>6757</v>
      </c>
      <c r="B3342" s="0" t="n">
        <v>2101</v>
      </c>
      <c r="C3342" s="1" t="str">
        <f aca="false">IF(AND(A3342=A3341,B3342-B3341=3), 1, "")</f>
        <v/>
      </c>
    </row>
    <row r="3343" customFormat="false" ht="12.8" hidden="false" customHeight="false" outlineLevel="0" collapsed="false">
      <c r="A3343" s="0" t="n">
        <v>6757</v>
      </c>
      <c r="B3343" s="0" t="n">
        <v>4283</v>
      </c>
      <c r="C3343" s="1" t="str">
        <f aca="false">IF(AND(A3343=A3342,B3343-B3342=3), 1, "")</f>
        <v/>
      </c>
    </row>
    <row r="3344" customFormat="false" ht="12.8" hidden="false" customHeight="false" outlineLevel="0" collapsed="false">
      <c r="A3344" s="0" t="n">
        <v>6753</v>
      </c>
      <c r="B3344" s="0" t="n">
        <v>5408</v>
      </c>
      <c r="C3344" s="1" t="str">
        <f aca="false">IF(AND(A3344=A3343,B3344-B3343=3), 1, "")</f>
        <v/>
      </c>
    </row>
    <row r="3345" customFormat="false" ht="12.8" hidden="false" customHeight="false" outlineLevel="0" collapsed="false">
      <c r="A3345" s="0" t="n">
        <v>6753</v>
      </c>
      <c r="B3345" s="0" t="n">
        <v>5759</v>
      </c>
      <c r="C3345" s="1" t="str">
        <f aca="false">IF(AND(A3345=A3344,B3345-B3344=3), 1, "")</f>
        <v/>
      </c>
    </row>
    <row r="3346" customFormat="false" ht="12.8" hidden="false" customHeight="false" outlineLevel="0" collapsed="false">
      <c r="A3346" s="0" t="n">
        <v>6750</v>
      </c>
      <c r="B3346" s="0" t="n">
        <v>4626</v>
      </c>
      <c r="C3346" s="1" t="str">
        <f aca="false">IF(AND(A3346=A3345,B3346-B3345=3), 1, "")</f>
        <v/>
      </c>
    </row>
    <row r="3347" customFormat="false" ht="12.8" hidden="false" customHeight="false" outlineLevel="0" collapsed="false">
      <c r="A3347" s="0" t="n">
        <v>6750</v>
      </c>
      <c r="B3347" s="0" t="n">
        <v>9018</v>
      </c>
      <c r="C3347" s="1" t="str">
        <f aca="false">IF(AND(A3347=A3346,B3347-B3346=3), 1, "")</f>
        <v/>
      </c>
    </row>
    <row r="3348" customFormat="false" ht="12.8" hidden="false" customHeight="false" outlineLevel="0" collapsed="false">
      <c r="A3348" s="0" t="n">
        <v>6749</v>
      </c>
      <c r="B3348" s="0" t="n">
        <v>5819</v>
      </c>
      <c r="C3348" s="1" t="str">
        <f aca="false">IF(AND(A3348=A3347,B3348-B3347=3), 1, "")</f>
        <v/>
      </c>
    </row>
    <row r="3349" customFormat="false" ht="12.8" hidden="false" customHeight="false" outlineLevel="0" collapsed="false">
      <c r="A3349" s="0" t="n">
        <v>6749</v>
      </c>
      <c r="B3349" s="0" t="n">
        <v>7764</v>
      </c>
      <c r="C3349" s="1" t="str">
        <f aca="false">IF(AND(A3349=A3348,B3349-B3348=3), 1, "")</f>
        <v/>
      </c>
    </row>
    <row r="3350" customFormat="false" ht="12.8" hidden="false" customHeight="false" outlineLevel="0" collapsed="false">
      <c r="A3350" s="0" t="n">
        <v>6748</v>
      </c>
      <c r="B3350" s="0" t="n">
        <v>5865</v>
      </c>
      <c r="C3350" s="1" t="str">
        <f aca="false">IF(AND(A3350=A3349,B3350-B3349=3), 1, "")</f>
        <v/>
      </c>
    </row>
    <row r="3351" customFormat="false" ht="12.8" hidden="false" customHeight="false" outlineLevel="0" collapsed="false">
      <c r="A3351" s="0" t="n">
        <v>6748</v>
      </c>
      <c r="B3351" s="0" t="n">
        <v>7406</v>
      </c>
      <c r="C3351" s="1" t="str">
        <f aca="false">IF(AND(A3351=A3350,B3351-B3350=3), 1, "")</f>
        <v/>
      </c>
    </row>
    <row r="3352" customFormat="false" ht="12.8" hidden="false" customHeight="false" outlineLevel="0" collapsed="false">
      <c r="A3352" s="0" t="n">
        <v>6746</v>
      </c>
      <c r="B3352" s="0" t="n">
        <v>2043</v>
      </c>
      <c r="C3352" s="1" t="str">
        <f aca="false">IF(AND(A3352=A3351,B3352-B3351=3), 1, "")</f>
        <v/>
      </c>
    </row>
    <row r="3353" customFormat="false" ht="12.8" hidden="false" customHeight="false" outlineLevel="0" collapsed="false">
      <c r="A3353" s="0" t="n">
        <v>6746</v>
      </c>
      <c r="B3353" s="0" t="n">
        <v>7258</v>
      </c>
      <c r="C3353" s="1" t="str">
        <f aca="false">IF(AND(A3353=A3352,B3353-B3352=3), 1, "")</f>
        <v/>
      </c>
    </row>
    <row r="3354" customFormat="false" ht="12.8" hidden="false" customHeight="false" outlineLevel="0" collapsed="false">
      <c r="A3354" s="0" t="n">
        <v>6745</v>
      </c>
      <c r="B3354" s="0" t="n">
        <v>4935</v>
      </c>
      <c r="C3354" s="1" t="str">
        <f aca="false">IF(AND(A3354=A3353,B3354-B3353=3), 1, "")</f>
        <v/>
      </c>
    </row>
    <row r="3355" customFormat="false" ht="12.8" hidden="false" customHeight="false" outlineLevel="0" collapsed="false">
      <c r="A3355" s="0" t="n">
        <v>6745</v>
      </c>
      <c r="B3355" s="0" t="n">
        <v>5130</v>
      </c>
      <c r="C3355" s="1" t="str">
        <f aca="false">IF(AND(A3355=A3354,B3355-B3354=3), 1, "")</f>
        <v/>
      </c>
    </row>
    <row r="3356" customFormat="false" ht="12.8" hidden="false" customHeight="false" outlineLevel="0" collapsed="false">
      <c r="A3356" s="0" t="n">
        <v>6745</v>
      </c>
      <c r="B3356" s="0" t="n">
        <v>5592</v>
      </c>
      <c r="C3356" s="1" t="str">
        <f aca="false">IF(AND(A3356=A3355,B3356-B3355=3), 1, "")</f>
        <v/>
      </c>
    </row>
    <row r="3357" customFormat="false" ht="12.8" hidden="false" customHeight="false" outlineLevel="0" collapsed="false">
      <c r="A3357" s="0" t="n">
        <v>6743</v>
      </c>
      <c r="B3357" s="0" t="n">
        <v>1547</v>
      </c>
      <c r="C3357" s="1" t="str">
        <f aca="false">IF(AND(A3357=A3356,B3357-B3356=3), 1, "")</f>
        <v/>
      </c>
    </row>
    <row r="3358" customFormat="false" ht="12.8" hidden="false" customHeight="false" outlineLevel="0" collapsed="false">
      <c r="A3358" s="0" t="n">
        <v>6742</v>
      </c>
      <c r="B3358" s="0" t="n">
        <v>1362</v>
      </c>
      <c r="C3358" s="1" t="str">
        <f aca="false">IF(AND(A3358=A3357,B3358-B3357=3), 1, "")</f>
        <v/>
      </c>
    </row>
    <row r="3359" customFormat="false" ht="12.8" hidden="false" customHeight="false" outlineLevel="0" collapsed="false">
      <c r="A3359" s="0" t="n">
        <v>6741</v>
      </c>
      <c r="B3359" s="0" t="n">
        <v>1793</v>
      </c>
      <c r="C3359" s="1" t="str">
        <f aca="false">IF(AND(A3359=A3358,B3359-B3358=3), 1, "")</f>
        <v/>
      </c>
    </row>
    <row r="3360" customFormat="false" ht="12.8" hidden="false" customHeight="false" outlineLevel="0" collapsed="false">
      <c r="A3360" s="0" t="n">
        <v>6741</v>
      </c>
      <c r="B3360" s="0" t="n">
        <v>2427</v>
      </c>
      <c r="C3360" s="1" t="str">
        <f aca="false">IF(AND(A3360=A3359,B3360-B3359=3), 1, "")</f>
        <v/>
      </c>
    </row>
    <row r="3361" customFormat="false" ht="12.8" hidden="false" customHeight="false" outlineLevel="0" collapsed="false">
      <c r="A3361" s="0" t="n">
        <v>6741</v>
      </c>
      <c r="B3361" s="0" t="n">
        <v>5276</v>
      </c>
      <c r="C3361" s="1" t="str">
        <f aca="false">IF(AND(A3361=A3360,B3361-B3360=3), 1, "")</f>
        <v/>
      </c>
    </row>
    <row r="3362" customFormat="false" ht="12.8" hidden="false" customHeight="false" outlineLevel="0" collapsed="false">
      <c r="A3362" s="0" t="n">
        <v>6741</v>
      </c>
      <c r="B3362" s="0" t="n">
        <v>6479</v>
      </c>
      <c r="C3362" s="1" t="str">
        <f aca="false">IF(AND(A3362=A3361,B3362-B3361=3), 1, "")</f>
        <v/>
      </c>
    </row>
    <row r="3363" customFormat="false" ht="12.8" hidden="false" customHeight="false" outlineLevel="0" collapsed="false">
      <c r="A3363" s="0" t="n">
        <v>6740</v>
      </c>
      <c r="B3363" s="0" t="n">
        <v>160</v>
      </c>
      <c r="C3363" s="1" t="str">
        <f aca="false">IF(AND(A3363=A3362,B3363-B3362=3), 1, "")</f>
        <v/>
      </c>
    </row>
    <row r="3364" customFormat="false" ht="12.8" hidden="false" customHeight="false" outlineLevel="0" collapsed="false">
      <c r="A3364" s="0" t="n">
        <v>6740</v>
      </c>
      <c r="B3364" s="0" t="n">
        <v>854</v>
      </c>
      <c r="C3364" s="1" t="str">
        <f aca="false">IF(AND(A3364=A3363,B3364-B3363=3), 1, "")</f>
        <v/>
      </c>
    </row>
    <row r="3365" customFormat="false" ht="12.8" hidden="false" customHeight="false" outlineLevel="0" collapsed="false">
      <c r="A3365" s="0" t="n">
        <v>6739</v>
      </c>
      <c r="B3365" s="0" t="n">
        <v>2481</v>
      </c>
      <c r="C3365" s="1" t="str">
        <f aca="false">IF(AND(A3365=A3364,B3365-B3364=3), 1, "")</f>
        <v/>
      </c>
    </row>
    <row r="3366" customFormat="false" ht="12.8" hidden="false" customHeight="false" outlineLevel="0" collapsed="false">
      <c r="A3366" s="0" t="n">
        <v>6739</v>
      </c>
      <c r="B3366" s="0" t="n">
        <v>8953</v>
      </c>
      <c r="C3366" s="1" t="str">
        <f aca="false">IF(AND(A3366=A3365,B3366-B3365=3), 1, "")</f>
        <v/>
      </c>
    </row>
    <row r="3367" customFormat="false" ht="12.8" hidden="false" customHeight="false" outlineLevel="0" collapsed="false">
      <c r="A3367" s="0" t="n">
        <v>6738</v>
      </c>
      <c r="B3367" s="0" t="n">
        <v>334</v>
      </c>
      <c r="C3367" s="1" t="str">
        <f aca="false">IF(AND(A3367=A3366,B3367-B3366=3), 1, "")</f>
        <v/>
      </c>
    </row>
    <row r="3368" customFormat="false" ht="12.8" hidden="false" customHeight="false" outlineLevel="0" collapsed="false">
      <c r="A3368" s="0" t="n">
        <v>6737</v>
      </c>
      <c r="B3368" s="0" t="n">
        <v>2737</v>
      </c>
      <c r="C3368" s="1" t="str">
        <f aca="false">IF(AND(A3368=A3367,B3368-B3367=3), 1, "")</f>
        <v/>
      </c>
    </row>
    <row r="3369" customFormat="false" ht="12.8" hidden="false" customHeight="false" outlineLevel="0" collapsed="false">
      <c r="A3369" s="0" t="n">
        <v>6736</v>
      </c>
      <c r="B3369" s="0" t="n">
        <v>1061</v>
      </c>
      <c r="C3369" s="1" t="str">
        <f aca="false">IF(AND(A3369=A3368,B3369-B3368=3), 1, "")</f>
        <v/>
      </c>
    </row>
    <row r="3370" customFormat="false" ht="12.8" hidden="false" customHeight="false" outlineLevel="0" collapsed="false">
      <c r="A3370" s="0" t="n">
        <v>6736</v>
      </c>
      <c r="B3370" s="0" t="n">
        <v>2502</v>
      </c>
      <c r="C3370" s="1" t="str">
        <f aca="false">IF(AND(A3370=A3369,B3370-B3369=3), 1, "")</f>
        <v/>
      </c>
    </row>
    <row r="3371" customFormat="false" ht="12.8" hidden="false" customHeight="false" outlineLevel="0" collapsed="false">
      <c r="A3371" s="0" t="n">
        <v>6735</v>
      </c>
      <c r="B3371" s="0" t="n">
        <v>9672</v>
      </c>
      <c r="C3371" s="1" t="str">
        <f aca="false">IF(AND(A3371=A3370,B3371-B3370=3), 1, "")</f>
        <v/>
      </c>
    </row>
    <row r="3372" customFormat="false" ht="12.8" hidden="false" customHeight="false" outlineLevel="0" collapsed="false">
      <c r="A3372" s="0" t="n">
        <v>6734</v>
      </c>
      <c r="B3372" s="0" t="n">
        <v>7413</v>
      </c>
      <c r="C3372" s="1" t="str">
        <f aca="false">IF(AND(A3372=A3371,B3372-B3371=3), 1, "")</f>
        <v/>
      </c>
    </row>
    <row r="3373" customFormat="false" ht="12.8" hidden="false" customHeight="false" outlineLevel="0" collapsed="false">
      <c r="A3373" s="0" t="n">
        <v>6733</v>
      </c>
      <c r="B3373" s="0" t="n">
        <v>3891</v>
      </c>
      <c r="C3373" s="1" t="str">
        <f aca="false">IF(AND(A3373=A3372,B3373-B3372=3), 1, "")</f>
        <v/>
      </c>
    </row>
    <row r="3374" customFormat="false" ht="12.8" hidden="false" customHeight="false" outlineLevel="0" collapsed="false">
      <c r="A3374" s="0" t="n">
        <v>6733</v>
      </c>
      <c r="B3374" s="0" t="n">
        <v>6654</v>
      </c>
      <c r="C3374" s="1" t="str">
        <f aca="false">IF(AND(A3374=A3373,B3374-B3373=3), 1, "")</f>
        <v/>
      </c>
    </row>
    <row r="3375" customFormat="false" ht="12.8" hidden="false" customHeight="false" outlineLevel="0" collapsed="false">
      <c r="A3375" s="0" t="n">
        <v>6732</v>
      </c>
      <c r="B3375" s="0" t="n">
        <v>136</v>
      </c>
      <c r="C3375" s="1" t="str">
        <f aca="false">IF(AND(A3375=A3374,B3375-B3374=3), 1, "")</f>
        <v/>
      </c>
    </row>
    <row r="3376" customFormat="false" ht="12.8" hidden="false" customHeight="false" outlineLevel="0" collapsed="false">
      <c r="A3376" s="0" t="n">
        <v>6732</v>
      </c>
      <c r="B3376" s="0" t="n">
        <v>4360</v>
      </c>
      <c r="C3376" s="1" t="str">
        <f aca="false">IF(AND(A3376=A3375,B3376-B3375=3), 1, "")</f>
        <v/>
      </c>
    </row>
    <row r="3377" customFormat="false" ht="12.8" hidden="false" customHeight="false" outlineLevel="0" collapsed="false">
      <c r="A3377" s="0" t="n">
        <v>6732</v>
      </c>
      <c r="B3377" s="0" t="n">
        <v>5738</v>
      </c>
      <c r="C3377" s="1" t="str">
        <f aca="false">IF(AND(A3377=A3376,B3377-B3376=3), 1, "")</f>
        <v/>
      </c>
    </row>
    <row r="3378" customFormat="false" ht="12.8" hidden="false" customHeight="false" outlineLevel="0" collapsed="false">
      <c r="A3378" s="0" t="n">
        <v>6732</v>
      </c>
      <c r="B3378" s="0" t="n">
        <v>7428</v>
      </c>
      <c r="C3378" s="1" t="str">
        <f aca="false">IF(AND(A3378=A3377,B3378-B3377=3), 1, "")</f>
        <v/>
      </c>
    </row>
    <row r="3379" customFormat="false" ht="12.8" hidden="false" customHeight="false" outlineLevel="0" collapsed="false">
      <c r="A3379" s="0" t="n">
        <v>6732</v>
      </c>
      <c r="B3379" s="0" t="n">
        <v>9040</v>
      </c>
      <c r="C3379" s="1" t="str">
        <f aca="false">IF(AND(A3379=A3378,B3379-B3378=3), 1, "")</f>
        <v/>
      </c>
    </row>
    <row r="3380" customFormat="false" ht="12.8" hidden="false" customHeight="false" outlineLevel="0" collapsed="false">
      <c r="A3380" s="0" t="n">
        <v>6731</v>
      </c>
      <c r="B3380" s="0" t="n">
        <v>7532</v>
      </c>
      <c r="C3380" s="1" t="str">
        <f aca="false">IF(AND(A3380=A3379,B3380-B3379=3), 1, "")</f>
        <v/>
      </c>
    </row>
    <row r="3381" customFormat="false" ht="12.8" hidden="false" customHeight="false" outlineLevel="0" collapsed="false">
      <c r="A3381" s="0" t="n">
        <v>6731</v>
      </c>
      <c r="B3381" s="0" t="n">
        <v>8686</v>
      </c>
      <c r="C3381" s="1" t="str">
        <f aca="false">IF(AND(A3381=A3380,B3381-B3380=3), 1, "")</f>
        <v/>
      </c>
    </row>
    <row r="3382" customFormat="false" ht="12.8" hidden="false" customHeight="false" outlineLevel="0" collapsed="false">
      <c r="A3382" s="0" t="n">
        <v>6730</v>
      </c>
      <c r="B3382" s="0" t="n">
        <v>7867</v>
      </c>
      <c r="C3382" s="1" t="str">
        <f aca="false">IF(AND(A3382=A3381,B3382-B3381=3), 1, "")</f>
        <v/>
      </c>
    </row>
    <row r="3383" customFormat="false" ht="12.8" hidden="false" customHeight="false" outlineLevel="0" collapsed="false">
      <c r="A3383" s="0" t="n">
        <v>6730</v>
      </c>
      <c r="B3383" s="0" t="n">
        <v>8412</v>
      </c>
      <c r="C3383" s="1" t="str">
        <f aca="false">IF(AND(A3383=A3382,B3383-B3382=3), 1, "")</f>
        <v/>
      </c>
    </row>
    <row r="3384" customFormat="false" ht="12.8" hidden="false" customHeight="false" outlineLevel="0" collapsed="false">
      <c r="A3384" s="0" t="n">
        <v>6729</v>
      </c>
      <c r="B3384" s="0" t="n">
        <v>2050</v>
      </c>
      <c r="C3384" s="1" t="str">
        <f aca="false">IF(AND(A3384=A3383,B3384-B3383=3), 1, "")</f>
        <v/>
      </c>
    </row>
    <row r="3385" customFormat="false" ht="12.8" hidden="false" customHeight="false" outlineLevel="0" collapsed="false">
      <c r="A3385" s="0" t="n">
        <v>6729</v>
      </c>
      <c r="B3385" s="0" t="n">
        <v>2119</v>
      </c>
      <c r="C3385" s="1" t="str">
        <f aca="false">IF(AND(A3385=A3384,B3385-B3384=3), 1, "")</f>
        <v/>
      </c>
    </row>
    <row r="3386" customFormat="false" ht="12.8" hidden="false" customHeight="false" outlineLevel="0" collapsed="false">
      <c r="A3386" s="0" t="n">
        <v>6729</v>
      </c>
      <c r="B3386" s="0" t="n">
        <v>6853</v>
      </c>
      <c r="C3386" s="1" t="str">
        <f aca="false">IF(AND(A3386=A3385,B3386-B3385=3), 1, "")</f>
        <v/>
      </c>
    </row>
    <row r="3387" customFormat="false" ht="12.8" hidden="false" customHeight="false" outlineLevel="0" collapsed="false">
      <c r="A3387" s="0" t="n">
        <v>6728</v>
      </c>
      <c r="B3387" s="0" t="n">
        <v>5991</v>
      </c>
      <c r="C3387" s="1" t="str">
        <f aca="false">IF(AND(A3387=A3386,B3387-B3386=3), 1, "")</f>
        <v/>
      </c>
    </row>
    <row r="3388" customFormat="false" ht="12.8" hidden="false" customHeight="false" outlineLevel="0" collapsed="false">
      <c r="A3388" s="0" t="n">
        <v>6725</v>
      </c>
      <c r="B3388" s="0" t="n">
        <v>7542</v>
      </c>
      <c r="C3388" s="1" t="str">
        <f aca="false">IF(AND(A3388=A3387,B3388-B3387=3), 1, "")</f>
        <v/>
      </c>
    </row>
    <row r="3389" customFormat="false" ht="12.8" hidden="false" customHeight="false" outlineLevel="0" collapsed="false">
      <c r="A3389" s="0" t="n">
        <v>6724</v>
      </c>
      <c r="B3389" s="0" t="n">
        <v>700</v>
      </c>
      <c r="C3389" s="1" t="str">
        <f aca="false">IF(AND(A3389=A3388,B3389-B3388=3), 1, "")</f>
        <v/>
      </c>
    </row>
    <row r="3390" customFormat="false" ht="12.8" hidden="false" customHeight="false" outlineLevel="0" collapsed="false">
      <c r="A3390" s="0" t="n">
        <v>6724</v>
      </c>
      <c r="B3390" s="0" t="n">
        <v>4790</v>
      </c>
      <c r="C3390" s="1" t="str">
        <f aca="false">IF(AND(A3390=A3389,B3390-B3389=3), 1, "")</f>
        <v/>
      </c>
    </row>
    <row r="3391" customFormat="false" ht="12.8" hidden="false" customHeight="false" outlineLevel="0" collapsed="false">
      <c r="A3391" s="0" t="n">
        <v>6723</v>
      </c>
      <c r="B3391" s="0" t="n">
        <v>363</v>
      </c>
      <c r="C3391" s="1" t="str">
        <f aca="false">IF(AND(A3391=A3390,B3391-B3390=3), 1, "")</f>
        <v/>
      </c>
    </row>
    <row r="3392" customFormat="false" ht="12.8" hidden="false" customHeight="false" outlineLevel="0" collapsed="false">
      <c r="A3392" s="0" t="n">
        <v>6720</v>
      </c>
      <c r="B3392" s="0" t="n">
        <v>5591</v>
      </c>
      <c r="C3392" s="1" t="str">
        <f aca="false">IF(AND(A3392=A3391,B3392-B3391=3), 1, "")</f>
        <v/>
      </c>
    </row>
    <row r="3393" customFormat="false" ht="12.8" hidden="false" customHeight="false" outlineLevel="0" collapsed="false">
      <c r="A3393" s="0" t="n">
        <v>6719</v>
      </c>
      <c r="B3393" s="0" t="n">
        <v>3485</v>
      </c>
      <c r="C3393" s="1" t="str">
        <f aca="false">IF(AND(A3393=A3392,B3393-B3392=3), 1, "")</f>
        <v/>
      </c>
    </row>
    <row r="3394" customFormat="false" ht="12.8" hidden="false" customHeight="false" outlineLevel="0" collapsed="false">
      <c r="A3394" s="0" t="n">
        <v>6719</v>
      </c>
      <c r="B3394" s="0" t="n">
        <v>7425</v>
      </c>
      <c r="C3394" s="1" t="str">
        <f aca="false">IF(AND(A3394=A3393,B3394-B3393=3), 1, "")</f>
        <v/>
      </c>
    </row>
    <row r="3395" customFormat="false" ht="12.8" hidden="false" customHeight="false" outlineLevel="0" collapsed="false">
      <c r="A3395" s="0" t="n">
        <v>6719</v>
      </c>
      <c r="B3395" s="0" t="n">
        <v>9138</v>
      </c>
      <c r="C3395" s="1" t="str">
        <f aca="false">IF(AND(A3395=A3394,B3395-B3394=3), 1, "")</f>
        <v/>
      </c>
    </row>
    <row r="3396" customFormat="false" ht="12.8" hidden="false" customHeight="false" outlineLevel="0" collapsed="false">
      <c r="A3396" s="0" t="n">
        <v>6719</v>
      </c>
      <c r="B3396" s="0" t="n">
        <v>9743</v>
      </c>
      <c r="C3396" s="1" t="str">
        <f aca="false">IF(AND(A3396=A3395,B3396-B3395=3), 1, "")</f>
        <v/>
      </c>
    </row>
    <row r="3397" customFormat="false" ht="12.8" hidden="false" customHeight="false" outlineLevel="0" collapsed="false">
      <c r="A3397" s="0" t="n">
        <v>6717</v>
      </c>
      <c r="B3397" s="0" t="n">
        <v>2249</v>
      </c>
      <c r="C3397" s="1" t="str">
        <f aca="false">IF(AND(A3397=A3396,B3397-B3396=3), 1, "")</f>
        <v/>
      </c>
    </row>
    <row r="3398" customFormat="false" ht="12.8" hidden="false" customHeight="false" outlineLevel="0" collapsed="false">
      <c r="A3398" s="0" t="n">
        <v>6715</v>
      </c>
      <c r="B3398" s="0" t="n">
        <v>2081</v>
      </c>
      <c r="C3398" s="1" t="str">
        <f aca="false">IF(AND(A3398=A3397,B3398-B3397=3), 1, "")</f>
        <v/>
      </c>
    </row>
    <row r="3399" customFormat="false" ht="12.8" hidden="false" customHeight="false" outlineLevel="0" collapsed="false">
      <c r="A3399" s="0" t="n">
        <v>6715</v>
      </c>
      <c r="B3399" s="0" t="n">
        <v>9246</v>
      </c>
      <c r="C3399" s="1" t="str">
        <f aca="false">IF(AND(A3399=A3398,B3399-B3398=3), 1, "")</f>
        <v/>
      </c>
    </row>
    <row r="3400" customFormat="false" ht="12.8" hidden="false" customHeight="false" outlineLevel="0" collapsed="false">
      <c r="A3400" s="0" t="n">
        <v>6714</v>
      </c>
      <c r="B3400" s="0" t="n">
        <v>1920</v>
      </c>
      <c r="C3400" s="1" t="str">
        <f aca="false">IF(AND(A3400=A3399,B3400-B3399=3), 1, "")</f>
        <v/>
      </c>
    </row>
    <row r="3401" customFormat="false" ht="12.8" hidden="false" customHeight="false" outlineLevel="0" collapsed="false">
      <c r="A3401" s="0" t="n">
        <v>6713</v>
      </c>
      <c r="B3401" s="0" t="n">
        <v>469</v>
      </c>
      <c r="C3401" s="1" t="str">
        <f aca="false">IF(AND(A3401=A3400,B3401-B3400=3), 1, "")</f>
        <v/>
      </c>
    </row>
    <row r="3402" customFormat="false" ht="12.8" hidden="false" customHeight="false" outlineLevel="0" collapsed="false">
      <c r="A3402" s="0" t="n">
        <v>6712</v>
      </c>
      <c r="B3402" s="0" t="n">
        <v>387</v>
      </c>
      <c r="C3402" s="1" t="str">
        <f aca="false">IF(AND(A3402=A3401,B3402-B3401=3), 1, "")</f>
        <v/>
      </c>
    </row>
    <row r="3403" customFormat="false" ht="12.8" hidden="false" customHeight="false" outlineLevel="0" collapsed="false">
      <c r="A3403" s="0" t="n">
        <v>6710</v>
      </c>
      <c r="B3403" s="0" t="n">
        <v>3021</v>
      </c>
      <c r="C3403" s="1" t="str">
        <f aca="false">IF(AND(A3403=A3402,B3403-B3402=3), 1, "")</f>
        <v/>
      </c>
    </row>
    <row r="3404" customFormat="false" ht="12.8" hidden="false" customHeight="false" outlineLevel="0" collapsed="false">
      <c r="A3404" s="0" t="n">
        <v>6706</v>
      </c>
      <c r="B3404" s="0" t="n">
        <v>8054</v>
      </c>
      <c r="C3404" s="1" t="str">
        <f aca="false">IF(AND(A3404=A3403,B3404-B3403=3), 1, "")</f>
        <v/>
      </c>
    </row>
    <row r="3405" customFormat="false" ht="12.8" hidden="false" customHeight="false" outlineLevel="0" collapsed="false">
      <c r="A3405" s="0" t="n">
        <v>6705</v>
      </c>
      <c r="B3405" s="0" t="n">
        <v>544</v>
      </c>
      <c r="C3405" s="1" t="str">
        <f aca="false">IF(AND(A3405=A3404,B3405-B3404=3), 1, "")</f>
        <v/>
      </c>
    </row>
    <row r="3406" customFormat="false" ht="12.8" hidden="false" customHeight="false" outlineLevel="0" collapsed="false">
      <c r="A3406" s="0" t="n">
        <v>6705</v>
      </c>
      <c r="B3406" s="0" t="n">
        <v>2668</v>
      </c>
      <c r="C3406" s="1" t="str">
        <f aca="false">IF(AND(A3406=A3405,B3406-B3405=3), 1, "")</f>
        <v/>
      </c>
    </row>
    <row r="3407" customFormat="false" ht="12.8" hidden="false" customHeight="false" outlineLevel="0" collapsed="false">
      <c r="A3407" s="0" t="n">
        <v>6705</v>
      </c>
      <c r="B3407" s="0" t="n">
        <v>2815</v>
      </c>
      <c r="C3407" s="1" t="str">
        <f aca="false">IF(AND(A3407=A3406,B3407-B3406=3), 1, "")</f>
        <v/>
      </c>
    </row>
    <row r="3408" customFormat="false" ht="12.8" hidden="false" customHeight="false" outlineLevel="0" collapsed="false">
      <c r="A3408" s="0" t="n">
        <v>6705</v>
      </c>
      <c r="B3408" s="0" t="n">
        <v>6743</v>
      </c>
      <c r="C3408" s="1" t="str">
        <f aca="false">IF(AND(A3408=A3407,B3408-B3407=3), 1, "")</f>
        <v/>
      </c>
    </row>
    <row r="3409" customFormat="false" ht="12.8" hidden="false" customHeight="false" outlineLevel="0" collapsed="false">
      <c r="A3409" s="0" t="n">
        <v>6705</v>
      </c>
      <c r="B3409" s="0" t="n">
        <v>8832</v>
      </c>
      <c r="C3409" s="1" t="str">
        <f aca="false">IF(AND(A3409=A3408,B3409-B3408=3), 1, "")</f>
        <v/>
      </c>
    </row>
    <row r="3410" customFormat="false" ht="12.8" hidden="false" customHeight="false" outlineLevel="0" collapsed="false">
      <c r="A3410" s="0" t="n">
        <v>6704</v>
      </c>
      <c r="B3410" s="0" t="n">
        <v>4112</v>
      </c>
      <c r="C3410" s="1" t="str">
        <f aca="false">IF(AND(A3410=A3409,B3410-B3409=3), 1, "")</f>
        <v/>
      </c>
    </row>
    <row r="3411" customFormat="false" ht="12.8" hidden="false" customHeight="false" outlineLevel="0" collapsed="false">
      <c r="A3411" s="0" t="n">
        <v>6703</v>
      </c>
      <c r="B3411" s="0" t="n">
        <v>4070</v>
      </c>
      <c r="C3411" s="1" t="str">
        <f aca="false">IF(AND(A3411=A3410,B3411-B3410=3), 1, "")</f>
        <v/>
      </c>
    </row>
    <row r="3412" customFormat="false" ht="12.8" hidden="false" customHeight="false" outlineLevel="0" collapsed="false">
      <c r="A3412" s="0" t="n">
        <v>6702</v>
      </c>
      <c r="B3412" s="0" t="n">
        <v>9055</v>
      </c>
      <c r="C3412" s="1" t="str">
        <f aca="false">IF(AND(A3412=A3411,B3412-B3411=3), 1, "")</f>
        <v/>
      </c>
    </row>
    <row r="3413" customFormat="false" ht="12.8" hidden="false" customHeight="false" outlineLevel="0" collapsed="false">
      <c r="A3413" s="0" t="n">
        <v>6701</v>
      </c>
      <c r="B3413" s="0" t="n">
        <v>6528</v>
      </c>
      <c r="C3413" s="1" t="str">
        <f aca="false">IF(AND(A3413=A3412,B3413-B3412=3), 1, "")</f>
        <v/>
      </c>
    </row>
    <row r="3414" customFormat="false" ht="12.8" hidden="false" customHeight="false" outlineLevel="0" collapsed="false">
      <c r="A3414" s="0" t="n">
        <v>6700</v>
      </c>
      <c r="B3414" s="0" t="n">
        <v>7116</v>
      </c>
      <c r="C3414" s="1" t="str">
        <f aca="false">IF(AND(A3414=A3413,B3414-B3413=3), 1, "")</f>
        <v/>
      </c>
    </row>
    <row r="3415" customFormat="false" ht="12.8" hidden="false" customHeight="false" outlineLevel="0" collapsed="false">
      <c r="A3415" s="0" t="n">
        <v>6698</v>
      </c>
      <c r="B3415" s="0" t="n">
        <v>178</v>
      </c>
      <c r="C3415" s="1" t="str">
        <f aca="false">IF(AND(A3415=A3414,B3415-B3414=3), 1, "")</f>
        <v/>
      </c>
    </row>
    <row r="3416" customFormat="false" ht="12.8" hidden="false" customHeight="false" outlineLevel="0" collapsed="false">
      <c r="A3416" s="0" t="n">
        <v>6695</v>
      </c>
      <c r="B3416" s="0" t="n">
        <v>1597</v>
      </c>
      <c r="C3416" s="1" t="str">
        <f aca="false">IF(AND(A3416=A3415,B3416-B3415=3), 1, "")</f>
        <v/>
      </c>
    </row>
    <row r="3417" customFormat="false" ht="12.8" hidden="false" customHeight="false" outlineLevel="0" collapsed="false">
      <c r="A3417" s="0" t="n">
        <v>6695</v>
      </c>
      <c r="B3417" s="0" t="n">
        <v>5472</v>
      </c>
      <c r="C3417" s="1" t="str">
        <f aca="false">IF(AND(A3417=A3416,B3417-B3416=3), 1, "")</f>
        <v/>
      </c>
    </row>
    <row r="3418" customFormat="false" ht="12.8" hidden="false" customHeight="false" outlineLevel="0" collapsed="false">
      <c r="A3418" s="0" t="n">
        <v>6695</v>
      </c>
      <c r="B3418" s="0" t="n">
        <v>5678</v>
      </c>
      <c r="C3418" s="1" t="str">
        <f aca="false">IF(AND(A3418=A3417,B3418-B3417=3), 1, "")</f>
        <v/>
      </c>
    </row>
    <row r="3419" customFormat="false" ht="12.8" hidden="false" customHeight="false" outlineLevel="0" collapsed="false">
      <c r="A3419" s="0" t="n">
        <v>6694</v>
      </c>
      <c r="B3419" s="0" t="n">
        <v>3286</v>
      </c>
      <c r="C3419" s="1" t="str">
        <f aca="false">IF(AND(A3419=A3418,B3419-B3418=3), 1, "")</f>
        <v/>
      </c>
    </row>
    <row r="3420" customFormat="false" ht="12.8" hidden="false" customHeight="false" outlineLevel="0" collapsed="false">
      <c r="A3420" s="0" t="n">
        <v>6693</v>
      </c>
      <c r="B3420" s="0" t="n">
        <v>489</v>
      </c>
      <c r="C3420" s="1" t="str">
        <f aca="false">IF(AND(A3420=A3419,B3420-B3419=3), 1, "")</f>
        <v/>
      </c>
    </row>
    <row r="3421" customFormat="false" ht="12.8" hidden="false" customHeight="false" outlineLevel="0" collapsed="false">
      <c r="A3421" s="0" t="n">
        <v>6693</v>
      </c>
      <c r="B3421" s="0" t="n">
        <v>5633</v>
      </c>
      <c r="C3421" s="1" t="str">
        <f aca="false">IF(AND(A3421=A3420,B3421-B3420=3), 1, "")</f>
        <v/>
      </c>
    </row>
    <row r="3422" customFormat="false" ht="12.8" hidden="false" customHeight="false" outlineLevel="0" collapsed="false">
      <c r="A3422" s="0" t="n">
        <v>6693</v>
      </c>
      <c r="B3422" s="0" t="n">
        <v>8906</v>
      </c>
      <c r="C3422" s="1" t="str">
        <f aca="false">IF(AND(A3422=A3421,B3422-B3421=3), 1, "")</f>
        <v/>
      </c>
    </row>
    <row r="3423" customFormat="false" ht="12.8" hidden="false" customHeight="false" outlineLevel="0" collapsed="false">
      <c r="A3423" s="0" t="n">
        <v>6689</v>
      </c>
      <c r="B3423" s="0" t="n">
        <v>2260</v>
      </c>
      <c r="C3423" s="1" t="str">
        <f aca="false">IF(AND(A3423=A3422,B3423-B3422=3), 1, "")</f>
        <v/>
      </c>
    </row>
    <row r="3424" customFormat="false" ht="12.8" hidden="false" customHeight="false" outlineLevel="0" collapsed="false">
      <c r="A3424" s="0" t="n">
        <v>6686</v>
      </c>
      <c r="B3424" s="0" t="n">
        <v>7309</v>
      </c>
      <c r="C3424" s="1" t="str">
        <f aca="false">IF(AND(A3424=A3423,B3424-B3423=3), 1, "")</f>
        <v/>
      </c>
    </row>
    <row r="3425" customFormat="false" ht="12.8" hidden="false" customHeight="false" outlineLevel="0" collapsed="false">
      <c r="A3425" s="0" t="n">
        <v>6685</v>
      </c>
      <c r="B3425" s="0" t="n">
        <v>900</v>
      </c>
      <c r="C3425" s="1" t="str">
        <f aca="false">IF(AND(A3425=A3424,B3425-B3424=3), 1, "")</f>
        <v/>
      </c>
    </row>
    <row r="3426" customFormat="false" ht="12.8" hidden="false" customHeight="false" outlineLevel="0" collapsed="false">
      <c r="A3426" s="0" t="n">
        <v>6685</v>
      </c>
      <c r="B3426" s="0" t="n">
        <v>1206</v>
      </c>
      <c r="C3426" s="1" t="str">
        <f aca="false">IF(AND(A3426=A3425,B3426-B3425=3), 1, "")</f>
        <v/>
      </c>
    </row>
    <row r="3427" customFormat="false" ht="12.8" hidden="false" customHeight="false" outlineLevel="0" collapsed="false">
      <c r="A3427" s="0" t="n">
        <v>6684</v>
      </c>
      <c r="B3427" s="0" t="n">
        <v>5533</v>
      </c>
      <c r="C3427" s="1" t="str">
        <f aca="false">IF(AND(A3427=A3426,B3427-B3426=3), 1, "")</f>
        <v/>
      </c>
    </row>
    <row r="3428" customFormat="false" ht="12.8" hidden="false" customHeight="false" outlineLevel="0" collapsed="false">
      <c r="A3428" s="0" t="n">
        <v>6683</v>
      </c>
      <c r="B3428" s="0" t="n">
        <v>3084</v>
      </c>
      <c r="C3428" s="1" t="str">
        <f aca="false">IF(AND(A3428=A3427,B3428-B3427=3), 1, "")</f>
        <v/>
      </c>
    </row>
    <row r="3429" customFormat="false" ht="12.8" hidden="false" customHeight="false" outlineLevel="0" collapsed="false">
      <c r="A3429" s="0" t="n">
        <v>6678</v>
      </c>
      <c r="B3429" s="0" t="n">
        <v>1321</v>
      </c>
      <c r="C3429" s="1" t="str">
        <f aca="false">IF(AND(A3429=A3428,B3429-B3428=3), 1, "")</f>
        <v/>
      </c>
    </row>
    <row r="3430" customFormat="false" ht="12.8" hidden="false" customHeight="false" outlineLevel="0" collapsed="false">
      <c r="A3430" s="0" t="n">
        <v>6677</v>
      </c>
      <c r="B3430" s="0" t="n">
        <v>1090</v>
      </c>
      <c r="C3430" s="1" t="str">
        <f aca="false">IF(AND(A3430=A3429,B3430-B3429=3), 1, "")</f>
        <v/>
      </c>
    </row>
    <row r="3431" customFormat="false" ht="12.8" hidden="false" customHeight="false" outlineLevel="0" collapsed="false">
      <c r="A3431" s="0" t="n">
        <v>6677</v>
      </c>
      <c r="B3431" s="0" t="n">
        <v>2050</v>
      </c>
      <c r="C3431" s="1" t="str">
        <f aca="false">IF(AND(A3431=A3430,B3431-B3430=3), 1, "")</f>
        <v/>
      </c>
    </row>
    <row r="3432" customFormat="false" ht="12.8" hidden="false" customHeight="false" outlineLevel="0" collapsed="false">
      <c r="A3432" s="0" t="n">
        <v>6675</v>
      </c>
      <c r="B3432" s="0" t="n">
        <v>2037</v>
      </c>
      <c r="C3432" s="1" t="str">
        <f aca="false">IF(AND(A3432=A3431,B3432-B3431=3), 1, "")</f>
        <v/>
      </c>
    </row>
    <row r="3433" customFormat="false" ht="12.8" hidden="false" customHeight="false" outlineLevel="0" collapsed="false">
      <c r="A3433" s="0" t="n">
        <v>6675</v>
      </c>
      <c r="B3433" s="0" t="n">
        <v>7407</v>
      </c>
      <c r="C3433" s="1" t="str">
        <f aca="false">IF(AND(A3433=A3432,B3433-B3432=3), 1, "")</f>
        <v/>
      </c>
    </row>
    <row r="3434" customFormat="false" ht="12.8" hidden="false" customHeight="false" outlineLevel="0" collapsed="false">
      <c r="A3434" s="0" t="n">
        <v>6674</v>
      </c>
      <c r="B3434" s="0" t="n">
        <v>3956</v>
      </c>
      <c r="C3434" s="1" t="str">
        <f aca="false">IF(AND(A3434=A3433,B3434-B3433=3), 1, "")</f>
        <v/>
      </c>
    </row>
    <row r="3435" customFormat="false" ht="12.8" hidden="false" customHeight="false" outlineLevel="0" collapsed="false">
      <c r="A3435" s="0" t="n">
        <v>6672</v>
      </c>
      <c r="B3435" s="0" t="n">
        <v>2275</v>
      </c>
      <c r="C3435" s="1" t="str">
        <f aca="false">IF(AND(A3435=A3434,B3435-B3434=3), 1, "")</f>
        <v/>
      </c>
    </row>
    <row r="3436" customFormat="false" ht="12.8" hidden="false" customHeight="false" outlineLevel="0" collapsed="false">
      <c r="A3436" s="0" t="n">
        <v>6672</v>
      </c>
      <c r="B3436" s="0" t="n">
        <v>4741</v>
      </c>
      <c r="C3436" s="1" t="str">
        <f aca="false">IF(AND(A3436=A3435,B3436-B3435=3), 1, "")</f>
        <v/>
      </c>
    </row>
    <row r="3437" customFormat="false" ht="12.8" hidden="false" customHeight="false" outlineLevel="0" collapsed="false">
      <c r="A3437" s="0" t="n">
        <v>6670</v>
      </c>
      <c r="B3437" s="0" t="n">
        <v>1425</v>
      </c>
      <c r="C3437" s="1" t="str">
        <f aca="false">IF(AND(A3437=A3436,B3437-B3436=3), 1, "")</f>
        <v/>
      </c>
    </row>
    <row r="3438" customFormat="false" ht="12.8" hidden="false" customHeight="false" outlineLevel="0" collapsed="false">
      <c r="A3438" s="0" t="n">
        <v>6670</v>
      </c>
      <c r="B3438" s="0" t="n">
        <v>3046</v>
      </c>
      <c r="C3438" s="1" t="str">
        <f aca="false">IF(AND(A3438=A3437,B3438-B3437=3), 1, "")</f>
        <v/>
      </c>
    </row>
    <row r="3439" customFormat="false" ht="12.8" hidden="false" customHeight="false" outlineLevel="0" collapsed="false">
      <c r="A3439" s="0" t="n">
        <v>6668</v>
      </c>
      <c r="B3439" s="0" t="n">
        <v>409</v>
      </c>
      <c r="C3439" s="1" t="str">
        <f aca="false">IF(AND(A3439=A3438,B3439-B3438=3), 1, "")</f>
        <v/>
      </c>
    </row>
    <row r="3440" customFormat="false" ht="12.8" hidden="false" customHeight="false" outlineLevel="0" collapsed="false">
      <c r="A3440" s="0" t="n">
        <v>6665</v>
      </c>
      <c r="B3440" s="0" t="n">
        <v>4199</v>
      </c>
      <c r="C3440" s="1" t="str">
        <f aca="false">IF(AND(A3440=A3439,B3440-B3439=3), 1, "")</f>
        <v/>
      </c>
    </row>
    <row r="3441" customFormat="false" ht="12.8" hidden="false" customHeight="false" outlineLevel="0" collapsed="false">
      <c r="A3441" s="0" t="n">
        <v>6664</v>
      </c>
      <c r="B3441" s="0" t="n">
        <v>4824</v>
      </c>
      <c r="C3441" s="1" t="str">
        <f aca="false">IF(AND(A3441=A3440,B3441-B3440=3), 1, "")</f>
        <v/>
      </c>
    </row>
    <row r="3442" customFormat="false" ht="12.8" hidden="false" customHeight="false" outlineLevel="0" collapsed="false">
      <c r="A3442" s="0" t="n">
        <v>6662</v>
      </c>
      <c r="B3442" s="0" t="n">
        <v>1234</v>
      </c>
      <c r="C3442" s="1" t="str">
        <f aca="false">IF(AND(A3442=A3441,B3442-B3441=3), 1, "")</f>
        <v/>
      </c>
    </row>
    <row r="3443" customFormat="false" ht="12.8" hidden="false" customHeight="false" outlineLevel="0" collapsed="false">
      <c r="A3443" s="0" t="n">
        <v>6662</v>
      </c>
      <c r="B3443" s="0" t="n">
        <v>5837</v>
      </c>
      <c r="C3443" s="1" t="str">
        <f aca="false">IF(AND(A3443=A3442,B3443-B3442=3), 1, "")</f>
        <v/>
      </c>
    </row>
    <row r="3444" customFormat="false" ht="12.8" hidden="false" customHeight="false" outlineLevel="0" collapsed="false">
      <c r="A3444" s="0" t="n">
        <v>6662</v>
      </c>
      <c r="B3444" s="0" t="n">
        <v>8998</v>
      </c>
      <c r="C3444" s="1" t="str">
        <f aca="false">IF(AND(A3444=A3443,B3444-B3443=3), 1, "")</f>
        <v/>
      </c>
    </row>
    <row r="3445" customFormat="false" ht="12.8" hidden="false" customHeight="false" outlineLevel="0" collapsed="false">
      <c r="A3445" s="0" t="n">
        <v>6660</v>
      </c>
      <c r="B3445" s="0" t="n">
        <v>1631</v>
      </c>
      <c r="C3445" s="1" t="str">
        <f aca="false">IF(AND(A3445=A3444,B3445-B3444=3), 1, "")</f>
        <v/>
      </c>
    </row>
    <row r="3446" customFormat="false" ht="12.8" hidden="false" customHeight="false" outlineLevel="0" collapsed="false">
      <c r="A3446" s="0" t="n">
        <v>6660</v>
      </c>
      <c r="B3446" s="0" t="n">
        <v>7220</v>
      </c>
      <c r="C3446" s="1" t="str">
        <f aca="false">IF(AND(A3446=A3445,B3446-B3445=3), 1, "")</f>
        <v/>
      </c>
    </row>
    <row r="3447" customFormat="false" ht="12.8" hidden="false" customHeight="false" outlineLevel="0" collapsed="false">
      <c r="A3447" s="0" t="n">
        <v>6659</v>
      </c>
      <c r="B3447" s="0" t="n">
        <v>4707</v>
      </c>
      <c r="C3447" s="1" t="str">
        <f aca="false">IF(AND(A3447=A3446,B3447-B3446=3), 1, "")</f>
        <v/>
      </c>
    </row>
    <row r="3448" customFormat="false" ht="12.8" hidden="false" customHeight="false" outlineLevel="0" collapsed="false">
      <c r="A3448" s="0" t="n">
        <v>6656</v>
      </c>
      <c r="B3448" s="0" t="n">
        <v>4494</v>
      </c>
      <c r="C3448" s="1" t="str">
        <f aca="false">IF(AND(A3448=A3447,B3448-B3447=3), 1, "")</f>
        <v/>
      </c>
    </row>
    <row r="3449" customFormat="false" ht="12.8" hidden="false" customHeight="false" outlineLevel="0" collapsed="false">
      <c r="A3449" s="0" t="n">
        <v>6656</v>
      </c>
      <c r="B3449" s="0" t="n">
        <v>6453</v>
      </c>
      <c r="C3449" s="1" t="str">
        <f aca="false">IF(AND(A3449=A3448,B3449-B3448=3), 1, "")</f>
        <v/>
      </c>
    </row>
    <row r="3450" customFormat="false" ht="12.8" hidden="false" customHeight="false" outlineLevel="0" collapsed="false">
      <c r="A3450" s="0" t="n">
        <v>6654</v>
      </c>
      <c r="B3450" s="0" t="n">
        <v>941</v>
      </c>
      <c r="C3450" s="1" t="str">
        <f aca="false">IF(AND(A3450=A3449,B3450-B3449=3), 1, "")</f>
        <v/>
      </c>
    </row>
    <row r="3451" customFormat="false" ht="12.8" hidden="false" customHeight="false" outlineLevel="0" collapsed="false">
      <c r="A3451" s="0" t="n">
        <v>6654</v>
      </c>
      <c r="B3451" s="0" t="n">
        <v>1832</v>
      </c>
      <c r="C3451" s="1" t="str">
        <f aca="false">IF(AND(A3451=A3450,B3451-B3450=3), 1, "")</f>
        <v/>
      </c>
    </row>
    <row r="3452" customFormat="false" ht="12.8" hidden="false" customHeight="false" outlineLevel="0" collapsed="false">
      <c r="A3452" s="0" t="n">
        <v>6654</v>
      </c>
      <c r="B3452" s="0" t="n">
        <v>2438</v>
      </c>
      <c r="C3452" s="1" t="str">
        <f aca="false">IF(AND(A3452=A3451,B3452-B3451=3), 1, "")</f>
        <v/>
      </c>
    </row>
    <row r="3453" customFormat="false" ht="12.8" hidden="false" customHeight="false" outlineLevel="0" collapsed="false">
      <c r="A3453" s="0" t="n">
        <v>6654</v>
      </c>
      <c r="B3453" s="0" t="n">
        <v>7193</v>
      </c>
      <c r="C3453" s="1" t="str">
        <f aca="false">IF(AND(A3453=A3452,B3453-B3452=3), 1, "")</f>
        <v/>
      </c>
    </row>
    <row r="3454" customFormat="false" ht="12.8" hidden="false" customHeight="false" outlineLevel="0" collapsed="false">
      <c r="A3454" s="0" t="n">
        <v>6654</v>
      </c>
      <c r="B3454" s="0" t="n">
        <v>8834</v>
      </c>
      <c r="C3454" s="1" t="str">
        <f aca="false">IF(AND(A3454=A3453,B3454-B3453=3), 1, "")</f>
        <v/>
      </c>
    </row>
    <row r="3455" customFormat="false" ht="12.8" hidden="false" customHeight="false" outlineLevel="0" collapsed="false">
      <c r="A3455" s="0" t="n">
        <v>6654</v>
      </c>
      <c r="B3455" s="0" t="n">
        <v>9725</v>
      </c>
      <c r="C3455" s="1" t="str">
        <f aca="false">IF(AND(A3455=A3454,B3455-B3454=3), 1, "")</f>
        <v/>
      </c>
    </row>
    <row r="3456" customFormat="false" ht="12.8" hidden="false" customHeight="false" outlineLevel="0" collapsed="false">
      <c r="A3456" s="0" t="n">
        <v>6651</v>
      </c>
      <c r="B3456" s="0" t="n">
        <v>1874</v>
      </c>
      <c r="C3456" s="1" t="str">
        <f aca="false">IF(AND(A3456=A3455,B3456-B3455=3), 1, "")</f>
        <v/>
      </c>
    </row>
    <row r="3457" customFormat="false" ht="12.8" hidden="false" customHeight="false" outlineLevel="0" collapsed="false">
      <c r="A3457" s="0" t="n">
        <v>6651</v>
      </c>
      <c r="B3457" s="0" t="n">
        <v>2585</v>
      </c>
      <c r="C3457" s="1" t="str">
        <f aca="false">IF(AND(A3457=A3456,B3457-B3456=3), 1, "")</f>
        <v/>
      </c>
    </row>
    <row r="3458" customFormat="false" ht="12.8" hidden="false" customHeight="false" outlineLevel="0" collapsed="false">
      <c r="A3458" s="0" t="n">
        <v>6651</v>
      </c>
      <c r="B3458" s="0" t="n">
        <v>3807</v>
      </c>
      <c r="C3458" s="1" t="str">
        <f aca="false">IF(AND(A3458=A3457,B3458-B3457=3), 1, "")</f>
        <v/>
      </c>
    </row>
    <row r="3459" customFormat="false" ht="12.8" hidden="false" customHeight="false" outlineLevel="0" collapsed="false">
      <c r="A3459" s="0" t="n">
        <v>6651</v>
      </c>
      <c r="B3459" s="0" t="n">
        <v>4424</v>
      </c>
      <c r="C3459" s="1" t="str">
        <f aca="false">IF(AND(A3459=A3458,B3459-B3458=3), 1, "")</f>
        <v/>
      </c>
    </row>
    <row r="3460" customFormat="false" ht="12.8" hidden="false" customHeight="false" outlineLevel="0" collapsed="false">
      <c r="A3460" s="0" t="n">
        <v>6651</v>
      </c>
      <c r="B3460" s="0" t="n">
        <v>6469</v>
      </c>
      <c r="C3460" s="1" t="str">
        <f aca="false">IF(AND(A3460=A3459,B3460-B3459=3), 1, "")</f>
        <v/>
      </c>
    </row>
    <row r="3461" customFormat="false" ht="12.8" hidden="false" customHeight="false" outlineLevel="0" collapsed="false">
      <c r="A3461" s="0" t="n">
        <v>6651</v>
      </c>
      <c r="B3461" s="0" t="n">
        <v>7067</v>
      </c>
      <c r="C3461" s="1" t="str">
        <f aca="false">IF(AND(A3461=A3460,B3461-B3460=3), 1, "")</f>
        <v/>
      </c>
    </row>
    <row r="3462" customFormat="false" ht="12.8" hidden="false" customHeight="false" outlineLevel="0" collapsed="false">
      <c r="A3462" s="0" t="n">
        <v>6649</v>
      </c>
      <c r="B3462" s="0" t="n">
        <v>359</v>
      </c>
      <c r="C3462" s="1" t="str">
        <f aca="false">IF(AND(A3462=A3461,B3462-B3461=3), 1, "")</f>
        <v/>
      </c>
    </row>
    <row r="3463" customFormat="false" ht="12.8" hidden="false" customHeight="false" outlineLevel="0" collapsed="false">
      <c r="A3463" s="0" t="n">
        <v>6649</v>
      </c>
      <c r="B3463" s="0" t="n">
        <v>1265</v>
      </c>
      <c r="C3463" s="1" t="str">
        <f aca="false">IF(AND(A3463=A3462,B3463-B3462=3), 1, "")</f>
        <v/>
      </c>
    </row>
    <row r="3464" customFormat="false" ht="12.8" hidden="false" customHeight="false" outlineLevel="0" collapsed="false">
      <c r="A3464" s="0" t="n">
        <v>6649</v>
      </c>
      <c r="B3464" s="0" t="n">
        <v>6999</v>
      </c>
      <c r="C3464" s="1" t="str">
        <f aca="false">IF(AND(A3464=A3463,B3464-B3463=3), 1, "")</f>
        <v/>
      </c>
    </row>
    <row r="3465" customFormat="false" ht="12.8" hidden="false" customHeight="false" outlineLevel="0" collapsed="false">
      <c r="A3465" s="0" t="n">
        <v>6648</v>
      </c>
      <c r="B3465" s="0" t="n">
        <v>6338</v>
      </c>
      <c r="C3465" s="1" t="str">
        <f aca="false">IF(AND(A3465=A3464,B3465-B3464=3), 1, "")</f>
        <v/>
      </c>
    </row>
    <row r="3466" customFormat="false" ht="12.8" hidden="false" customHeight="false" outlineLevel="0" collapsed="false">
      <c r="A3466" s="0" t="n">
        <v>6647</v>
      </c>
      <c r="B3466" s="0" t="n">
        <v>1833</v>
      </c>
      <c r="C3466" s="1" t="str">
        <f aca="false">IF(AND(A3466=A3465,B3466-B3465=3), 1, "")</f>
        <v/>
      </c>
    </row>
    <row r="3467" customFormat="false" ht="12.8" hidden="false" customHeight="false" outlineLevel="0" collapsed="false">
      <c r="A3467" s="0" t="n">
        <v>6647</v>
      </c>
      <c r="B3467" s="0" t="n">
        <v>6791</v>
      </c>
      <c r="C3467" s="1" t="str">
        <f aca="false">IF(AND(A3467=A3466,B3467-B3466=3), 1, "")</f>
        <v/>
      </c>
    </row>
    <row r="3468" customFormat="false" ht="12.8" hidden="false" customHeight="false" outlineLevel="0" collapsed="false">
      <c r="A3468" s="0" t="n">
        <v>6647</v>
      </c>
      <c r="B3468" s="0" t="n">
        <v>7938</v>
      </c>
      <c r="C3468" s="1" t="str">
        <f aca="false">IF(AND(A3468=A3467,B3468-B3467=3), 1, "")</f>
        <v/>
      </c>
    </row>
    <row r="3469" customFormat="false" ht="12.8" hidden="false" customHeight="false" outlineLevel="0" collapsed="false">
      <c r="A3469" s="0" t="n">
        <v>6647</v>
      </c>
      <c r="B3469" s="0" t="n">
        <v>8652</v>
      </c>
      <c r="C3469" s="1" t="str">
        <f aca="false">IF(AND(A3469=A3468,B3469-B3468=3), 1, "")</f>
        <v/>
      </c>
    </row>
    <row r="3470" customFormat="false" ht="12.8" hidden="false" customHeight="false" outlineLevel="0" collapsed="false">
      <c r="A3470" s="0" t="n">
        <v>6646</v>
      </c>
      <c r="B3470" s="0" t="n">
        <v>2974</v>
      </c>
      <c r="C3470" s="1" t="str">
        <f aca="false">IF(AND(A3470=A3469,B3470-B3469=3), 1, "")</f>
        <v/>
      </c>
    </row>
    <row r="3471" customFormat="false" ht="12.8" hidden="false" customHeight="false" outlineLevel="0" collapsed="false">
      <c r="A3471" s="0" t="n">
        <v>6643</v>
      </c>
      <c r="B3471" s="0" t="n">
        <v>4988</v>
      </c>
      <c r="C3471" s="1" t="str">
        <f aca="false">IF(AND(A3471=A3470,B3471-B3470=3), 1, "")</f>
        <v/>
      </c>
    </row>
    <row r="3472" customFormat="false" ht="12.8" hidden="false" customHeight="false" outlineLevel="0" collapsed="false">
      <c r="A3472" s="0" t="n">
        <v>6642</v>
      </c>
      <c r="B3472" s="0" t="n">
        <v>1657</v>
      </c>
      <c r="C3472" s="1" t="str">
        <f aca="false">IF(AND(A3472=A3471,B3472-B3471=3), 1, "")</f>
        <v/>
      </c>
    </row>
    <row r="3473" customFormat="false" ht="12.8" hidden="false" customHeight="false" outlineLevel="0" collapsed="false">
      <c r="A3473" s="0" t="n">
        <v>6642</v>
      </c>
      <c r="B3473" s="0" t="n">
        <v>2358</v>
      </c>
      <c r="C3473" s="1" t="str">
        <f aca="false">IF(AND(A3473=A3472,B3473-B3472=3), 1, "")</f>
        <v/>
      </c>
    </row>
    <row r="3474" customFormat="false" ht="12.8" hidden="false" customHeight="false" outlineLevel="0" collapsed="false">
      <c r="A3474" s="0" t="n">
        <v>6641</v>
      </c>
      <c r="B3474" s="0" t="n">
        <v>5448</v>
      </c>
      <c r="C3474" s="1" t="str">
        <f aca="false">IF(AND(A3474=A3473,B3474-B3473=3), 1, "")</f>
        <v/>
      </c>
    </row>
    <row r="3475" customFormat="false" ht="12.8" hidden="false" customHeight="false" outlineLevel="0" collapsed="false">
      <c r="A3475" s="0" t="n">
        <v>6640</v>
      </c>
      <c r="B3475" s="0" t="n">
        <v>2182</v>
      </c>
      <c r="C3475" s="1" t="str">
        <f aca="false">IF(AND(A3475=A3474,B3475-B3474=3), 1, "")</f>
        <v/>
      </c>
    </row>
    <row r="3476" customFormat="false" ht="12.8" hidden="false" customHeight="false" outlineLevel="0" collapsed="false">
      <c r="A3476" s="0" t="n">
        <v>6639</v>
      </c>
      <c r="B3476" s="0" t="n">
        <v>8085</v>
      </c>
      <c r="C3476" s="1" t="str">
        <f aca="false">IF(AND(A3476=A3475,B3476-B3475=3), 1, "")</f>
        <v/>
      </c>
    </row>
    <row r="3477" customFormat="false" ht="12.8" hidden="false" customHeight="false" outlineLevel="0" collapsed="false">
      <c r="A3477" s="0" t="n">
        <v>6636</v>
      </c>
      <c r="B3477" s="0" t="n">
        <v>1397</v>
      </c>
      <c r="C3477" s="1" t="str">
        <f aca="false">IF(AND(A3477=A3476,B3477-B3476=3), 1, "")</f>
        <v/>
      </c>
    </row>
    <row r="3478" customFormat="false" ht="12.8" hidden="false" customHeight="false" outlineLevel="0" collapsed="false">
      <c r="A3478" s="0" t="n">
        <v>6636</v>
      </c>
      <c r="B3478" s="0" t="n">
        <v>4380</v>
      </c>
      <c r="C3478" s="1" t="str">
        <f aca="false">IF(AND(A3478=A3477,B3478-B3477=3), 1, "")</f>
        <v/>
      </c>
    </row>
    <row r="3479" customFormat="false" ht="12.8" hidden="false" customHeight="false" outlineLevel="0" collapsed="false">
      <c r="A3479" s="0" t="n">
        <v>6636</v>
      </c>
      <c r="B3479" s="0" t="n">
        <v>8100</v>
      </c>
      <c r="C3479" s="1" t="str">
        <f aca="false">IF(AND(A3479=A3478,B3479-B3478=3), 1, "")</f>
        <v/>
      </c>
    </row>
    <row r="3480" customFormat="false" ht="12.8" hidden="false" customHeight="false" outlineLevel="0" collapsed="false">
      <c r="A3480" s="0" t="n">
        <v>6635</v>
      </c>
      <c r="B3480" s="0" t="n">
        <v>2883</v>
      </c>
      <c r="C3480" s="1" t="str">
        <f aca="false">IF(AND(A3480=A3479,B3480-B3479=3), 1, "")</f>
        <v/>
      </c>
    </row>
    <row r="3481" customFormat="false" ht="12.8" hidden="false" customHeight="false" outlineLevel="0" collapsed="false">
      <c r="A3481" s="0" t="n">
        <v>6633</v>
      </c>
      <c r="B3481" s="0" t="n">
        <v>2729</v>
      </c>
      <c r="C3481" s="1" t="str">
        <f aca="false">IF(AND(A3481=A3480,B3481-B3480=3), 1, "")</f>
        <v/>
      </c>
    </row>
    <row r="3482" customFormat="false" ht="12.8" hidden="false" customHeight="false" outlineLevel="0" collapsed="false">
      <c r="A3482" s="0" t="n">
        <v>6632</v>
      </c>
      <c r="B3482" s="0" t="n">
        <v>7587</v>
      </c>
      <c r="C3482" s="1" t="str">
        <f aca="false">IF(AND(A3482=A3481,B3482-B3481=3), 1, "")</f>
        <v/>
      </c>
    </row>
    <row r="3483" customFormat="false" ht="12.8" hidden="false" customHeight="false" outlineLevel="0" collapsed="false">
      <c r="A3483" s="0" t="n">
        <v>6632</v>
      </c>
      <c r="B3483" s="0" t="n">
        <v>7814</v>
      </c>
      <c r="C3483" s="1" t="str">
        <f aca="false">IF(AND(A3483=A3482,B3483-B3482=3), 1, "")</f>
        <v/>
      </c>
    </row>
    <row r="3484" customFormat="false" ht="12.8" hidden="false" customHeight="false" outlineLevel="0" collapsed="false">
      <c r="A3484" s="0" t="n">
        <v>6632</v>
      </c>
      <c r="B3484" s="0" t="n">
        <v>8029</v>
      </c>
      <c r="C3484" s="1" t="str">
        <f aca="false">IF(AND(A3484=A3483,B3484-B3483=3), 1, "")</f>
        <v/>
      </c>
    </row>
    <row r="3485" customFormat="false" ht="12.8" hidden="false" customHeight="false" outlineLevel="0" collapsed="false">
      <c r="A3485" s="0" t="n">
        <v>6631</v>
      </c>
      <c r="B3485" s="0" t="n">
        <v>475</v>
      </c>
      <c r="C3485" s="1" t="str">
        <f aca="false">IF(AND(A3485=A3484,B3485-B3484=3), 1, "")</f>
        <v/>
      </c>
    </row>
    <row r="3486" customFormat="false" ht="12.8" hidden="false" customHeight="false" outlineLevel="0" collapsed="false">
      <c r="A3486" s="0" t="n">
        <v>6630</v>
      </c>
      <c r="B3486" s="0" t="n">
        <v>5051</v>
      </c>
      <c r="C3486" s="1" t="str">
        <f aca="false">IF(AND(A3486=A3485,B3486-B3485=3), 1, "")</f>
        <v/>
      </c>
    </row>
    <row r="3487" customFormat="false" ht="12.8" hidden="false" customHeight="false" outlineLevel="0" collapsed="false">
      <c r="A3487" s="0" t="n">
        <v>6630</v>
      </c>
      <c r="B3487" s="0" t="n">
        <v>8151</v>
      </c>
      <c r="C3487" s="1" t="str">
        <f aca="false">IF(AND(A3487=A3486,B3487-B3486=3), 1, "")</f>
        <v/>
      </c>
    </row>
    <row r="3488" customFormat="false" ht="12.8" hidden="false" customHeight="false" outlineLevel="0" collapsed="false">
      <c r="A3488" s="0" t="n">
        <v>6629</v>
      </c>
      <c r="B3488" s="0" t="n">
        <v>210</v>
      </c>
      <c r="C3488" s="1" t="str">
        <f aca="false">IF(AND(A3488=A3487,B3488-B3487=3), 1, "")</f>
        <v/>
      </c>
    </row>
    <row r="3489" customFormat="false" ht="12.8" hidden="false" customHeight="false" outlineLevel="0" collapsed="false">
      <c r="A3489" s="0" t="n">
        <v>6629</v>
      </c>
      <c r="B3489" s="0" t="n">
        <v>703</v>
      </c>
      <c r="C3489" s="1" t="str">
        <f aca="false">IF(AND(A3489=A3488,B3489-B3488=3), 1, "")</f>
        <v/>
      </c>
    </row>
    <row r="3490" customFormat="false" ht="12.8" hidden="false" customHeight="false" outlineLevel="0" collapsed="false">
      <c r="A3490" s="0" t="n">
        <v>6629</v>
      </c>
      <c r="B3490" s="0" t="n">
        <v>2677</v>
      </c>
      <c r="C3490" s="1" t="str">
        <f aca="false">IF(AND(A3490=A3489,B3490-B3489=3), 1, "")</f>
        <v/>
      </c>
    </row>
    <row r="3491" customFormat="false" ht="12.8" hidden="false" customHeight="false" outlineLevel="0" collapsed="false">
      <c r="A3491" s="0" t="n">
        <v>6629</v>
      </c>
      <c r="B3491" s="0" t="n">
        <v>3220</v>
      </c>
      <c r="C3491" s="1" t="str">
        <f aca="false">IF(AND(A3491=A3490,B3491-B3490=3), 1, "")</f>
        <v/>
      </c>
    </row>
    <row r="3492" customFormat="false" ht="12.8" hidden="false" customHeight="false" outlineLevel="0" collapsed="false">
      <c r="A3492" s="0" t="n">
        <v>6627</v>
      </c>
      <c r="B3492" s="0" t="n">
        <v>1798</v>
      </c>
      <c r="C3492" s="1" t="str">
        <f aca="false">IF(AND(A3492=A3491,B3492-B3491=3), 1, "")</f>
        <v/>
      </c>
    </row>
    <row r="3493" customFormat="false" ht="12.8" hidden="false" customHeight="false" outlineLevel="0" collapsed="false">
      <c r="A3493" s="0" t="n">
        <v>6624</v>
      </c>
      <c r="B3493" s="0" t="n">
        <v>1505</v>
      </c>
      <c r="C3493" s="1" t="str">
        <f aca="false">IF(AND(A3493=A3492,B3493-B3492=3), 1, "")</f>
        <v/>
      </c>
    </row>
    <row r="3494" customFormat="false" ht="12.8" hidden="false" customHeight="false" outlineLevel="0" collapsed="false">
      <c r="A3494" s="0" t="n">
        <v>6621</v>
      </c>
      <c r="B3494" s="0" t="n">
        <v>5111</v>
      </c>
      <c r="C3494" s="1" t="str">
        <f aca="false">IF(AND(A3494=A3493,B3494-B3493=3), 1, "")</f>
        <v/>
      </c>
    </row>
    <row r="3495" customFormat="false" ht="12.8" hidden="false" customHeight="false" outlineLevel="0" collapsed="false">
      <c r="A3495" s="0" t="n">
        <v>6620</v>
      </c>
      <c r="B3495" s="0" t="n">
        <v>1866</v>
      </c>
      <c r="C3495" s="1" t="str">
        <f aca="false">IF(AND(A3495=A3494,B3495-B3494=3), 1, "")</f>
        <v/>
      </c>
    </row>
    <row r="3496" customFormat="false" ht="12.8" hidden="false" customHeight="false" outlineLevel="0" collapsed="false">
      <c r="A3496" s="0" t="n">
        <v>6618</v>
      </c>
      <c r="B3496" s="0" t="n">
        <v>9177</v>
      </c>
      <c r="C3496" s="1" t="str">
        <f aca="false">IF(AND(A3496=A3495,B3496-B3495=3), 1, "")</f>
        <v/>
      </c>
    </row>
    <row r="3497" customFormat="false" ht="12.8" hidden="false" customHeight="false" outlineLevel="0" collapsed="false">
      <c r="A3497" s="0" t="n">
        <v>6617</v>
      </c>
      <c r="B3497" s="0" t="n">
        <v>6890</v>
      </c>
      <c r="C3497" s="1" t="str">
        <f aca="false">IF(AND(A3497=A3496,B3497-B3496=3), 1, "")</f>
        <v/>
      </c>
    </row>
    <row r="3498" customFormat="false" ht="12.8" hidden="false" customHeight="false" outlineLevel="0" collapsed="false">
      <c r="A3498" s="0" t="n">
        <v>6615</v>
      </c>
      <c r="B3498" s="0" t="n">
        <v>3970</v>
      </c>
      <c r="C3498" s="1" t="str">
        <f aca="false">IF(AND(A3498=A3497,B3498-B3497=3), 1, "")</f>
        <v/>
      </c>
    </row>
    <row r="3499" customFormat="false" ht="12.8" hidden="false" customHeight="false" outlineLevel="0" collapsed="false">
      <c r="A3499" s="0" t="n">
        <v>6614</v>
      </c>
      <c r="B3499" s="0" t="n">
        <v>6701</v>
      </c>
      <c r="C3499" s="1" t="str">
        <f aca="false">IF(AND(A3499=A3498,B3499-B3498=3), 1, "")</f>
        <v/>
      </c>
    </row>
    <row r="3500" customFormat="false" ht="12.8" hidden="false" customHeight="false" outlineLevel="0" collapsed="false">
      <c r="A3500" s="0" t="n">
        <v>6614</v>
      </c>
      <c r="B3500" s="0" t="n">
        <v>7103</v>
      </c>
      <c r="C3500" s="1" t="str">
        <f aca="false">IF(AND(A3500=A3499,B3500-B3499=3), 1, "")</f>
        <v/>
      </c>
    </row>
    <row r="3501" customFormat="false" ht="12.8" hidden="false" customHeight="false" outlineLevel="0" collapsed="false">
      <c r="A3501" s="0" t="n">
        <v>6614</v>
      </c>
      <c r="B3501" s="0" t="n">
        <v>9208</v>
      </c>
      <c r="C3501" s="1" t="str">
        <f aca="false">IF(AND(A3501=A3500,B3501-B3500=3), 1, "")</f>
        <v/>
      </c>
    </row>
    <row r="3502" customFormat="false" ht="12.8" hidden="false" customHeight="false" outlineLevel="0" collapsed="false">
      <c r="A3502" s="0" t="n">
        <v>6613</v>
      </c>
      <c r="B3502" s="0" t="n">
        <v>2053</v>
      </c>
      <c r="C3502" s="1" t="str">
        <f aca="false">IF(AND(A3502=A3501,B3502-B3501=3), 1, "")</f>
        <v/>
      </c>
    </row>
    <row r="3503" customFormat="false" ht="12.8" hidden="false" customHeight="false" outlineLevel="0" collapsed="false">
      <c r="A3503" s="0" t="n">
        <v>6611</v>
      </c>
      <c r="B3503" s="0" t="n">
        <v>2213</v>
      </c>
      <c r="C3503" s="1" t="str">
        <f aca="false">IF(AND(A3503=A3502,B3503-B3502=3), 1, "")</f>
        <v/>
      </c>
    </row>
    <row r="3504" customFormat="false" ht="12.8" hidden="false" customHeight="false" outlineLevel="0" collapsed="false">
      <c r="A3504" s="0" t="n">
        <v>6611</v>
      </c>
      <c r="B3504" s="0" t="n">
        <v>7317</v>
      </c>
      <c r="C3504" s="1" t="str">
        <f aca="false">IF(AND(A3504=A3503,B3504-B3503=3), 1, "")</f>
        <v/>
      </c>
    </row>
    <row r="3505" customFormat="false" ht="12.8" hidden="false" customHeight="false" outlineLevel="0" collapsed="false">
      <c r="A3505" s="0" t="n">
        <v>6610</v>
      </c>
      <c r="B3505" s="0" t="n">
        <v>1299</v>
      </c>
      <c r="C3505" s="1" t="str">
        <f aca="false">IF(AND(A3505=A3504,B3505-B3504=3), 1, "")</f>
        <v/>
      </c>
    </row>
    <row r="3506" customFormat="false" ht="12.8" hidden="false" customHeight="false" outlineLevel="0" collapsed="false">
      <c r="A3506" s="0" t="n">
        <v>6610</v>
      </c>
      <c r="B3506" s="0" t="n">
        <v>5190</v>
      </c>
      <c r="C3506" s="1" t="str">
        <f aca="false">IF(AND(A3506=A3505,B3506-B3505=3), 1, "")</f>
        <v/>
      </c>
    </row>
    <row r="3507" customFormat="false" ht="12.8" hidden="false" customHeight="false" outlineLevel="0" collapsed="false">
      <c r="A3507" s="0" t="n">
        <v>6608</v>
      </c>
      <c r="B3507" s="0" t="n">
        <v>6795</v>
      </c>
      <c r="C3507" s="1" t="str">
        <f aca="false">IF(AND(A3507=A3506,B3507-B3506=3), 1, "")</f>
        <v/>
      </c>
    </row>
    <row r="3508" customFormat="false" ht="12.8" hidden="false" customHeight="false" outlineLevel="0" collapsed="false">
      <c r="A3508" s="0" t="n">
        <v>6606</v>
      </c>
      <c r="B3508" s="0" t="n">
        <v>1617</v>
      </c>
      <c r="C3508" s="1" t="str">
        <f aca="false">IF(AND(A3508=A3507,B3508-B3507=3), 1, "")</f>
        <v/>
      </c>
    </row>
    <row r="3509" customFormat="false" ht="12.8" hidden="false" customHeight="false" outlineLevel="0" collapsed="false">
      <c r="A3509" s="0" t="n">
        <v>6605</v>
      </c>
      <c r="B3509" s="0" t="n">
        <v>1258</v>
      </c>
      <c r="C3509" s="1" t="str">
        <f aca="false">IF(AND(A3509=A3508,B3509-B3508=3), 1, "")</f>
        <v/>
      </c>
    </row>
    <row r="3510" customFormat="false" ht="12.8" hidden="false" customHeight="false" outlineLevel="0" collapsed="false">
      <c r="A3510" s="0" t="n">
        <v>6605</v>
      </c>
      <c r="B3510" s="0" t="n">
        <v>2558</v>
      </c>
      <c r="C3510" s="1" t="str">
        <f aca="false">IF(AND(A3510=A3509,B3510-B3509=3), 1, "")</f>
        <v/>
      </c>
    </row>
    <row r="3511" customFormat="false" ht="12.8" hidden="false" customHeight="false" outlineLevel="0" collapsed="false">
      <c r="A3511" s="0" t="n">
        <v>6602</v>
      </c>
      <c r="B3511" s="0" t="n">
        <v>4928</v>
      </c>
      <c r="C3511" s="1" t="str">
        <f aca="false">IF(AND(A3511=A3510,B3511-B3510=3), 1, "")</f>
        <v/>
      </c>
    </row>
    <row r="3512" customFormat="false" ht="12.8" hidden="false" customHeight="false" outlineLevel="0" collapsed="false">
      <c r="A3512" s="0" t="n">
        <v>6601</v>
      </c>
      <c r="B3512" s="0" t="n">
        <v>6348</v>
      </c>
      <c r="C3512" s="1" t="str">
        <f aca="false">IF(AND(A3512=A3511,B3512-B3511=3), 1, "")</f>
        <v/>
      </c>
    </row>
    <row r="3513" customFormat="false" ht="12.8" hidden="false" customHeight="false" outlineLevel="0" collapsed="false">
      <c r="A3513" s="0" t="n">
        <v>6600</v>
      </c>
      <c r="B3513" s="0" t="n">
        <v>1280</v>
      </c>
      <c r="C3513" s="1" t="str">
        <f aca="false">IF(AND(A3513=A3512,B3513-B3512=3), 1, "")</f>
        <v/>
      </c>
    </row>
    <row r="3514" customFormat="false" ht="12.8" hidden="false" customHeight="false" outlineLevel="0" collapsed="false">
      <c r="A3514" s="0" t="n">
        <v>6600</v>
      </c>
      <c r="B3514" s="0" t="n">
        <v>8733</v>
      </c>
      <c r="C3514" s="1" t="str">
        <f aca="false">IF(AND(A3514=A3513,B3514-B3513=3), 1, "")</f>
        <v/>
      </c>
    </row>
    <row r="3515" customFormat="false" ht="12.8" hidden="false" customHeight="false" outlineLevel="0" collapsed="false">
      <c r="A3515" s="0" t="n">
        <v>6597</v>
      </c>
      <c r="B3515" s="0" t="n">
        <v>2300</v>
      </c>
      <c r="C3515" s="1" t="str">
        <f aca="false">IF(AND(A3515=A3514,B3515-B3514=3), 1, "")</f>
        <v/>
      </c>
    </row>
    <row r="3516" customFormat="false" ht="12.8" hidden="false" customHeight="false" outlineLevel="0" collapsed="false">
      <c r="A3516" s="0" t="n">
        <v>6596</v>
      </c>
      <c r="B3516" s="0" t="n">
        <v>1888</v>
      </c>
      <c r="C3516" s="1" t="str">
        <f aca="false">IF(AND(A3516=A3515,B3516-B3515=3), 1, "")</f>
        <v/>
      </c>
    </row>
    <row r="3517" customFormat="false" ht="12.8" hidden="false" customHeight="false" outlineLevel="0" collapsed="false">
      <c r="A3517" s="0" t="n">
        <v>6595</v>
      </c>
      <c r="B3517" s="0" t="n">
        <v>821</v>
      </c>
      <c r="C3517" s="1" t="str">
        <f aca="false">IF(AND(A3517=A3516,B3517-B3516=3), 1, "")</f>
        <v/>
      </c>
    </row>
    <row r="3518" customFormat="false" ht="12.8" hidden="false" customHeight="false" outlineLevel="0" collapsed="false">
      <c r="A3518" s="0" t="n">
        <v>6595</v>
      </c>
      <c r="B3518" s="0" t="n">
        <v>4479</v>
      </c>
      <c r="C3518" s="1" t="str">
        <f aca="false">IF(AND(A3518=A3517,B3518-B3517=3), 1, "")</f>
        <v/>
      </c>
    </row>
    <row r="3519" customFormat="false" ht="12.8" hidden="false" customHeight="false" outlineLevel="0" collapsed="false">
      <c r="A3519" s="0" t="n">
        <v>6595</v>
      </c>
      <c r="B3519" s="0" t="n">
        <v>8291</v>
      </c>
      <c r="C3519" s="1" t="str">
        <f aca="false">IF(AND(A3519=A3518,B3519-B3518=3), 1, "")</f>
        <v/>
      </c>
    </row>
    <row r="3520" customFormat="false" ht="12.8" hidden="false" customHeight="false" outlineLevel="0" collapsed="false">
      <c r="A3520" s="0" t="n">
        <v>6594</v>
      </c>
      <c r="B3520" s="0" t="n">
        <v>1638</v>
      </c>
      <c r="C3520" s="1" t="str">
        <f aca="false">IF(AND(A3520=A3519,B3520-B3519=3), 1, "")</f>
        <v/>
      </c>
    </row>
    <row r="3521" customFormat="false" ht="12.8" hidden="false" customHeight="false" outlineLevel="0" collapsed="false">
      <c r="A3521" s="0" t="n">
        <v>6594</v>
      </c>
      <c r="B3521" s="0" t="n">
        <v>8314</v>
      </c>
      <c r="C3521" s="1" t="str">
        <f aca="false">IF(AND(A3521=A3520,B3521-B3520=3), 1, "")</f>
        <v/>
      </c>
    </row>
    <row r="3522" customFormat="false" ht="12.8" hidden="false" customHeight="false" outlineLevel="0" collapsed="false">
      <c r="A3522" s="0" t="n">
        <v>6592</v>
      </c>
      <c r="B3522" s="0" t="n">
        <v>3304</v>
      </c>
      <c r="C3522" s="1" t="str">
        <f aca="false">IF(AND(A3522=A3521,B3522-B3521=3), 1, "")</f>
        <v/>
      </c>
    </row>
    <row r="3523" customFormat="false" ht="12.8" hidden="false" customHeight="false" outlineLevel="0" collapsed="false">
      <c r="A3523" s="0" t="n">
        <v>6592</v>
      </c>
      <c r="B3523" s="0" t="n">
        <v>6353</v>
      </c>
      <c r="C3523" s="1" t="str">
        <f aca="false">IF(AND(A3523=A3522,B3523-B3522=3), 1, "")</f>
        <v/>
      </c>
    </row>
    <row r="3524" customFormat="false" ht="12.8" hidden="false" customHeight="false" outlineLevel="0" collapsed="false">
      <c r="A3524" s="0" t="n">
        <v>6591</v>
      </c>
      <c r="B3524" s="0" t="n">
        <v>3631</v>
      </c>
      <c r="C3524" s="1" t="str">
        <f aca="false">IF(AND(A3524=A3523,B3524-B3523=3), 1, "")</f>
        <v/>
      </c>
    </row>
    <row r="3525" customFormat="false" ht="12.8" hidden="false" customHeight="false" outlineLevel="0" collapsed="false">
      <c r="A3525" s="0" t="n">
        <v>6589</v>
      </c>
      <c r="B3525" s="0" t="n">
        <v>6064</v>
      </c>
      <c r="C3525" s="1" t="str">
        <f aca="false">IF(AND(A3525=A3524,B3525-B3524=3), 1, "")</f>
        <v/>
      </c>
    </row>
    <row r="3526" customFormat="false" ht="12.8" hidden="false" customHeight="false" outlineLevel="0" collapsed="false">
      <c r="A3526" s="0" t="n">
        <v>6589</v>
      </c>
      <c r="B3526" s="0" t="n">
        <v>6408</v>
      </c>
      <c r="C3526" s="1" t="str">
        <f aca="false">IF(AND(A3526=A3525,B3526-B3525=3), 1, "")</f>
        <v/>
      </c>
    </row>
    <row r="3527" customFormat="false" ht="12.8" hidden="false" customHeight="false" outlineLevel="0" collapsed="false">
      <c r="A3527" s="0" t="n">
        <v>6588</v>
      </c>
      <c r="B3527" s="0" t="n">
        <v>4033</v>
      </c>
      <c r="C3527" s="1" t="str">
        <f aca="false">IF(AND(A3527=A3526,B3527-B3526=3), 1, "")</f>
        <v/>
      </c>
    </row>
    <row r="3528" customFormat="false" ht="12.8" hidden="false" customHeight="false" outlineLevel="0" collapsed="false">
      <c r="A3528" s="0" t="n">
        <v>6588</v>
      </c>
      <c r="B3528" s="0" t="n">
        <v>4372</v>
      </c>
      <c r="C3528" s="1" t="str">
        <f aca="false">IF(AND(A3528=A3527,B3528-B3527=3), 1, "")</f>
        <v/>
      </c>
    </row>
    <row r="3529" customFormat="false" ht="12.8" hidden="false" customHeight="false" outlineLevel="0" collapsed="false">
      <c r="A3529" s="0" t="n">
        <v>6583</v>
      </c>
      <c r="B3529" s="0" t="n">
        <v>2407</v>
      </c>
      <c r="C3529" s="1" t="str">
        <f aca="false">IF(AND(A3529=A3528,B3529-B3528=3), 1, "")</f>
        <v/>
      </c>
    </row>
    <row r="3530" customFormat="false" ht="12.8" hidden="false" customHeight="false" outlineLevel="0" collapsed="false">
      <c r="A3530" s="0" t="n">
        <v>6582</v>
      </c>
      <c r="B3530" s="0" t="n">
        <v>1022</v>
      </c>
      <c r="C3530" s="1" t="str">
        <f aca="false">IF(AND(A3530=A3529,B3530-B3529=3), 1, "")</f>
        <v/>
      </c>
    </row>
    <row r="3531" customFormat="false" ht="12.8" hidden="false" customHeight="false" outlineLevel="0" collapsed="false">
      <c r="A3531" s="0" t="n">
        <v>6581</v>
      </c>
      <c r="B3531" s="0" t="n">
        <v>5666</v>
      </c>
      <c r="C3531" s="1" t="str">
        <f aca="false">IF(AND(A3531=A3530,B3531-B3530=3), 1, "")</f>
        <v/>
      </c>
    </row>
    <row r="3532" customFormat="false" ht="12.8" hidden="false" customHeight="false" outlineLevel="0" collapsed="false">
      <c r="A3532" s="0" t="n">
        <v>6581</v>
      </c>
      <c r="B3532" s="0" t="n">
        <v>9849</v>
      </c>
      <c r="C3532" s="1" t="str">
        <f aca="false">IF(AND(A3532=A3531,B3532-B3531=3), 1, "")</f>
        <v/>
      </c>
    </row>
    <row r="3533" customFormat="false" ht="12.8" hidden="false" customHeight="false" outlineLevel="0" collapsed="false">
      <c r="A3533" s="0" t="n">
        <v>6580</v>
      </c>
      <c r="B3533" s="0" t="n">
        <v>8481</v>
      </c>
      <c r="C3533" s="1" t="str">
        <f aca="false">IF(AND(A3533=A3532,B3533-B3532=3), 1, "")</f>
        <v/>
      </c>
    </row>
    <row r="3534" customFormat="false" ht="12.8" hidden="false" customHeight="false" outlineLevel="0" collapsed="false">
      <c r="A3534" s="0" t="n">
        <v>6578</v>
      </c>
      <c r="B3534" s="0" t="n">
        <v>4769</v>
      </c>
      <c r="C3534" s="1" t="str">
        <f aca="false">IF(AND(A3534=A3533,B3534-B3533=3), 1, "")</f>
        <v/>
      </c>
    </row>
    <row r="3535" customFormat="false" ht="12.8" hidden="false" customHeight="false" outlineLevel="0" collapsed="false">
      <c r="A3535" s="0" t="n">
        <v>6577</v>
      </c>
      <c r="B3535" s="0" t="n">
        <v>8854</v>
      </c>
      <c r="C3535" s="1" t="str">
        <f aca="false">IF(AND(A3535=A3534,B3535-B3534=3), 1, "")</f>
        <v/>
      </c>
    </row>
    <row r="3536" customFormat="false" ht="12.8" hidden="false" customHeight="false" outlineLevel="0" collapsed="false">
      <c r="A3536" s="0" t="n">
        <v>6571</v>
      </c>
      <c r="B3536" s="0" t="n">
        <v>3364</v>
      </c>
      <c r="C3536" s="1" t="str">
        <f aca="false">IF(AND(A3536=A3535,B3536-B3535=3), 1, "")</f>
        <v/>
      </c>
    </row>
    <row r="3537" customFormat="false" ht="12.8" hidden="false" customHeight="false" outlineLevel="0" collapsed="false">
      <c r="A3537" s="0" t="n">
        <v>6571</v>
      </c>
      <c r="B3537" s="0" t="n">
        <v>5515</v>
      </c>
      <c r="C3537" s="1" t="str">
        <f aca="false">IF(AND(A3537=A3536,B3537-B3536=3), 1, "")</f>
        <v/>
      </c>
    </row>
    <row r="3538" customFormat="false" ht="12.8" hidden="false" customHeight="false" outlineLevel="0" collapsed="false">
      <c r="A3538" s="0" t="n">
        <v>6570</v>
      </c>
      <c r="B3538" s="0" t="n">
        <v>8053</v>
      </c>
      <c r="C3538" s="1" t="str">
        <f aca="false">IF(AND(A3538=A3537,B3538-B3537=3), 1, "")</f>
        <v/>
      </c>
    </row>
    <row r="3539" customFormat="false" ht="12.8" hidden="false" customHeight="false" outlineLevel="0" collapsed="false">
      <c r="A3539" s="0" t="n">
        <v>6568</v>
      </c>
      <c r="B3539" s="0" t="n">
        <v>7433</v>
      </c>
      <c r="C3539" s="1" t="str">
        <f aca="false">IF(AND(A3539=A3538,B3539-B3538=3), 1, "")</f>
        <v/>
      </c>
    </row>
    <row r="3540" customFormat="false" ht="12.8" hidden="false" customHeight="false" outlineLevel="0" collapsed="false">
      <c r="A3540" s="0" t="n">
        <v>6566</v>
      </c>
      <c r="B3540" s="0" t="n">
        <v>111</v>
      </c>
      <c r="C3540" s="1" t="str">
        <f aca="false">IF(AND(A3540=A3539,B3540-B3539=3), 1, "")</f>
        <v/>
      </c>
    </row>
    <row r="3541" customFormat="false" ht="12.8" hidden="false" customHeight="false" outlineLevel="0" collapsed="false">
      <c r="A3541" s="0" t="n">
        <v>6564</v>
      </c>
      <c r="B3541" s="0" t="n">
        <v>2733</v>
      </c>
      <c r="C3541" s="1" t="str">
        <f aca="false">IF(AND(A3541=A3540,B3541-B3540=3), 1, "")</f>
        <v/>
      </c>
    </row>
    <row r="3542" customFormat="false" ht="12.8" hidden="false" customHeight="false" outlineLevel="0" collapsed="false">
      <c r="A3542" s="0" t="n">
        <v>6563</v>
      </c>
      <c r="B3542" s="0" t="n">
        <v>6641</v>
      </c>
      <c r="C3542" s="1" t="str">
        <f aca="false">IF(AND(A3542=A3541,B3542-B3541=3), 1, "")</f>
        <v/>
      </c>
    </row>
    <row r="3543" customFormat="false" ht="12.8" hidden="false" customHeight="false" outlineLevel="0" collapsed="false">
      <c r="A3543" s="0" t="n">
        <v>6562</v>
      </c>
      <c r="B3543" s="0" t="n">
        <v>5037</v>
      </c>
      <c r="C3543" s="1" t="str">
        <f aca="false">IF(AND(A3543=A3542,B3543-B3542=3), 1, "")</f>
        <v/>
      </c>
    </row>
    <row r="3544" customFormat="false" ht="12.8" hidden="false" customHeight="false" outlineLevel="0" collapsed="false">
      <c r="A3544" s="0" t="n">
        <v>6561</v>
      </c>
      <c r="B3544" s="0" t="n">
        <v>3314</v>
      </c>
      <c r="C3544" s="1" t="str">
        <f aca="false">IF(AND(A3544=A3543,B3544-B3543=3), 1, "")</f>
        <v/>
      </c>
    </row>
    <row r="3545" customFormat="false" ht="12.8" hidden="false" customHeight="false" outlineLevel="0" collapsed="false">
      <c r="A3545" s="0" t="n">
        <v>6561</v>
      </c>
      <c r="B3545" s="0" t="n">
        <v>8949</v>
      </c>
      <c r="C3545" s="1" t="str">
        <f aca="false">IF(AND(A3545=A3544,B3545-B3544=3), 1, "")</f>
        <v/>
      </c>
    </row>
    <row r="3546" customFormat="false" ht="12.8" hidden="false" customHeight="false" outlineLevel="0" collapsed="false">
      <c r="A3546" s="0" t="n">
        <v>6560</v>
      </c>
      <c r="B3546" s="0" t="n">
        <v>4354</v>
      </c>
      <c r="C3546" s="1" t="str">
        <f aca="false">IF(AND(A3546=A3545,B3546-B3545=3), 1, "")</f>
        <v/>
      </c>
    </row>
    <row r="3547" customFormat="false" ht="12.8" hidden="false" customHeight="false" outlineLevel="0" collapsed="false">
      <c r="A3547" s="0" t="n">
        <v>6558</v>
      </c>
      <c r="B3547" s="0" t="n">
        <v>4401</v>
      </c>
      <c r="C3547" s="1" t="str">
        <f aca="false">IF(AND(A3547=A3546,B3547-B3546=3), 1, "")</f>
        <v/>
      </c>
    </row>
    <row r="3548" customFormat="false" ht="12.8" hidden="false" customHeight="false" outlineLevel="0" collapsed="false">
      <c r="A3548" s="0" t="n">
        <v>6557</v>
      </c>
      <c r="B3548" s="0" t="n">
        <v>6454</v>
      </c>
      <c r="C3548" s="1" t="str">
        <f aca="false">IF(AND(A3548=A3547,B3548-B3547=3), 1, "")</f>
        <v/>
      </c>
    </row>
    <row r="3549" customFormat="false" ht="12.8" hidden="false" customHeight="false" outlineLevel="0" collapsed="false">
      <c r="A3549" s="0" t="n">
        <v>6556</v>
      </c>
      <c r="B3549" s="0" t="n">
        <v>2871</v>
      </c>
      <c r="C3549" s="1" t="str">
        <f aca="false">IF(AND(A3549=A3548,B3549-B3548=3), 1, "")</f>
        <v/>
      </c>
    </row>
    <row r="3550" customFormat="false" ht="12.8" hidden="false" customHeight="false" outlineLevel="0" collapsed="false">
      <c r="A3550" s="0" t="n">
        <v>6556</v>
      </c>
      <c r="B3550" s="0" t="n">
        <v>7935</v>
      </c>
      <c r="C3550" s="1" t="str">
        <f aca="false">IF(AND(A3550=A3549,B3550-B3549=3), 1, "")</f>
        <v/>
      </c>
    </row>
    <row r="3551" customFormat="false" ht="12.8" hidden="false" customHeight="false" outlineLevel="0" collapsed="false">
      <c r="A3551" s="0" t="n">
        <v>6556</v>
      </c>
      <c r="B3551" s="0" t="n">
        <v>9505</v>
      </c>
      <c r="C3551" s="1" t="str">
        <f aca="false">IF(AND(A3551=A3550,B3551-B3550=3), 1, "")</f>
        <v/>
      </c>
    </row>
    <row r="3552" customFormat="false" ht="12.8" hidden="false" customHeight="false" outlineLevel="0" collapsed="false">
      <c r="A3552" s="0" t="n">
        <v>6553</v>
      </c>
      <c r="B3552" s="0" t="n">
        <v>1011</v>
      </c>
      <c r="C3552" s="1" t="str">
        <f aca="false">IF(AND(A3552=A3551,B3552-B3551=3), 1, "")</f>
        <v/>
      </c>
    </row>
    <row r="3553" customFormat="false" ht="12.8" hidden="false" customHeight="false" outlineLevel="0" collapsed="false">
      <c r="A3553" s="0" t="n">
        <v>6553</v>
      </c>
      <c r="B3553" s="0" t="n">
        <v>7905</v>
      </c>
      <c r="C3553" s="1" t="str">
        <f aca="false">IF(AND(A3553=A3552,B3553-B3552=3), 1, "")</f>
        <v/>
      </c>
    </row>
    <row r="3554" customFormat="false" ht="12.8" hidden="false" customHeight="false" outlineLevel="0" collapsed="false">
      <c r="A3554" s="0" t="n">
        <v>6551</v>
      </c>
      <c r="B3554" s="0" t="n">
        <v>3316</v>
      </c>
      <c r="C3554" s="1" t="str">
        <f aca="false">IF(AND(A3554=A3553,B3554-B3553=3), 1, "")</f>
        <v/>
      </c>
    </row>
    <row r="3555" customFormat="false" ht="12.8" hidden="false" customHeight="false" outlineLevel="0" collapsed="false">
      <c r="A3555" s="0" t="n">
        <v>6551</v>
      </c>
      <c r="B3555" s="0" t="n">
        <v>4479</v>
      </c>
      <c r="C3555" s="1" t="str">
        <f aca="false">IF(AND(A3555=A3554,B3555-B3554=3), 1, "")</f>
        <v/>
      </c>
    </row>
    <row r="3556" customFormat="false" ht="12.8" hidden="false" customHeight="false" outlineLevel="0" collapsed="false">
      <c r="A3556" s="0" t="n">
        <v>6550</v>
      </c>
      <c r="B3556" s="0" t="n">
        <v>4484</v>
      </c>
      <c r="C3556" s="1" t="str">
        <f aca="false">IF(AND(A3556=A3555,B3556-B3555=3), 1, "")</f>
        <v/>
      </c>
    </row>
    <row r="3557" customFormat="false" ht="12.8" hidden="false" customHeight="false" outlineLevel="0" collapsed="false">
      <c r="A3557" s="0" t="n">
        <v>6550</v>
      </c>
      <c r="B3557" s="0" t="n">
        <v>8356</v>
      </c>
      <c r="C3557" s="1" t="str">
        <f aca="false">IF(AND(A3557=A3556,B3557-B3556=3), 1, "")</f>
        <v/>
      </c>
    </row>
    <row r="3558" customFormat="false" ht="12.8" hidden="false" customHeight="false" outlineLevel="0" collapsed="false">
      <c r="A3558" s="0" t="n">
        <v>6548</v>
      </c>
      <c r="B3558" s="0" t="n">
        <v>7076</v>
      </c>
      <c r="C3558" s="1" t="str">
        <f aca="false">IF(AND(A3558=A3557,B3558-B3557=3), 1, "")</f>
        <v/>
      </c>
    </row>
    <row r="3559" customFormat="false" ht="12.8" hidden="false" customHeight="false" outlineLevel="0" collapsed="false">
      <c r="A3559" s="0" t="n">
        <v>6548</v>
      </c>
      <c r="B3559" s="0" t="n">
        <v>9264</v>
      </c>
      <c r="C3559" s="1" t="str">
        <f aca="false">IF(AND(A3559=A3558,B3559-B3558=3), 1, "")</f>
        <v/>
      </c>
    </row>
    <row r="3560" customFormat="false" ht="12.8" hidden="false" customHeight="false" outlineLevel="0" collapsed="false">
      <c r="A3560" s="0" t="n">
        <v>6546</v>
      </c>
      <c r="B3560" s="0" t="n">
        <v>2146</v>
      </c>
      <c r="C3560" s="1" t="str">
        <f aca="false">IF(AND(A3560=A3559,B3560-B3559=3), 1, "")</f>
        <v/>
      </c>
    </row>
    <row r="3561" customFormat="false" ht="12.8" hidden="false" customHeight="false" outlineLevel="0" collapsed="false">
      <c r="A3561" s="0" t="n">
        <v>6544</v>
      </c>
      <c r="B3561" s="0" t="n">
        <v>5899</v>
      </c>
      <c r="C3561" s="1" t="str">
        <f aca="false">IF(AND(A3561=A3560,B3561-B3560=3), 1, "")</f>
        <v/>
      </c>
    </row>
    <row r="3562" customFormat="false" ht="12.8" hidden="false" customHeight="false" outlineLevel="0" collapsed="false">
      <c r="A3562" s="0" t="n">
        <v>6543</v>
      </c>
      <c r="B3562" s="0" t="n">
        <v>532</v>
      </c>
      <c r="C3562" s="1" t="str">
        <f aca="false">IF(AND(A3562=A3561,B3562-B3561=3), 1, "")</f>
        <v/>
      </c>
    </row>
    <row r="3563" customFormat="false" ht="12.8" hidden="false" customHeight="false" outlineLevel="0" collapsed="false">
      <c r="A3563" s="0" t="n">
        <v>6543</v>
      </c>
      <c r="B3563" s="0" t="n">
        <v>6599</v>
      </c>
      <c r="C3563" s="1" t="str">
        <f aca="false">IF(AND(A3563=A3562,B3563-B3562=3), 1, "")</f>
        <v/>
      </c>
    </row>
    <row r="3564" customFormat="false" ht="12.8" hidden="false" customHeight="false" outlineLevel="0" collapsed="false">
      <c r="A3564" s="0" t="n">
        <v>6542</v>
      </c>
      <c r="B3564" s="0" t="n">
        <v>3309</v>
      </c>
      <c r="C3564" s="1" t="str">
        <f aca="false">IF(AND(A3564=A3563,B3564-B3563=3), 1, "")</f>
        <v/>
      </c>
    </row>
    <row r="3565" customFormat="false" ht="12.8" hidden="false" customHeight="false" outlineLevel="0" collapsed="false">
      <c r="A3565" s="0" t="n">
        <v>6538</v>
      </c>
      <c r="B3565" s="0" t="n">
        <v>502</v>
      </c>
      <c r="C3565" s="1" t="str">
        <f aca="false">IF(AND(A3565=A3564,B3565-B3564=3), 1, "")</f>
        <v/>
      </c>
    </row>
    <row r="3566" customFormat="false" ht="12.8" hidden="false" customHeight="false" outlineLevel="0" collapsed="false">
      <c r="A3566" s="0" t="n">
        <v>6537</v>
      </c>
      <c r="B3566" s="0" t="n">
        <v>700</v>
      </c>
      <c r="C3566" s="1" t="str">
        <f aca="false">IF(AND(A3566=A3565,B3566-B3565=3), 1, "")</f>
        <v/>
      </c>
    </row>
    <row r="3567" customFormat="false" ht="12.8" hidden="false" customHeight="false" outlineLevel="0" collapsed="false">
      <c r="A3567" s="0" t="n">
        <v>6537</v>
      </c>
      <c r="B3567" s="0" t="n">
        <v>7889</v>
      </c>
      <c r="C3567" s="1" t="str">
        <f aca="false">IF(AND(A3567=A3566,B3567-B3566=3), 1, "")</f>
        <v/>
      </c>
    </row>
    <row r="3568" customFormat="false" ht="12.8" hidden="false" customHeight="false" outlineLevel="0" collapsed="false">
      <c r="A3568" s="0" t="n">
        <v>6536</v>
      </c>
      <c r="B3568" s="0" t="n">
        <v>9017</v>
      </c>
      <c r="C3568" s="1" t="str">
        <f aca="false">IF(AND(A3568=A3567,B3568-B3567=3), 1, "")</f>
        <v/>
      </c>
    </row>
    <row r="3569" customFormat="false" ht="12.8" hidden="false" customHeight="false" outlineLevel="0" collapsed="false">
      <c r="A3569" s="0" t="n">
        <v>6535</v>
      </c>
      <c r="B3569" s="0" t="n">
        <v>8522</v>
      </c>
      <c r="C3569" s="1" t="str">
        <f aca="false">IF(AND(A3569=A3568,B3569-B3568=3), 1, "")</f>
        <v/>
      </c>
    </row>
    <row r="3570" customFormat="false" ht="12.8" hidden="false" customHeight="false" outlineLevel="0" collapsed="false">
      <c r="A3570" s="0" t="n">
        <v>6535</v>
      </c>
      <c r="B3570" s="0" t="n">
        <v>9676</v>
      </c>
      <c r="C3570" s="1" t="str">
        <f aca="false">IF(AND(A3570=A3569,B3570-B3569=3), 1, "")</f>
        <v/>
      </c>
    </row>
    <row r="3571" customFormat="false" ht="12.8" hidden="false" customHeight="false" outlineLevel="0" collapsed="false">
      <c r="A3571" s="0" t="n">
        <v>6534</v>
      </c>
      <c r="B3571" s="0" t="n">
        <v>1215</v>
      </c>
      <c r="C3571" s="1" t="str">
        <f aca="false">IF(AND(A3571=A3570,B3571-B3570=3), 1, "")</f>
        <v/>
      </c>
    </row>
    <row r="3572" customFormat="false" ht="12.8" hidden="false" customHeight="false" outlineLevel="0" collapsed="false">
      <c r="A3572" s="0" t="n">
        <v>6534</v>
      </c>
      <c r="B3572" s="0" t="n">
        <v>3956</v>
      </c>
      <c r="C3572" s="1" t="str">
        <f aca="false">IF(AND(A3572=A3571,B3572-B3571=3), 1, "")</f>
        <v/>
      </c>
    </row>
    <row r="3573" customFormat="false" ht="12.8" hidden="false" customHeight="false" outlineLevel="0" collapsed="false">
      <c r="A3573" s="0" t="n">
        <v>6533</v>
      </c>
      <c r="B3573" s="0" t="n">
        <v>496</v>
      </c>
      <c r="C3573" s="1" t="str">
        <f aca="false">IF(AND(A3573=A3572,B3573-B3572=3), 1, "")</f>
        <v/>
      </c>
    </row>
    <row r="3574" customFormat="false" ht="12.8" hidden="false" customHeight="false" outlineLevel="0" collapsed="false">
      <c r="A3574" s="0" t="n">
        <v>6530</v>
      </c>
      <c r="B3574" s="0" t="n">
        <v>1385</v>
      </c>
      <c r="C3574" s="1" t="str">
        <f aca="false">IF(AND(A3574=A3573,B3574-B3573=3), 1, "")</f>
        <v/>
      </c>
    </row>
    <row r="3575" customFormat="false" ht="12.8" hidden="false" customHeight="false" outlineLevel="0" collapsed="false">
      <c r="A3575" s="0" t="n">
        <v>6530</v>
      </c>
      <c r="B3575" s="0" t="n">
        <v>1745</v>
      </c>
      <c r="C3575" s="1" t="str">
        <f aca="false">IF(AND(A3575=A3574,B3575-B3574=3), 1, "")</f>
        <v/>
      </c>
    </row>
    <row r="3576" customFormat="false" ht="12.8" hidden="false" customHeight="false" outlineLevel="0" collapsed="false">
      <c r="A3576" s="0" t="n">
        <v>6530</v>
      </c>
      <c r="B3576" s="0" t="n">
        <v>2143</v>
      </c>
      <c r="C3576" s="1" t="str">
        <f aca="false">IF(AND(A3576=A3575,B3576-B3575=3), 1, "")</f>
        <v/>
      </c>
    </row>
    <row r="3577" customFormat="false" ht="12.8" hidden="false" customHeight="false" outlineLevel="0" collapsed="false">
      <c r="A3577" s="0" t="n">
        <v>6530</v>
      </c>
      <c r="B3577" s="0" t="n">
        <v>8066</v>
      </c>
      <c r="C3577" s="1" t="str">
        <f aca="false">IF(AND(A3577=A3576,B3577-B3576=3), 1, "")</f>
        <v/>
      </c>
    </row>
    <row r="3578" customFormat="false" ht="12.8" hidden="false" customHeight="false" outlineLevel="0" collapsed="false">
      <c r="A3578" s="0" t="n">
        <v>6529</v>
      </c>
      <c r="B3578" s="0" t="n">
        <v>4990</v>
      </c>
      <c r="C3578" s="1" t="str">
        <f aca="false">IF(AND(A3578=A3577,B3578-B3577=3), 1, "")</f>
        <v/>
      </c>
    </row>
    <row r="3579" customFormat="false" ht="12.8" hidden="false" customHeight="false" outlineLevel="0" collapsed="false">
      <c r="A3579" s="0" t="n">
        <v>6527</v>
      </c>
      <c r="B3579" s="0" t="n">
        <v>3763</v>
      </c>
      <c r="C3579" s="1" t="str">
        <f aca="false">IF(AND(A3579=A3578,B3579-B3578=3), 1, "")</f>
        <v/>
      </c>
    </row>
    <row r="3580" customFormat="false" ht="12.8" hidden="false" customHeight="false" outlineLevel="0" collapsed="false">
      <c r="A3580" s="0" t="n">
        <v>6524</v>
      </c>
      <c r="B3580" s="0" t="n">
        <v>3518</v>
      </c>
      <c r="C3580" s="1" t="str">
        <f aca="false">IF(AND(A3580=A3579,B3580-B3579=3), 1, "")</f>
        <v/>
      </c>
    </row>
    <row r="3581" customFormat="false" ht="12.8" hidden="false" customHeight="false" outlineLevel="0" collapsed="false">
      <c r="A3581" s="0" t="n">
        <v>6522</v>
      </c>
      <c r="B3581" s="0" t="n">
        <v>1699</v>
      </c>
      <c r="C3581" s="1" t="str">
        <f aca="false">IF(AND(A3581=A3580,B3581-B3580=3), 1, "")</f>
        <v/>
      </c>
    </row>
    <row r="3582" customFormat="false" ht="12.8" hidden="false" customHeight="false" outlineLevel="0" collapsed="false">
      <c r="A3582" s="0" t="n">
        <v>6521</v>
      </c>
      <c r="B3582" s="0" t="n">
        <v>9893</v>
      </c>
      <c r="C3582" s="1" t="str">
        <f aca="false">IF(AND(A3582=A3581,B3582-B3581=3), 1, "")</f>
        <v/>
      </c>
    </row>
    <row r="3583" customFormat="false" ht="12.8" hidden="false" customHeight="false" outlineLevel="0" collapsed="false">
      <c r="A3583" s="0" t="n">
        <v>6517</v>
      </c>
      <c r="B3583" s="0" t="n">
        <v>2536</v>
      </c>
      <c r="C3583" s="1" t="str">
        <f aca="false">IF(AND(A3583=A3582,B3583-B3582=3), 1, "")</f>
        <v/>
      </c>
    </row>
    <row r="3584" customFormat="false" ht="12.8" hidden="false" customHeight="false" outlineLevel="0" collapsed="false">
      <c r="A3584" s="0" t="n">
        <v>6515</v>
      </c>
      <c r="B3584" s="0" t="n">
        <v>3662</v>
      </c>
      <c r="C3584" s="1" t="str">
        <f aca="false">IF(AND(A3584=A3583,B3584-B3583=3), 1, "")</f>
        <v/>
      </c>
    </row>
    <row r="3585" customFormat="false" ht="12.8" hidden="false" customHeight="false" outlineLevel="0" collapsed="false">
      <c r="A3585" s="0" t="n">
        <v>6514</v>
      </c>
      <c r="B3585" s="0" t="n">
        <v>1180</v>
      </c>
      <c r="C3585" s="1" t="str">
        <f aca="false">IF(AND(A3585=A3584,B3585-B3584=3), 1, "")</f>
        <v/>
      </c>
    </row>
    <row r="3586" customFormat="false" ht="12.8" hidden="false" customHeight="false" outlineLevel="0" collapsed="false">
      <c r="A3586" s="0" t="n">
        <v>6514</v>
      </c>
      <c r="B3586" s="0" t="n">
        <v>2956</v>
      </c>
      <c r="C3586" s="1" t="str">
        <f aca="false">IF(AND(A3586=A3585,B3586-B3585=3), 1, "")</f>
        <v/>
      </c>
    </row>
    <row r="3587" customFormat="false" ht="12.8" hidden="false" customHeight="false" outlineLevel="0" collapsed="false">
      <c r="A3587" s="0" t="n">
        <v>6512</v>
      </c>
      <c r="B3587" s="0" t="n">
        <v>5751</v>
      </c>
      <c r="C3587" s="1" t="str">
        <f aca="false">IF(AND(A3587=A3586,B3587-B3586=3), 1, "")</f>
        <v/>
      </c>
    </row>
    <row r="3588" customFormat="false" ht="12.8" hidden="false" customHeight="false" outlineLevel="0" collapsed="false">
      <c r="A3588" s="0" t="n">
        <v>6511</v>
      </c>
      <c r="B3588" s="0" t="n">
        <v>2580</v>
      </c>
      <c r="C3588" s="1" t="str">
        <f aca="false">IF(AND(A3588=A3587,B3588-B3587=3), 1, "")</f>
        <v/>
      </c>
    </row>
    <row r="3589" customFormat="false" ht="12.8" hidden="false" customHeight="false" outlineLevel="0" collapsed="false">
      <c r="A3589" s="0" t="n">
        <v>6511</v>
      </c>
      <c r="B3589" s="0" t="n">
        <v>4255</v>
      </c>
      <c r="C3589" s="1" t="str">
        <f aca="false">IF(AND(A3589=A3588,B3589-B3588=3), 1, "")</f>
        <v/>
      </c>
    </row>
    <row r="3590" customFormat="false" ht="12.8" hidden="false" customHeight="false" outlineLevel="0" collapsed="false">
      <c r="A3590" s="0" t="n">
        <v>6510</v>
      </c>
      <c r="B3590" s="0" t="n">
        <v>8791</v>
      </c>
      <c r="C3590" s="1" t="str">
        <f aca="false">IF(AND(A3590=A3589,B3590-B3589=3), 1, "")</f>
        <v/>
      </c>
    </row>
    <row r="3591" customFormat="false" ht="12.8" hidden="false" customHeight="false" outlineLevel="0" collapsed="false">
      <c r="A3591" s="0" t="n">
        <v>6509</v>
      </c>
      <c r="B3591" s="0" t="n">
        <v>4102</v>
      </c>
      <c r="C3591" s="1" t="str">
        <f aca="false">IF(AND(A3591=A3590,B3591-B3590=3), 1, "")</f>
        <v/>
      </c>
    </row>
    <row r="3592" customFormat="false" ht="12.8" hidden="false" customHeight="false" outlineLevel="0" collapsed="false">
      <c r="A3592" s="0" t="n">
        <v>6506</v>
      </c>
      <c r="B3592" s="0" t="n">
        <v>7460</v>
      </c>
      <c r="C3592" s="1" t="str">
        <f aca="false">IF(AND(A3592=A3591,B3592-B3591=3), 1, "")</f>
        <v/>
      </c>
    </row>
    <row r="3593" customFormat="false" ht="12.8" hidden="false" customHeight="false" outlineLevel="0" collapsed="false">
      <c r="A3593" s="0" t="n">
        <v>6506</v>
      </c>
      <c r="B3593" s="0" t="n">
        <v>9144</v>
      </c>
      <c r="C3593" s="1" t="str">
        <f aca="false">IF(AND(A3593=A3592,B3593-B3592=3), 1, "")</f>
        <v/>
      </c>
    </row>
    <row r="3594" customFormat="false" ht="12.8" hidden="false" customHeight="false" outlineLevel="0" collapsed="false">
      <c r="A3594" s="0" t="n">
        <v>6505</v>
      </c>
      <c r="B3594" s="0" t="n">
        <v>4554</v>
      </c>
      <c r="C3594" s="1" t="str">
        <f aca="false">IF(AND(A3594=A3593,B3594-B3593=3), 1, "")</f>
        <v/>
      </c>
    </row>
    <row r="3595" customFormat="false" ht="12.8" hidden="false" customHeight="false" outlineLevel="0" collapsed="false">
      <c r="A3595" s="0" t="n">
        <v>6504</v>
      </c>
      <c r="B3595" s="0" t="n">
        <v>2527</v>
      </c>
      <c r="C3595" s="1" t="str">
        <f aca="false">IF(AND(A3595=A3594,B3595-B3594=3), 1, "")</f>
        <v/>
      </c>
    </row>
    <row r="3596" customFormat="false" ht="12.8" hidden="false" customHeight="false" outlineLevel="0" collapsed="false">
      <c r="A3596" s="0" t="n">
        <v>6499</v>
      </c>
      <c r="B3596" s="0" t="n">
        <v>2626</v>
      </c>
      <c r="C3596" s="1" t="str">
        <f aca="false">IF(AND(A3596=A3595,B3596-B3595=3), 1, "")</f>
        <v/>
      </c>
    </row>
    <row r="3597" customFormat="false" ht="12.8" hidden="false" customHeight="false" outlineLevel="0" collapsed="false">
      <c r="A3597" s="0" t="n">
        <v>6498</v>
      </c>
      <c r="B3597" s="0" t="n">
        <v>3760</v>
      </c>
      <c r="C3597" s="1" t="str">
        <f aca="false">IF(AND(A3597=A3596,B3597-B3596=3), 1, "")</f>
        <v/>
      </c>
    </row>
    <row r="3598" customFormat="false" ht="12.8" hidden="false" customHeight="false" outlineLevel="0" collapsed="false">
      <c r="A3598" s="0" t="n">
        <v>6498</v>
      </c>
      <c r="B3598" s="0" t="n">
        <v>6278</v>
      </c>
      <c r="C3598" s="1" t="str">
        <f aca="false">IF(AND(A3598=A3597,B3598-B3597=3), 1, "")</f>
        <v/>
      </c>
    </row>
    <row r="3599" customFormat="false" ht="12.8" hidden="false" customHeight="false" outlineLevel="0" collapsed="false">
      <c r="A3599" s="0" t="n">
        <v>6495</v>
      </c>
      <c r="B3599" s="0" t="n">
        <v>1721</v>
      </c>
      <c r="C3599" s="1" t="str">
        <f aca="false">IF(AND(A3599=A3598,B3599-B3598=3), 1, "")</f>
        <v/>
      </c>
    </row>
    <row r="3600" customFormat="false" ht="12.8" hidden="false" customHeight="false" outlineLevel="0" collapsed="false">
      <c r="A3600" s="0" t="n">
        <v>6495</v>
      </c>
      <c r="B3600" s="0" t="n">
        <v>3475</v>
      </c>
      <c r="C3600" s="1" t="str">
        <f aca="false">IF(AND(A3600=A3599,B3600-B3599=3), 1, "")</f>
        <v/>
      </c>
    </row>
    <row r="3601" customFormat="false" ht="12.8" hidden="false" customHeight="false" outlineLevel="0" collapsed="false">
      <c r="A3601" s="0" t="n">
        <v>6495</v>
      </c>
      <c r="B3601" s="0" t="n">
        <v>6048</v>
      </c>
      <c r="C3601" s="1" t="str">
        <f aca="false">IF(AND(A3601=A3600,B3601-B3600=3), 1, "")</f>
        <v/>
      </c>
    </row>
    <row r="3602" customFormat="false" ht="12.8" hidden="false" customHeight="false" outlineLevel="0" collapsed="false">
      <c r="A3602" s="0" t="n">
        <v>6491</v>
      </c>
      <c r="B3602" s="0" t="n">
        <v>111</v>
      </c>
      <c r="C3602" s="1" t="str">
        <f aca="false">IF(AND(A3602=A3601,B3602-B3601=3), 1, "")</f>
        <v/>
      </c>
    </row>
    <row r="3603" customFormat="false" ht="12.8" hidden="false" customHeight="false" outlineLevel="0" collapsed="false">
      <c r="A3603" s="0" t="n">
        <v>6489</v>
      </c>
      <c r="B3603" s="0" t="n">
        <v>331</v>
      </c>
      <c r="C3603" s="1" t="str">
        <f aca="false">IF(AND(A3603=A3602,B3603-B3602=3), 1, "")</f>
        <v/>
      </c>
    </row>
    <row r="3604" customFormat="false" ht="12.8" hidden="false" customHeight="false" outlineLevel="0" collapsed="false">
      <c r="A3604" s="0" t="n">
        <v>6489</v>
      </c>
      <c r="B3604" s="0" t="n">
        <v>3889</v>
      </c>
      <c r="C3604" s="1" t="str">
        <f aca="false">IF(AND(A3604=A3603,B3604-B3603=3), 1, "")</f>
        <v/>
      </c>
    </row>
    <row r="3605" customFormat="false" ht="12.8" hidden="false" customHeight="false" outlineLevel="0" collapsed="false">
      <c r="A3605" s="0" t="n">
        <v>6489</v>
      </c>
      <c r="B3605" s="0" t="n">
        <v>9712</v>
      </c>
      <c r="C3605" s="1" t="str">
        <f aca="false">IF(AND(A3605=A3604,B3605-B3604=3), 1, "")</f>
        <v/>
      </c>
    </row>
    <row r="3606" customFormat="false" ht="12.8" hidden="false" customHeight="false" outlineLevel="0" collapsed="false">
      <c r="A3606" s="0" t="n">
        <v>6488</v>
      </c>
      <c r="B3606" s="0" t="n">
        <v>6099</v>
      </c>
      <c r="C3606" s="1" t="str">
        <f aca="false">IF(AND(A3606=A3605,B3606-B3605=3), 1, "")</f>
        <v/>
      </c>
    </row>
    <row r="3607" customFormat="false" ht="12.8" hidden="false" customHeight="false" outlineLevel="0" collapsed="false">
      <c r="A3607" s="0" t="n">
        <v>6485</v>
      </c>
      <c r="B3607" s="0" t="n">
        <v>2577</v>
      </c>
      <c r="C3607" s="1" t="str">
        <f aca="false">IF(AND(A3607=A3606,B3607-B3606=3), 1, "")</f>
        <v/>
      </c>
    </row>
    <row r="3608" customFormat="false" ht="12.8" hidden="false" customHeight="false" outlineLevel="0" collapsed="false">
      <c r="A3608" s="0" t="n">
        <v>6485</v>
      </c>
      <c r="B3608" s="0" t="n">
        <v>3962</v>
      </c>
      <c r="C3608" s="1" t="str">
        <f aca="false">IF(AND(A3608=A3607,B3608-B3607=3), 1, "")</f>
        <v/>
      </c>
    </row>
    <row r="3609" customFormat="false" ht="12.8" hidden="false" customHeight="false" outlineLevel="0" collapsed="false">
      <c r="A3609" s="0" t="n">
        <v>6484</v>
      </c>
      <c r="B3609" s="0" t="n">
        <v>4523</v>
      </c>
      <c r="C3609" s="1" t="str">
        <f aca="false">IF(AND(A3609=A3608,B3609-B3608=3), 1, "")</f>
        <v/>
      </c>
    </row>
    <row r="3610" customFormat="false" ht="12.8" hidden="false" customHeight="false" outlineLevel="0" collapsed="false">
      <c r="A3610" s="0" t="n">
        <v>6483</v>
      </c>
      <c r="B3610" s="0" t="n">
        <v>4952</v>
      </c>
      <c r="C3610" s="1" t="str">
        <f aca="false">IF(AND(A3610=A3609,B3610-B3609=3), 1, "")</f>
        <v/>
      </c>
    </row>
    <row r="3611" customFormat="false" ht="12.8" hidden="false" customHeight="false" outlineLevel="0" collapsed="false">
      <c r="A3611" s="0" t="n">
        <v>6480</v>
      </c>
      <c r="B3611" s="0" t="n">
        <v>8929</v>
      </c>
      <c r="C3611" s="1" t="str">
        <f aca="false">IF(AND(A3611=A3610,B3611-B3610=3), 1, "")</f>
        <v/>
      </c>
    </row>
    <row r="3612" customFormat="false" ht="12.8" hidden="false" customHeight="false" outlineLevel="0" collapsed="false">
      <c r="A3612" s="0" t="n">
        <v>6480</v>
      </c>
      <c r="B3612" s="0" t="n">
        <v>9740</v>
      </c>
      <c r="C3612" s="1" t="str">
        <f aca="false">IF(AND(A3612=A3611,B3612-B3611=3), 1, "")</f>
        <v/>
      </c>
    </row>
    <row r="3613" customFormat="false" ht="12.8" hidden="false" customHeight="false" outlineLevel="0" collapsed="false">
      <c r="A3613" s="0" t="n">
        <v>6479</v>
      </c>
      <c r="B3613" s="0" t="n">
        <v>8678</v>
      </c>
      <c r="C3613" s="1" t="str">
        <f aca="false">IF(AND(A3613=A3612,B3613-B3612=3), 1, "")</f>
        <v/>
      </c>
    </row>
    <row r="3614" customFormat="false" ht="12.8" hidden="false" customHeight="false" outlineLevel="0" collapsed="false">
      <c r="A3614" s="0" t="n">
        <v>6478</v>
      </c>
      <c r="B3614" s="0" t="n">
        <v>1515</v>
      </c>
      <c r="C3614" s="1" t="str">
        <f aca="false">IF(AND(A3614=A3613,B3614-B3613=3), 1, "")</f>
        <v/>
      </c>
    </row>
    <row r="3615" customFormat="false" ht="12.8" hidden="false" customHeight="false" outlineLevel="0" collapsed="false">
      <c r="A3615" s="0" t="n">
        <v>6477</v>
      </c>
      <c r="B3615" s="0" t="n">
        <v>1843</v>
      </c>
      <c r="C3615" s="1" t="str">
        <f aca="false">IF(AND(A3615=A3614,B3615-B3614=3), 1, "")</f>
        <v/>
      </c>
    </row>
    <row r="3616" customFormat="false" ht="12.8" hidden="false" customHeight="false" outlineLevel="0" collapsed="false">
      <c r="A3616" s="0" t="n">
        <v>6477</v>
      </c>
      <c r="B3616" s="0" t="n">
        <v>3344</v>
      </c>
      <c r="C3616" s="1" t="str">
        <f aca="false">IF(AND(A3616=A3615,B3616-B3615=3), 1, "")</f>
        <v/>
      </c>
    </row>
    <row r="3617" customFormat="false" ht="12.8" hidden="false" customHeight="false" outlineLevel="0" collapsed="false">
      <c r="A3617" s="0" t="n">
        <v>6477</v>
      </c>
      <c r="B3617" s="0" t="n">
        <v>7979</v>
      </c>
      <c r="C3617" s="1" t="str">
        <f aca="false">IF(AND(A3617=A3616,B3617-B3616=3), 1, "")</f>
        <v/>
      </c>
    </row>
    <row r="3618" customFormat="false" ht="12.8" hidden="false" customHeight="false" outlineLevel="0" collapsed="false">
      <c r="A3618" s="0" t="n">
        <v>6477</v>
      </c>
      <c r="B3618" s="0" t="n">
        <v>8836</v>
      </c>
      <c r="C3618" s="1" t="str">
        <f aca="false">IF(AND(A3618=A3617,B3618-B3617=3), 1, "")</f>
        <v/>
      </c>
    </row>
    <row r="3619" customFormat="false" ht="12.8" hidden="false" customHeight="false" outlineLevel="0" collapsed="false">
      <c r="A3619" s="0" t="n">
        <v>6476</v>
      </c>
      <c r="B3619" s="0" t="n">
        <v>2758</v>
      </c>
      <c r="C3619" s="1" t="str">
        <f aca="false">IF(AND(A3619=A3618,B3619-B3618=3), 1, "")</f>
        <v/>
      </c>
    </row>
    <row r="3620" customFormat="false" ht="12.8" hidden="false" customHeight="false" outlineLevel="0" collapsed="false">
      <c r="A3620" s="0" t="n">
        <v>6475</v>
      </c>
      <c r="B3620" s="0" t="n">
        <v>3110</v>
      </c>
      <c r="C3620" s="1" t="str">
        <f aca="false">IF(AND(A3620=A3619,B3620-B3619=3), 1, "")</f>
        <v/>
      </c>
    </row>
    <row r="3621" customFormat="false" ht="12.8" hidden="false" customHeight="false" outlineLevel="0" collapsed="false">
      <c r="A3621" s="0" t="n">
        <v>6470</v>
      </c>
      <c r="B3621" s="0" t="n">
        <v>7804</v>
      </c>
      <c r="C3621" s="1" t="str">
        <f aca="false">IF(AND(A3621=A3620,B3621-B3620=3), 1, "")</f>
        <v/>
      </c>
    </row>
    <row r="3622" customFormat="false" ht="12.8" hidden="false" customHeight="false" outlineLevel="0" collapsed="false">
      <c r="A3622" s="0" t="n">
        <v>6469</v>
      </c>
      <c r="B3622" s="0" t="n">
        <v>7152</v>
      </c>
      <c r="C3622" s="1" t="str">
        <f aca="false">IF(AND(A3622=A3621,B3622-B3621=3), 1, "")</f>
        <v/>
      </c>
    </row>
    <row r="3623" customFormat="false" ht="12.8" hidden="false" customHeight="false" outlineLevel="0" collapsed="false">
      <c r="A3623" s="0" t="n">
        <v>6469</v>
      </c>
      <c r="B3623" s="0" t="n">
        <v>8082</v>
      </c>
      <c r="C3623" s="1" t="str">
        <f aca="false">IF(AND(A3623=A3622,B3623-B3622=3), 1, "")</f>
        <v/>
      </c>
    </row>
    <row r="3624" customFormat="false" ht="12.8" hidden="false" customHeight="false" outlineLevel="0" collapsed="false">
      <c r="A3624" s="0" t="n">
        <v>6468</v>
      </c>
      <c r="B3624" s="0" t="n">
        <v>3654</v>
      </c>
      <c r="C3624" s="1" t="str">
        <f aca="false">IF(AND(A3624=A3623,B3624-B3623=3), 1, "")</f>
        <v/>
      </c>
    </row>
    <row r="3625" customFormat="false" ht="12.8" hidden="false" customHeight="false" outlineLevel="0" collapsed="false">
      <c r="A3625" s="0" t="n">
        <v>6468</v>
      </c>
      <c r="B3625" s="0" t="n">
        <v>4097</v>
      </c>
      <c r="C3625" s="1" t="str">
        <f aca="false">IF(AND(A3625=A3624,B3625-B3624=3), 1, "")</f>
        <v/>
      </c>
    </row>
    <row r="3626" customFormat="false" ht="12.8" hidden="false" customHeight="false" outlineLevel="0" collapsed="false">
      <c r="A3626" s="0" t="n">
        <v>6466</v>
      </c>
      <c r="B3626" s="0" t="n">
        <v>7099</v>
      </c>
      <c r="C3626" s="1" t="str">
        <f aca="false">IF(AND(A3626=A3625,B3626-B3625=3), 1, "")</f>
        <v/>
      </c>
    </row>
    <row r="3627" customFormat="false" ht="12.8" hidden="false" customHeight="false" outlineLevel="0" collapsed="false">
      <c r="A3627" s="0" t="n">
        <v>6465</v>
      </c>
      <c r="B3627" s="0" t="n">
        <v>1480</v>
      </c>
      <c r="C3627" s="1" t="str">
        <f aca="false">IF(AND(A3627=A3626,B3627-B3626=3), 1, "")</f>
        <v/>
      </c>
    </row>
    <row r="3628" customFormat="false" ht="12.8" hidden="false" customHeight="false" outlineLevel="0" collapsed="false">
      <c r="A3628" s="0" t="n">
        <v>6464</v>
      </c>
      <c r="B3628" s="0" t="n">
        <v>2864</v>
      </c>
      <c r="C3628" s="1" t="str">
        <f aca="false">IF(AND(A3628=A3627,B3628-B3627=3), 1, "")</f>
        <v/>
      </c>
    </row>
    <row r="3629" customFormat="false" ht="12.8" hidden="false" customHeight="false" outlineLevel="0" collapsed="false">
      <c r="A3629" s="0" t="n">
        <v>6463</v>
      </c>
      <c r="B3629" s="0" t="n">
        <v>2160</v>
      </c>
      <c r="C3629" s="1" t="str">
        <f aca="false">IF(AND(A3629=A3628,B3629-B3628=3), 1, "")</f>
        <v/>
      </c>
    </row>
    <row r="3630" customFormat="false" ht="12.8" hidden="false" customHeight="false" outlineLevel="0" collapsed="false">
      <c r="A3630" s="0" t="n">
        <v>6462</v>
      </c>
      <c r="B3630" s="0" t="n">
        <v>4841</v>
      </c>
      <c r="C3630" s="1" t="str">
        <f aca="false">IF(AND(A3630=A3629,B3630-B3629=3), 1, "")</f>
        <v/>
      </c>
    </row>
    <row r="3631" customFormat="false" ht="12.8" hidden="false" customHeight="false" outlineLevel="0" collapsed="false">
      <c r="A3631" s="0" t="n">
        <v>6462</v>
      </c>
      <c r="B3631" s="0" t="n">
        <v>7546</v>
      </c>
      <c r="C3631" s="1" t="str">
        <f aca="false">IF(AND(A3631=A3630,B3631-B3630=3), 1, "")</f>
        <v/>
      </c>
    </row>
    <row r="3632" customFormat="false" ht="12.8" hidden="false" customHeight="false" outlineLevel="0" collapsed="false">
      <c r="A3632" s="0" t="n">
        <v>6461</v>
      </c>
      <c r="B3632" s="0" t="n">
        <v>1928</v>
      </c>
      <c r="C3632" s="1" t="str">
        <f aca="false">IF(AND(A3632=A3631,B3632-B3631=3), 1, "")</f>
        <v/>
      </c>
    </row>
    <row r="3633" customFormat="false" ht="12.8" hidden="false" customHeight="false" outlineLevel="0" collapsed="false">
      <c r="A3633" s="0" t="n">
        <v>6461</v>
      </c>
      <c r="B3633" s="0" t="n">
        <v>5881</v>
      </c>
      <c r="C3633" s="1" t="str">
        <f aca="false">IF(AND(A3633=A3632,B3633-B3632=3), 1, "")</f>
        <v/>
      </c>
    </row>
    <row r="3634" customFormat="false" ht="12.8" hidden="false" customHeight="false" outlineLevel="0" collapsed="false">
      <c r="A3634" s="0" t="n">
        <v>6461</v>
      </c>
      <c r="B3634" s="0" t="n">
        <v>7436</v>
      </c>
      <c r="C3634" s="1" t="str">
        <f aca="false">IF(AND(A3634=A3633,B3634-B3633=3), 1, "")</f>
        <v/>
      </c>
    </row>
    <row r="3635" customFormat="false" ht="12.8" hidden="false" customHeight="false" outlineLevel="0" collapsed="false">
      <c r="A3635" s="0" t="n">
        <v>6460</v>
      </c>
      <c r="B3635" s="0" t="n">
        <v>3386</v>
      </c>
      <c r="C3635" s="1" t="str">
        <f aca="false">IF(AND(A3635=A3634,B3635-B3634=3), 1, "")</f>
        <v/>
      </c>
    </row>
    <row r="3636" customFormat="false" ht="12.8" hidden="false" customHeight="false" outlineLevel="0" collapsed="false">
      <c r="A3636" s="0" t="n">
        <v>6459</v>
      </c>
      <c r="B3636" s="0" t="n">
        <v>4952</v>
      </c>
      <c r="C3636" s="1" t="str">
        <f aca="false">IF(AND(A3636=A3635,B3636-B3635=3), 1, "")</f>
        <v/>
      </c>
    </row>
    <row r="3637" customFormat="false" ht="12.8" hidden="false" customHeight="false" outlineLevel="0" collapsed="false">
      <c r="A3637" s="0" t="n">
        <v>6458</v>
      </c>
      <c r="B3637" s="0" t="n">
        <v>3148</v>
      </c>
      <c r="C3637" s="1" t="str">
        <f aca="false">IF(AND(A3637=A3636,B3637-B3636=3), 1, "")</f>
        <v/>
      </c>
    </row>
    <row r="3638" customFormat="false" ht="12.8" hidden="false" customHeight="false" outlineLevel="0" collapsed="false">
      <c r="A3638" s="0" t="n">
        <v>6452</v>
      </c>
      <c r="B3638" s="0" t="n">
        <v>3687</v>
      </c>
      <c r="C3638" s="1" t="str">
        <f aca="false">IF(AND(A3638=A3637,B3638-B3637=3), 1, "")</f>
        <v/>
      </c>
    </row>
    <row r="3639" customFormat="false" ht="12.8" hidden="false" customHeight="false" outlineLevel="0" collapsed="false">
      <c r="A3639" s="0" t="n">
        <v>6452</v>
      </c>
      <c r="B3639" s="0" t="n">
        <v>6673</v>
      </c>
      <c r="C3639" s="1" t="str">
        <f aca="false">IF(AND(A3639=A3638,B3639-B3638=3), 1, "")</f>
        <v/>
      </c>
    </row>
    <row r="3640" customFormat="false" ht="12.8" hidden="false" customHeight="false" outlineLevel="0" collapsed="false">
      <c r="A3640" s="0" t="n">
        <v>6451</v>
      </c>
      <c r="B3640" s="0" t="n">
        <v>4063</v>
      </c>
      <c r="C3640" s="1" t="str">
        <f aca="false">IF(AND(A3640=A3639,B3640-B3639=3), 1, "")</f>
        <v/>
      </c>
    </row>
    <row r="3641" customFormat="false" ht="12.8" hidden="false" customHeight="false" outlineLevel="0" collapsed="false">
      <c r="A3641" s="0" t="n">
        <v>6450</v>
      </c>
      <c r="B3641" s="0" t="n">
        <v>4831</v>
      </c>
      <c r="C3641" s="1" t="str">
        <f aca="false">IF(AND(A3641=A3640,B3641-B3640=3), 1, "")</f>
        <v/>
      </c>
    </row>
    <row r="3642" customFormat="false" ht="12.8" hidden="false" customHeight="false" outlineLevel="0" collapsed="false">
      <c r="A3642" s="0" t="n">
        <v>6447</v>
      </c>
      <c r="B3642" s="0" t="n">
        <v>784</v>
      </c>
      <c r="C3642" s="1" t="str">
        <f aca="false">IF(AND(A3642=A3641,B3642-B3641=3), 1, "")</f>
        <v/>
      </c>
    </row>
    <row r="3643" customFormat="false" ht="12.8" hidden="false" customHeight="false" outlineLevel="0" collapsed="false">
      <c r="A3643" s="0" t="n">
        <v>6446</v>
      </c>
      <c r="B3643" s="0" t="n">
        <v>5269</v>
      </c>
      <c r="C3643" s="1" t="str">
        <f aca="false">IF(AND(A3643=A3642,B3643-B3642=3), 1, "")</f>
        <v/>
      </c>
    </row>
    <row r="3644" customFormat="false" ht="12.8" hidden="false" customHeight="false" outlineLevel="0" collapsed="false">
      <c r="A3644" s="0" t="n">
        <v>6443</v>
      </c>
      <c r="B3644" s="0" t="n">
        <v>6539</v>
      </c>
      <c r="C3644" s="1" t="str">
        <f aca="false">IF(AND(A3644=A3643,B3644-B3643=3), 1, "")</f>
        <v/>
      </c>
    </row>
    <row r="3645" customFormat="false" ht="12.8" hidden="false" customHeight="false" outlineLevel="0" collapsed="false">
      <c r="A3645" s="0" t="n">
        <v>6442</v>
      </c>
      <c r="B3645" s="0" t="n">
        <v>1682</v>
      </c>
      <c r="C3645" s="1" t="str">
        <f aca="false">IF(AND(A3645=A3644,B3645-B3644=3), 1, "")</f>
        <v/>
      </c>
    </row>
    <row r="3646" customFormat="false" ht="12.8" hidden="false" customHeight="false" outlineLevel="0" collapsed="false">
      <c r="A3646" s="0" t="n">
        <v>6442</v>
      </c>
      <c r="B3646" s="0" t="n">
        <v>8671</v>
      </c>
      <c r="C3646" s="1" t="str">
        <f aca="false">IF(AND(A3646=A3645,B3646-B3645=3), 1, "")</f>
        <v/>
      </c>
    </row>
    <row r="3647" customFormat="false" ht="12.8" hidden="false" customHeight="false" outlineLevel="0" collapsed="false">
      <c r="A3647" s="0" t="n">
        <v>6441</v>
      </c>
      <c r="B3647" s="0" t="n">
        <v>2010</v>
      </c>
      <c r="C3647" s="1" t="str">
        <f aca="false">IF(AND(A3647=A3646,B3647-B3646=3), 1, "")</f>
        <v/>
      </c>
    </row>
    <row r="3648" customFormat="false" ht="12.8" hidden="false" customHeight="false" outlineLevel="0" collapsed="false">
      <c r="A3648" s="0" t="n">
        <v>6441</v>
      </c>
      <c r="B3648" s="0" t="n">
        <v>4198</v>
      </c>
      <c r="C3648" s="1" t="str">
        <f aca="false">IF(AND(A3648=A3647,B3648-B3647=3), 1, "")</f>
        <v/>
      </c>
    </row>
    <row r="3649" customFormat="false" ht="12.8" hidden="false" customHeight="false" outlineLevel="0" collapsed="false">
      <c r="A3649" s="0" t="n">
        <v>6439</v>
      </c>
      <c r="B3649" s="0" t="n">
        <v>6541</v>
      </c>
      <c r="C3649" s="1" t="str">
        <f aca="false">IF(AND(A3649=A3648,B3649-B3648=3), 1, "")</f>
        <v/>
      </c>
    </row>
    <row r="3650" customFormat="false" ht="12.8" hidden="false" customHeight="false" outlineLevel="0" collapsed="false">
      <c r="A3650" s="0" t="n">
        <v>6439</v>
      </c>
      <c r="B3650" s="0" t="n">
        <v>9526</v>
      </c>
      <c r="C3650" s="1" t="str">
        <f aca="false">IF(AND(A3650=A3649,B3650-B3649=3), 1, "")</f>
        <v/>
      </c>
    </row>
    <row r="3651" customFormat="false" ht="12.8" hidden="false" customHeight="false" outlineLevel="0" collapsed="false">
      <c r="A3651" s="0" t="n">
        <v>6438</v>
      </c>
      <c r="B3651" s="0" t="n">
        <v>1535</v>
      </c>
      <c r="C3651" s="1" t="str">
        <f aca="false">IF(AND(A3651=A3650,B3651-B3650=3), 1, "")</f>
        <v/>
      </c>
    </row>
    <row r="3652" customFormat="false" ht="12.8" hidden="false" customHeight="false" outlineLevel="0" collapsed="false">
      <c r="A3652" s="0" t="n">
        <v>6437</v>
      </c>
      <c r="B3652" s="0" t="n">
        <v>4852</v>
      </c>
      <c r="C3652" s="1" t="str">
        <f aca="false">IF(AND(A3652=A3651,B3652-B3651=3), 1, "")</f>
        <v/>
      </c>
    </row>
    <row r="3653" customFormat="false" ht="12.8" hidden="false" customHeight="false" outlineLevel="0" collapsed="false">
      <c r="A3653" s="0" t="n">
        <v>6435</v>
      </c>
      <c r="B3653" s="0" t="n">
        <v>159</v>
      </c>
      <c r="C3653" s="1" t="str">
        <f aca="false">IF(AND(A3653=A3652,B3653-B3652=3), 1, "")</f>
        <v/>
      </c>
    </row>
    <row r="3654" customFormat="false" ht="12.8" hidden="false" customHeight="false" outlineLevel="0" collapsed="false">
      <c r="A3654" s="0" t="n">
        <v>6435</v>
      </c>
      <c r="B3654" s="0" t="n">
        <v>4734</v>
      </c>
      <c r="C3654" s="1" t="str">
        <f aca="false">IF(AND(A3654=A3653,B3654-B3653=3), 1, "")</f>
        <v/>
      </c>
    </row>
    <row r="3655" customFormat="false" ht="12.8" hidden="false" customHeight="false" outlineLevel="0" collapsed="false">
      <c r="A3655" s="0" t="n">
        <v>6435</v>
      </c>
      <c r="B3655" s="0" t="n">
        <v>6451</v>
      </c>
      <c r="C3655" s="1" t="str">
        <f aca="false">IF(AND(A3655=A3654,B3655-B3654=3), 1, "")</f>
        <v/>
      </c>
    </row>
    <row r="3656" customFormat="false" ht="12.8" hidden="false" customHeight="false" outlineLevel="0" collapsed="false">
      <c r="A3656" s="0" t="n">
        <v>6435</v>
      </c>
      <c r="B3656" s="0" t="n">
        <v>7361</v>
      </c>
      <c r="C3656" s="1" t="str">
        <f aca="false">IF(AND(A3656=A3655,B3656-B3655=3), 1, "")</f>
        <v/>
      </c>
    </row>
    <row r="3657" customFormat="false" ht="12.8" hidden="false" customHeight="false" outlineLevel="0" collapsed="false">
      <c r="A3657" s="0" t="n">
        <v>6434</v>
      </c>
      <c r="B3657" s="0" t="n">
        <v>9092</v>
      </c>
      <c r="C3657" s="1" t="str">
        <f aca="false">IF(AND(A3657=A3656,B3657-B3656=3), 1, "")</f>
        <v/>
      </c>
    </row>
    <row r="3658" customFormat="false" ht="12.8" hidden="false" customHeight="false" outlineLevel="0" collapsed="false">
      <c r="A3658" s="0" t="n">
        <v>6433</v>
      </c>
      <c r="B3658" s="0" t="n">
        <v>1576</v>
      </c>
      <c r="C3658" s="1" t="str">
        <f aca="false">IF(AND(A3658=A3657,B3658-B3657=3), 1, "")</f>
        <v/>
      </c>
    </row>
    <row r="3659" customFormat="false" ht="12.8" hidden="false" customHeight="false" outlineLevel="0" collapsed="false">
      <c r="A3659" s="0" t="n">
        <v>6431</v>
      </c>
      <c r="B3659" s="0" t="n">
        <v>2830</v>
      </c>
      <c r="C3659" s="1" t="str">
        <f aca="false">IF(AND(A3659=A3658,B3659-B3658=3), 1, "")</f>
        <v/>
      </c>
    </row>
    <row r="3660" customFormat="false" ht="12.8" hidden="false" customHeight="false" outlineLevel="0" collapsed="false">
      <c r="A3660" s="0" t="n">
        <v>6428</v>
      </c>
      <c r="B3660" s="0" t="n">
        <v>5704</v>
      </c>
      <c r="C3660" s="1" t="str">
        <f aca="false">IF(AND(A3660=A3659,B3660-B3659=3), 1, "")</f>
        <v/>
      </c>
    </row>
    <row r="3661" customFormat="false" ht="12.8" hidden="false" customHeight="false" outlineLevel="0" collapsed="false">
      <c r="A3661" s="0" t="n">
        <v>6428</v>
      </c>
      <c r="B3661" s="0" t="n">
        <v>7415</v>
      </c>
      <c r="C3661" s="1" t="str">
        <f aca="false">IF(AND(A3661=A3660,B3661-B3660=3), 1, "")</f>
        <v/>
      </c>
    </row>
    <row r="3662" customFormat="false" ht="12.8" hidden="false" customHeight="false" outlineLevel="0" collapsed="false">
      <c r="A3662" s="0" t="n">
        <v>6428</v>
      </c>
      <c r="B3662" s="0" t="n">
        <v>7973</v>
      </c>
      <c r="C3662" s="1" t="str">
        <f aca="false">IF(AND(A3662=A3661,B3662-B3661=3), 1, "")</f>
        <v/>
      </c>
    </row>
    <row r="3663" customFormat="false" ht="12.8" hidden="false" customHeight="false" outlineLevel="0" collapsed="false">
      <c r="A3663" s="0" t="n">
        <v>6427</v>
      </c>
      <c r="B3663" s="0" t="n">
        <v>7318</v>
      </c>
      <c r="C3663" s="1" t="str">
        <f aca="false">IF(AND(A3663=A3662,B3663-B3662=3), 1, "")</f>
        <v/>
      </c>
    </row>
    <row r="3664" customFormat="false" ht="12.8" hidden="false" customHeight="false" outlineLevel="0" collapsed="false">
      <c r="A3664" s="0" t="n">
        <v>6427</v>
      </c>
      <c r="B3664" s="0" t="n">
        <v>8122</v>
      </c>
      <c r="C3664" s="1" t="str">
        <f aca="false">IF(AND(A3664=A3663,B3664-B3663=3), 1, "")</f>
        <v/>
      </c>
    </row>
    <row r="3665" customFormat="false" ht="12.8" hidden="false" customHeight="false" outlineLevel="0" collapsed="false">
      <c r="A3665" s="0" t="n">
        <v>6425</v>
      </c>
      <c r="B3665" s="0" t="n">
        <v>2188</v>
      </c>
      <c r="C3665" s="1" t="str">
        <f aca="false">IF(AND(A3665=A3664,B3665-B3664=3), 1, "")</f>
        <v/>
      </c>
    </row>
    <row r="3666" customFormat="false" ht="12.8" hidden="false" customHeight="false" outlineLevel="0" collapsed="false">
      <c r="A3666" s="0" t="n">
        <v>6424</v>
      </c>
      <c r="B3666" s="0" t="n">
        <v>570</v>
      </c>
      <c r="C3666" s="1" t="str">
        <f aca="false">IF(AND(A3666=A3665,B3666-B3665=3), 1, "")</f>
        <v/>
      </c>
    </row>
    <row r="3667" customFormat="false" ht="12.8" hidden="false" customHeight="false" outlineLevel="0" collapsed="false">
      <c r="A3667" s="0" t="n">
        <v>6422</v>
      </c>
      <c r="B3667" s="0" t="n">
        <v>301</v>
      </c>
      <c r="C3667" s="1" t="str">
        <f aca="false">IF(AND(A3667=A3666,B3667-B3666=3), 1, "")</f>
        <v/>
      </c>
    </row>
    <row r="3668" customFormat="false" ht="12.8" hidden="false" customHeight="false" outlineLevel="0" collapsed="false">
      <c r="A3668" s="0" t="n">
        <v>6410</v>
      </c>
      <c r="B3668" s="0" t="n">
        <v>9439</v>
      </c>
      <c r="C3668" s="1" t="str">
        <f aca="false">IF(AND(A3668=A3667,B3668-B3667=3), 1, "")</f>
        <v/>
      </c>
    </row>
    <row r="3669" customFormat="false" ht="12.8" hidden="false" customHeight="false" outlineLevel="0" collapsed="false">
      <c r="A3669" s="0" t="n">
        <v>6407</v>
      </c>
      <c r="B3669" s="0" t="n">
        <v>7588</v>
      </c>
      <c r="C3669" s="1" t="str">
        <f aca="false">IF(AND(A3669=A3668,B3669-B3668=3), 1, "")</f>
        <v/>
      </c>
    </row>
    <row r="3670" customFormat="false" ht="12.8" hidden="false" customHeight="false" outlineLevel="0" collapsed="false">
      <c r="A3670" s="0" t="n">
        <v>6406</v>
      </c>
      <c r="B3670" s="0" t="n">
        <v>1172</v>
      </c>
      <c r="C3670" s="1" t="str">
        <f aca="false">IF(AND(A3670=A3669,B3670-B3669=3), 1, "")</f>
        <v/>
      </c>
    </row>
    <row r="3671" customFormat="false" ht="12.8" hidden="false" customHeight="false" outlineLevel="0" collapsed="false">
      <c r="A3671" s="0" t="n">
        <v>6404</v>
      </c>
      <c r="B3671" s="0" t="n">
        <v>2736</v>
      </c>
      <c r="C3671" s="1" t="str">
        <f aca="false">IF(AND(A3671=A3670,B3671-B3670=3), 1, "")</f>
        <v/>
      </c>
    </row>
    <row r="3672" customFormat="false" ht="12.8" hidden="false" customHeight="false" outlineLevel="0" collapsed="false">
      <c r="A3672" s="0" t="n">
        <v>6404</v>
      </c>
      <c r="B3672" s="0" t="n">
        <v>7170</v>
      </c>
      <c r="C3672" s="1" t="str">
        <f aca="false">IF(AND(A3672=A3671,B3672-B3671=3), 1, "")</f>
        <v/>
      </c>
    </row>
    <row r="3673" customFormat="false" ht="12.8" hidden="false" customHeight="false" outlineLevel="0" collapsed="false">
      <c r="A3673" s="0" t="n">
        <v>6403</v>
      </c>
      <c r="B3673" s="0" t="n">
        <v>2383</v>
      </c>
      <c r="C3673" s="1" t="str">
        <f aca="false">IF(AND(A3673=A3672,B3673-B3672=3), 1, "")</f>
        <v/>
      </c>
    </row>
    <row r="3674" customFormat="false" ht="12.8" hidden="false" customHeight="false" outlineLevel="0" collapsed="false">
      <c r="A3674" s="0" t="n">
        <v>6401</v>
      </c>
      <c r="B3674" s="0" t="n">
        <v>8328</v>
      </c>
      <c r="C3674" s="1" t="str">
        <f aca="false">IF(AND(A3674=A3673,B3674-B3673=3), 1, "")</f>
        <v/>
      </c>
    </row>
    <row r="3675" customFormat="false" ht="12.8" hidden="false" customHeight="false" outlineLevel="0" collapsed="false">
      <c r="A3675" s="0" t="n">
        <v>6399</v>
      </c>
      <c r="B3675" s="0" t="n">
        <v>1159</v>
      </c>
      <c r="C3675" s="1" t="str">
        <f aca="false">IF(AND(A3675=A3674,B3675-B3674=3), 1, "")</f>
        <v/>
      </c>
    </row>
    <row r="3676" customFormat="false" ht="12.8" hidden="false" customHeight="false" outlineLevel="0" collapsed="false">
      <c r="A3676" s="0" t="n">
        <v>6399</v>
      </c>
      <c r="B3676" s="0" t="n">
        <v>6949</v>
      </c>
      <c r="C3676" s="1" t="str">
        <f aca="false">IF(AND(A3676=A3675,B3676-B3675=3), 1, "")</f>
        <v/>
      </c>
    </row>
    <row r="3677" customFormat="false" ht="12.8" hidden="false" customHeight="false" outlineLevel="0" collapsed="false">
      <c r="A3677" s="0" t="n">
        <v>6398</v>
      </c>
      <c r="B3677" s="0" t="n">
        <v>2196</v>
      </c>
      <c r="C3677" s="1" t="str">
        <f aca="false">IF(AND(A3677=A3676,B3677-B3676=3), 1, "")</f>
        <v/>
      </c>
    </row>
    <row r="3678" customFormat="false" ht="12.8" hidden="false" customHeight="false" outlineLevel="0" collapsed="false">
      <c r="A3678" s="0" t="n">
        <v>6398</v>
      </c>
      <c r="B3678" s="0" t="n">
        <v>2245</v>
      </c>
      <c r="C3678" s="1" t="str">
        <f aca="false">IF(AND(A3678=A3677,B3678-B3677=3), 1, "")</f>
        <v/>
      </c>
    </row>
    <row r="3679" customFormat="false" ht="12.8" hidden="false" customHeight="false" outlineLevel="0" collapsed="false">
      <c r="A3679" s="0" t="n">
        <v>6396</v>
      </c>
      <c r="B3679" s="0" t="n">
        <v>2826</v>
      </c>
      <c r="C3679" s="1" t="str">
        <f aca="false">IF(AND(A3679=A3678,B3679-B3678=3), 1, "")</f>
        <v/>
      </c>
    </row>
    <row r="3680" customFormat="false" ht="12.8" hidden="false" customHeight="false" outlineLevel="0" collapsed="false">
      <c r="A3680" s="0" t="n">
        <v>6396</v>
      </c>
      <c r="B3680" s="0" t="n">
        <v>8992</v>
      </c>
      <c r="C3680" s="1" t="str">
        <f aca="false">IF(AND(A3680=A3679,B3680-B3679=3), 1, "")</f>
        <v/>
      </c>
    </row>
    <row r="3681" customFormat="false" ht="12.8" hidden="false" customHeight="false" outlineLevel="0" collapsed="false">
      <c r="A3681" s="0" t="n">
        <v>6394</v>
      </c>
      <c r="B3681" s="0" t="n">
        <v>5713</v>
      </c>
      <c r="C3681" s="1" t="str">
        <f aca="false">IF(AND(A3681=A3680,B3681-B3680=3), 1, "")</f>
        <v/>
      </c>
    </row>
    <row r="3682" customFormat="false" ht="12.8" hidden="false" customHeight="false" outlineLevel="0" collapsed="false">
      <c r="A3682" s="0" t="n">
        <v>6392</v>
      </c>
      <c r="B3682" s="0" t="n">
        <v>1537</v>
      </c>
      <c r="C3682" s="1" t="str">
        <f aca="false">IF(AND(A3682=A3681,B3682-B3681=3), 1, "")</f>
        <v/>
      </c>
    </row>
    <row r="3683" customFormat="false" ht="12.8" hidden="false" customHeight="false" outlineLevel="0" collapsed="false">
      <c r="A3683" s="0" t="n">
        <v>6392</v>
      </c>
      <c r="B3683" s="0" t="n">
        <v>5979</v>
      </c>
      <c r="C3683" s="1" t="str">
        <f aca="false">IF(AND(A3683=A3682,B3683-B3682=3), 1, "")</f>
        <v/>
      </c>
    </row>
    <row r="3684" customFormat="false" ht="12.8" hidden="false" customHeight="false" outlineLevel="0" collapsed="false">
      <c r="A3684" s="0" t="n">
        <v>6389</v>
      </c>
      <c r="B3684" s="0" t="n">
        <v>5610</v>
      </c>
      <c r="C3684" s="1" t="str">
        <f aca="false">IF(AND(A3684=A3683,B3684-B3683=3), 1, "")</f>
        <v/>
      </c>
    </row>
    <row r="3685" customFormat="false" ht="12.8" hidden="false" customHeight="false" outlineLevel="0" collapsed="false">
      <c r="A3685" s="0" t="n">
        <v>6386</v>
      </c>
      <c r="B3685" s="0" t="n">
        <v>3236</v>
      </c>
      <c r="C3685" s="1" t="str">
        <f aca="false">IF(AND(A3685=A3684,B3685-B3684=3), 1, "")</f>
        <v/>
      </c>
    </row>
    <row r="3686" customFormat="false" ht="12.8" hidden="false" customHeight="false" outlineLevel="0" collapsed="false">
      <c r="A3686" s="0" t="n">
        <v>6385</v>
      </c>
      <c r="B3686" s="0" t="n">
        <v>4291</v>
      </c>
      <c r="C3686" s="1" t="str">
        <f aca="false">IF(AND(A3686=A3685,B3686-B3685=3), 1, "")</f>
        <v/>
      </c>
    </row>
    <row r="3687" customFormat="false" ht="12.8" hidden="false" customHeight="false" outlineLevel="0" collapsed="false">
      <c r="A3687" s="0" t="n">
        <v>6385</v>
      </c>
      <c r="B3687" s="0" t="n">
        <v>9436</v>
      </c>
      <c r="C3687" s="1" t="str">
        <f aca="false">IF(AND(A3687=A3686,B3687-B3686=3), 1, "")</f>
        <v/>
      </c>
    </row>
    <row r="3688" customFormat="false" ht="12.8" hidden="false" customHeight="false" outlineLevel="0" collapsed="false">
      <c r="A3688" s="0" t="n">
        <v>6383</v>
      </c>
      <c r="B3688" s="0" t="n">
        <v>147</v>
      </c>
      <c r="C3688" s="1" t="str">
        <f aca="false">IF(AND(A3688=A3687,B3688-B3687=3), 1, "")</f>
        <v/>
      </c>
    </row>
    <row r="3689" customFormat="false" ht="12.8" hidden="false" customHeight="false" outlineLevel="0" collapsed="false">
      <c r="A3689" s="0" t="n">
        <v>6383</v>
      </c>
      <c r="B3689" s="0" t="n">
        <v>3009</v>
      </c>
      <c r="C3689" s="1" t="str">
        <f aca="false">IF(AND(A3689=A3688,B3689-B3688=3), 1, "")</f>
        <v/>
      </c>
    </row>
    <row r="3690" customFormat="false" ht="12.8" hidden="false" customHeight="false" outlineLevel="0" collapsed="false">
      <c r="A3690" s="0" t="n">
        <v>6382</v>
      </c>
      <c r="B3690" s="0" t="n">
        <v>2063</v>
      </c>
      <c r="C3690" s="1" t="str">
        <f aca="false">IF(AND(A3690=A3689,B3690-B3689=3), 1, "")</f>
        <v/>
      </c>
    </row>
    <row r="3691" customFormat="false" ht="12.8" hidden="false" customHeight="false" outlineLevel="0" collapsed="false">
      <c r="A3691" s="0" t="n">
        <v>6380</v>
      </c>
      <c r="B3691" s="0" t="n">
        <v>827</v>
      </c>
      <c r="C3691" s="1" t="str">
        <f aca="false">IF(AND(A3691=A3690,B3691-B3690=3), 1, "")</f>
        <v/>
      </c>
    </row>
    <row r="3692" customFormat="false" ht="12.8" hidden="false" customHeight="false" outlineLevel="0" collapsed="false">
      <c r="A3692" s="0" t="n">
        <v>6380</v>
      </c>
      <c r="B3692" s="0" t="n">
        <v>5627</v>
      </c>
      <c r="C3692" s="1" t="str">
        <f aca="false">IF(AND(A3692=A3691,B3692-B3691=3), 1, "")</f>
        <v/>
      </c>
    </row>
    <row r="3693" customFormat="false" ht="12.8" hidden="false" customHeight="false" outlineLevel="0" collapsed="false">
      <c r="A3693" s="0" t="n">
        <v>6379</v>
      </c>
      <c r="B3693" s="0" t="n">
        <v>5273</v>
      </c>
      <c r="C3693" s="1" t="str">
        <f aca="false">IF(AND(A3693=A3692,B3693-B3692=3), 1, "")</f>
        <v/>
      </c>
    </row>
    <row r="3694" customFormat="false" ht="12.8" hidden="false" customHeight="false" outlineLevel="0" collapsed="false">
      <c r="A3694" s="0" t="n">
        <v>6379</v>
      </c>
      <c r="B3694" s="0" t="n">
        <v>7386</v>
      </c>
      <c r="C3694" s="1" t="str">
        <f aca="false">IF(AND(A3694=A3693,B3694-B3693=3), 1, "")</f>
        <v/>
      </c>
    </row>
    <row r="3695" customFormat="false" ht="12.8" hidden="false" customHeight="false" outlineLevel="0" collapsed="false">
      <c r="A3695" s="0" t="n">
        <v>6378</v>
      </c>
      <c r="B3695" s="0" t="n">
        <v>6867</v>
      </c>
      <c r="C3695" s="1" t="str">
        <f aca="false">IF(AND(A3695=A3694,B3695-B3694=3), 1, "")</f>
        <v/>
      </c>
    </row>
    <row r="3696" customFormat="false" ht="12.8" hidden="false" customHeight="false" outlineLevel="0" collapsed="false">
      <c r="A3696" s="0" t="n">
        <v>6376</v>
      </c>
      <c r="B3696" s="0" t="n">
        <v>9706</v>
      </c>
      <c r="C3696" s="1" t="str">
        <f aca="false">IF(AND(A3696=A3695,B3696-B3695=3), 1, "")</f>
        <v/>
      </c>
    </row>
    <row r="3697" customFormat="false" ht="12.8" hidden="false" customHeight="false" outlineLevel="0" collapsed="false">
      <c r="A3697" s="0" t="n">
        <v>6375</v>
      </c>
      <c r="B3697" s="0" t="n">
        <v>6024</v>
      </c>
      <c r="C3697" s="1" t="str">
        <f aca="false">IF(AND(A3697=A3696,B3697-B3696=3), 1, "")</f>
        <v/>
      </c>
    </row>
    <row r="3698" customFormat="false" ht="12.8" hidden="false" customHeight="false" outlineLevel="0" collapsed="false">
      <c r="A3698" s="0" t="n">
        <v>6373</v>
      </c>
      <c r="B3698" s="0" t="n">
        <v>2395</v>
      </c>
      <c r="C3698" s="1" t="str">
        <f aca="false">IF(AND(A3698=A3697,B3698-B3697=3), 1, "")</f>
        <v/>
      </c>
    </row>
    <row r="3699" customFormat="false" ht="12.8" hidden="false" customHeight="false" outlineLevel="0" collapsed="false">
      <c r="A3699" s="0" t="n">
        <v>6373</v>
      </c>
      <c r="B3699" s="0" t="n">
        <v>4047</v>
      </c>
      <c r="C3699" s="1" t="str">
        <f aca="false">IF(AND(A3699=A3698,B3699-B3698=3), 1, "")</f>
        <v/>
      </c>
    </row>
    <row r="3700" customFormat="false" ht="12.8" hidden="false" customHeight="false" outlineLevel="0" collapsed="false">
      <c r="A3700" s="0" t="n">
        <v>6371</v>
      </c>
      <c r="B3700" s="0" t="n">
        <v>9539</v>
      </c>
      <c r="C3700" s="1" t="str">
        <f aca="false">IF(AND(A3700=A3699,B3700-B3699=3), 1, "")</f>
        <v/>
      </c>
    </row>
    <row r="3701" customFormat="false" ht="12.8" hidden="false" customHeight="false" outlineLevel="0" collapsed="false">
      <c r="A3701" s="0" t="n">
        <v>6370</v>
      </c>
      <c r="B3701" s="0" t="n">
        <v>4350</v>
      </c>
      <c r="C3701" s="1" t="str">
        <f aca="false">IF(AND(A3701=A3700,B3701-B3700=3), 1, "")</f>
        <v/>
      </c>
    </row>
    <row r="3702" customFormat="false" ht="12.8" hidden="false" customHeight="false" outlineLevel="0" collapsed="false">
      <c r="A3702" s="0" t="n">
        <v>6368</v>
      </c>
      <c r="B3702" s="0" t="n">
        <v>884</v>
      </c>
      <c r="C3702" s="1" t="str">
        <f aca="false">IF(AND(A3702=A3701,B3702-B3701=3), 1, "")</f>
        <v/>
      </c>
    </row>
    <row r="3703" customFormat="false" ht="12.8" hidden="false" customHeight="false" outlineLevel="0" collapsed="false">
      <c r="A3703" s="0" t="n">
        <v>6368</v>
      </c>
      <c r="B3703" s="0" t="n">
        <v>1885</v>
      </c>
      <c r="C3703" s="1" t="str">
        <f aca="false">IF(AND(A3703=A3702,B3703-B3702=3), 1, "")</f>
        <v/>
      </c>
    </row>
    <row r="3704" customFormat="false" ht="12.8" hidden="false" customHeight="false" outlineLevel="0" collapsed="false">
      <c r="A3704" s="0" t="n">
        <v>6368</v>
      </c>
      <c r="B3704" s="0" t="n">
        <v>8921</v>
      </c>
      <c r="C3704" s="1" t="str">
        <f aca="false">IF(AND(A3704=A3703,B3704-B3703=3), 1, "")</f>
        <v/>
      </c>
    </row>
    <row r="3705" customFormat="false" ht="12.8" hidden="false" customHeight="false" outlineLevel="0" collapsed="false">
      <c r="A3705" s="0" t="n">
        <v>6366</v>
      </c>
      <c r="B3705" s="0" t="n">
        <v>5871</v>
      </c>
      <c r="C3705" s="1" t="str">
        <f aca="false">IF(AND(A3705=A3704,B3705-B3704=3), 1, "")</f>
        <v/>
      </c>
    </row>
    <row r="3706" customFormat="false" ht="12.8" hidden="false" customHeight="false" outlineLevel="0" collapsed="false">
      <c r="A3706" s="0" t="n">
        <v>6365</v>
      </c>
      <c r="B3706" s="0" t="n">
        <v>7290</v>
      </c>
      <c r="C3706" s="1" t="str">
        <f aca="false">IF(AND(A3706=A3705,B3706-B3705=3), 1, "")</f>
        <v/>
      </c>
    </row>
    <row r="3707" customFormat="false" ht="12.8" hidden="false" customHeight="false" outlineLevel="0" collapsed="false">
      <c r="A3707" s="0" t="n">
        <v>6364</v>
      </c>
      <c r="B3707" s="0" t="n">
        <v>946</v>
      </c>
      <c r="C3707" s="1" t="str">
        <f aca="false">IF(AND(A3707=A3706,B3707-B3706=3), 1, "")</f>
        <v/>
      </c>
    </row>
    <row r="3708" customFormat="false" ht="12.8" hidden="false" customHeight="false" outlineLevel="0" collapsed="false">
      <c r="A3708" s="0" t="n">
        <v>6362</v>
      </c>
      <c r="B3708" s="0" t="n">
        <v>3168</v>
      </c>
      <c r="C3708" s="1" t="str">
        <f aca="false">IF(AND(A3708=A3707,B3708-B3707=3), 1, "")</f>
        <v/>
      </c>
    </row>
    <row r="3709" customFormat="false" ht="12.8" hidden="false" customHeight="false" outlineLevel="0" collapsed="false">
      <c r="A3709" s="0" t="n">
        <v>6362</v>
      </c>
      <c r="B3709" s="0" t="n">
        <v>8729</v>
      </c>
      <c r="C3709" s="1" t="str">
        <f aca="false">IF(AND(A3709=A3708,B3709-B3708=3), 1, "")</f>
        <v/>
      </c>
    </row>
    <row r="3710" customFormat="false" ht="12.8" hidden="false" customHeight="false" outlineLevel="0" collapsed="false">
      <c r="A3710" s="0" t="n">
        <v>6362</v>
      </c>
      <c r="B3710" s="0" t="n">
        <v>9857</v>
      </c>
      <c r="C3710" s="1" t="str">
        <f aca="false">IF(AND(A3710=A3709,B3710-B3709=3), 1, "")</f>
        <v/>
      </c>
    </row>
    <row r="3711" customFormat="false" ht="12.8" hidden="false" customHeight="false" outlineLevel="0" collapsed="false">
      <c r="A3711" s="0" t="n">
        <v>6361</v>
      </c>
      <c r="B3711" s="0" t="n">
        <v>7737</v>
      </c>
      <c r="C3711" s="1" t="str">
        <f aca="false">IF(AND(A3711=A3710,B3711-B3710=3), 1, "")</f>
        <v/>
      </c>
    </row>
    <row r="3712" customFormat="false" ht="12.8" hidden="false" customHeight="false" outlineLevel="0" collapsed="false">
      <c r="A3712" s="0" t="n">
        <v>6360</v>
      </c>
      <c r="B3712" s="0" t="n">
        <v>6144</v>
      </c>
      <c r="C3712" s="1" t="str">
        <f aca="false">IF(AND(A3712=A3711,B3712-B3711=3), 1, "")</f>
        <v/>
      </c>
    </row>
    <row r="3713" customFormat="false" ht="12.8" hidden="false" customHeight="false" outlineLevel="0" collapsed="false">
      <c r="A3713" s="0" t="n">
        <v>6359</v>
      </c>
      <c r="B3713" s="0" t="n">
        <v>4481</v>
      </c>
      <c r="C3713" s="1" t="str">
        <f aca="false">IF(AND(A3713=A3712,B3713-B3712=3), 1, "")</f>
        <v/>
      </c>
    </row>
    <row r="3714" customFormat="false" ht="12.8" hidden="false" customHeight="false" outlineLevel="0" collapsed="false">
      <c r="A3714" s="0" t="n">
        <v>6359</v>
      </c>
      <c r="B3714" s="0" t="n">
        <v>5651</v>
      </c>
      <c r="C3714" s="1" t="str">
        <f aca="false">IF(AND(A3714=A3713,B3714-B3713=3), 1, "")</f>
        <v/>
      </c>
    </row>
    <row r="3715" customFormat="false" ht="12.8" hidden="false" customHeight="false" outlineLevel="0" collapsed="false">
      <c r="A3715" s="0" t="n">
        <v>6359</v>
      </c>
      <c r="B3715" s="0" t="n">
        <v>9877</v>
      </c>
      <c r="C3715" s="1" t="str">
        <f aca="false">IF(AND(A3715=A3714,B3715-B3714=3), 1, "")</f>
        <v/>
      </c>
    </row>
    <row r="3716" customFormat="false" ht="12.8" hidden="false" customHeight="false" outlineLevel="0" collapsed="false">
      <c r="A3716" s="0" t="n">
        <v>6358</v>
      </c>
      <c r="B3716" s="0" t="n">
        <v>5809</v>
      </c>
      <c r="C3716" s="1" t="str">
        <f aca="false">IF(AND(A3716=A3715,B3716-B3715=3), 1, "")</f>
        <v/>
      </c>
    </row>
    <row r="3717" customFormat="false" ht="12.8" hidden="false" customHeight="false" outlineLevel="0" collapsed="false">
      <c r="A3717" s="0" t="n">
        <v>6357</v>
      </c>
      <c r="B3717" s="0" t="n">
        <v>336</v>
      </c>
      <c r="C3717" s="1" t="str">
        <f aca="false">IF(AND(A3717=A3716,B3717-B3716=3), 1, "")</f>
        <v/>
      </c>
    </row>
    <row r="3718" customFormat="false" ht="12.8" hidden="false" customHeight="false" outlineLevel="0" collapsed="false">
      <c r="A3718" s="0" t="n">
        <v>6357</v>
      </c>
      <c r="B3718" s="0" t="n">
        <v>3719</v>
      </c>
      <c r="C3718" s="1" t="str">
        <f aca="false">IF(AND(A3718=A3717,B3718-B3717=3), 1, "")</f>
        <v/>
      </c>
    </row>
    <row r="3719" customFormat="false" ht="12.8" hidden="false" customHeight="false" outlineLevel="0" collapsed="false">
      <c r="A3719" s="0" t="n">
        <v>6357</v>
      </c>
      <c r="B3719" s="0" t="n">
        <v>6451</v>
      </c>
      <c r="C3719" s="1" t="str">
        <f aca="false">IF(AND(A3719=A3718,B3719-B3718=3), 1, "")</f>
        <v/>
      </c>
    </row>
    <row r="3720" customFormat="false" ht="12.8" hidden="false" customHeight="false" outlineLevel="0" collapsed="false">
      <c r="A3720" s="0" t="n">
        <v>6355</v>
      </c>
      <c r="B3720" s="0" t="n">
        <v>3420</v>
      </c>
      <c r="C3720" s="1" t="str">
        <f aca="false">IF(AND(A3720=A3719,B3720-B3719=3), 1, "")</f>
        <v/>
      </c>
    </row>
    <row r="3721" customFormat="false" ht="12.8" hidden="false" customHeight="false" outlineLevel="0" collapsed="false">
      <c r="A3721" s="0" t="n">
        <v>6354</v>
      </c>
      <c r="B3721" s="0" t="n">
        <v>7837</v>
      </c>
      <c r="C3721" s="1" t="str">
        <f aca="false">IF(AND(A3721=A3720,B3721-B3720=3), 1, "")</f>
        <v/>
      </c>
    </row>
    <row r="3722" customFormat="false" ht="12.8" hidden="false" customHeight="false" outlineLevel="0" collapsed="false">
      <c r="A3722" s="0" t="n">
        <v>6354</v>
      </c>
      <c r="B3722" s="0" t="n">
        <v>9798</v>
      </c>
      <c r="C3722" s="1" t="str">
        <f aca="false">IF(AND(A3722=A3721,B3722-B3721=3), 1, "")</f>
        <v/>
      </c>
    </row>
    <row r="3723" customFormat="false" ht="12.8" hidden="false" customHeight="false" outlineLevel="0" collapsed="false">
      <c r="A3723" s="0" t="n">
        <v>6353</v>
      </c>
      <c r="B3723" s="0" t="n">
        <v>1905</v>
      </c>
      <c r="C3723" s="1" t="str">
        <f aca="false">IF(AND(A3723=A3722,B3723-B3722=3), 1, "")</f>
        <v/>
      </c>
    </row>
    <row r="3724" customFormat="false" ht="12.8" hidden="false" customHeight="false" outlineLevel="0" collapsed="false">
      <c r="A3724" s="0" t="n">
        <v>6353</v>
      </c>
      <c r="B3724" s="0" t="n">
        <v>7689</v>
      </c>
      <c r="C3724" s="1" t="str">
        <f aca="false">IF(AND(A3724=A3723,B3724-B3723=3), 1, "")</f>
        <v/>
      </c>
    </row>
    <row r="3725" customFormat="false" ht="12.8" hidden="false" customHeight="false" outlineLevel="0" collapsed="false">
      <c r="A3725" s="0" t="n">
        <v>6352</v>
      </c>
      <c r="B3725" s="0" t="n">
        <v>7311</v>
      </c>
      <c r="C3725" s="1" t="str">
        <f aca="false">IF(AND(A3725=A3724,B3725-B3724=3), 1, "")</f>
        <v/>
      </c>
    </row>
    <row r="3726" customFormat="false" ht="12.8" hidden="false" customHeight="false" outlineLevel="0" collapsed="false">
      <c r="A3726" s="0" t="n">
        <v>6351</v>
      </c>
      <c r="B3726" s="0" t="n">
        <v>1417</v>
      </c>
      <c r="C3726" s="1" t="str">
        <f aca="false">IF(AND(A3726=A3725,B3726-B3725=3), 1, "")</f>
        <v/>
      </c>
    </row>
    <row r="3727" customFormat="false" ht="12.8" hidden="false" customHeight="false" outlineLevel="0" collapsed="false">
      <c r="A3727" s="0" t="n">
        <v>6351</v>
      </c>
      <c r="B3727" s="0" t="n">
        <v>4510</v>
      </c>
      <c r="C3727" s="1" t="str">
        <f aca="false">IF(AND(A3727=A3726,B3727-B3726=3), 1, "")</f>
        <v/>
      </c>
    </row>
    <row r="3728" customFormat="false" ht="12.8" hidden="false" customHeight="false" outlineLevel="0" collapsed="false">
      <c r="A3728" s="0" t="n">
        <v>6351</v>
      </c>
      <c r="B3728" s="0" t="n">
        <v>9673</v>
      </c>
      <c r="C3728" s="1" t="str">
        <f aca="false">IF(AND(A3728=A3727,B3728-B3727=3), 1, "")</f>
        <v/>
      </c>
    </row>
    <row r="3729" customFormat="false" ht="12.8" hidden="false" customHeight="false" outlineLevel="0" collapsed="false">
      <c r="A3729" s="0" t="n">
        <v>6350</v>
      </c>
      <c r="B3729" s="0" t="n">
        <v>1831</v>
      </c>
      <c r="C3729" s="1" t="str">
        <f aca="false">IF(AND(A3729=A3728,B3729-B3728=3), 1, "")</f>
        <v/>
      </c>
    </row>
    <row r="3730" customFormat="false" ht="12.8" hidden="false" customHeight="false" outlineLevel="0" collapsed="false">
      <c r="A3730" s="0" t="n">
        <v>6350</v>
      </c>
      <c r="B3730" s="0" t="n">
        <v>8210</v>
      </c>
      <c r="C3730" s="1" t="str">
        <f aca="false">IF(AND(A3730=A3729,B3730-B3729=3), 1, "")</f>
        <v/>
      </c>
    </row>
    <row r="3731" customFormat="false" ht="12.8" hidden="false" customHeight="false" outlineLevel="0" collapsed="false">
      <c r="A3731" s="0" t="n">
        <v>6348</v>
      </c>
      <c r="B3731" s="0" t="n">
        <v>7378</v>
      </c>
      <c r="C3731" s="1" t="str">
        <f aca="false">IF(AND(A3731=A3730,B3731-B3730=3), 1, "")</f>
        <v/>
      </c>
    </row>
    <row r="3732" customFormat="false" ht="12.8" hidden="false" customHeight="false" outlineLevel="0" collapsed="false">
      <c r="A3732" s="0" t="n">
        <v>6346</v>
      </c>
      <c r="B3732" s="0" t="n">
        <v>4899</v>
      </c>
      <c r="C3732" s="1" t="str">
        <f aca="false">IF(AND(A3732=A3731,B3732-B3731=3), 1, "")</f>
        <v/>
      </c>
    </row>
    <row r="3733" customFormat="false" ht="12.8" hidden="false" customHeight="false" outlineLevel="0" collapsed="false">
      <c r="A3733" s="0" t="n">
        <v>6345</v>
      </c>
      <c r="B3733" s="0" t="n">
        <v>6340</v>
      </c>
      <c r="C3733" s="1" t="str">
        <f aca="false">IF(AND(A3733=A3732,B3733-B3732=3), 1, "")</f>
        <v/>
      </c>
    </row>
    <row r="3734" customFormat="false" ht="12.8" hidden="false" customHeight="false" outlineLevel="0" collapsed="false">
      <c r="A3734" s="0" t="n">
        <v>6345</v>
      </c>
      <c r="B3734" s="0" t="n">
        <v>9174</v>
      </c>
      <c r="C3734" s="1" t="str">
        <f aca="false">IF(AND(A3734=A3733,B3734-B3733=3), 1, "")</f>
        <v/>
      </c>
    </row>
    <row r="3735" customFormat="false" ht="12.8" hidden="false" customHeight="false" outlineLevel="0" collapsed="false">
      <c r="A3735" s="0" t="n">
        <v>6342</v>
      </c>
      <c r="B3735" s="0" t="n">
        <v>3303</v>
      </c>
      <c r="C3735" s="1" t="str">
        <f aca="false">IF(AND(A3735=A3734,B3735-B3734=3), 1, "")</f>
        <v/>
      </c>
    </row>
    <row r="3736" customFormat="false" ht="12.8" hidden="false" customHeight="false" outlineLevel="0" collapsed="false">
      <c r="A3736" s="0" t="n">
        <v>6342</v>
      </c>
      <c r="B3736" s="0" t="n">
        <v>5143</v>
      </c>
      <c r="C3736" s="1" t="str">
        <f aca="false">IF(AND(A3736=A3735,B3736-B3735=3), 1, "")</f>
        <v/>
      </c>
    </row>
    <row r="3737" customFormat="false" ht="12.8" hidden="false" customHeight="false" outlineLevel="0" collapsed="false">
      <c r="A3737" s="0" t="n">
        <v>6342</v>
      </c>
      <c r="B3737" s="0" t="n">
        <v>9354</v>
      </c>
      <c r="C3737" s="1" t="str">
        <f aca="false">IF(AND(A3737=A3736,B3737-B3736=3), 1, "")</f>
        <v/>
      </c>
    </row>
    <row r="3738" customFormat="false" ht="12.8" hidden="false" customHeight="false" outlineLevel="0" collapsed="false">
      <c r="A3738" s="0" t="n">
        <v>6339</v>
      </c>
      <c r="B3738" s="0" t="n">
        <v>4038</v>
      </c>
      <c r="C3738" s="1" t="str">
        <f aca="false">IF(AND(A3738=A3737,B3738-B3737=3), 1, "")</f>
        <v/>
      </c>
    </row>
    <row r="3739" customFormat="false" ht="12.8" hidden="false" customHeight="false" outlineLevel="0" collapsed="false">
      <c r="A3739" s="0" t="n">
        <v>6339</v>
      </c>
      <c r="B3739" s="0" t="n">
        <v>4509</v>
      </c>
      <c r="C3739" s="1" t="str">
        <f aca="false">IF(AND(A3739=A3738,B3739-B3738=3), 1, "")</f>
        <v/>
      </c>
    </row>
    <row r="3740" customFormat="false" ht="12.8" hidden="false" customHeight="false" outlineLevel="0" collapsed="false">
      <c r="A3740" s="0" t="n">
        <v>6339</v>
      </c>
      <c r="B3740" s="0" t="n">
        <v>8429</v>
      </c>
      <c r="C3740" s="1" t="str">
        <f aca="false">IF(AND(A3740=A3739,B3740-B3739=3), 1, "")</f>
        <v/>
      </c>
    </row>
    <row r="3741" customFormat="false" ht="12.8" hidden="false" customHeight="false" outlineLevel="0" collapsed="false">
      <c r="A3741" s="0" t="n">
        <v>6339</v>
      </c>
      <c r="B3741" s="0" t="n">
        <v>8556</v>
      </c>
      <c r="C3741" s="1" t="str">
        <f aca="false">IF(AND(A3741=A3740,B3741-B3740=3), 1, "")</f>
        <v/>
      </c>
    </row>
    <row r="3742" customFormat="false" ht="12.8" hidden="false" customHeight="false" outlineLevel="0" collapsed="false">
      <c r="A3742" s="0" t="n">
        <v>6338</v>
      </c>
      <c r="B3742" s="0" t="n">
        <v>1797</v>
      </c>
      <c r="C3742" s="1" t="str">
        <f aca="false">IF(AND(A3742=A3741,B3742-B3741=3), 1, "")</f>
        <v/>
      </c>
    </row>
    <row r="3743" customFormat="false" ht="12.8" hidden="false" customHeight="false" outlineLevel="0" collapsed="false">
      <c r="A3743" s="0" t="n">
        <v>6338</v>
      </c>
      <c r="B3743" s="0" t="n">
        <v>2386</v>
      </c>
      <c r="C3743" s="1" t="str">
        <f aca="false">IF(AND(A3743=A3742,B3743-B3742=3), 1, "")</f>
        <v/>
      </c>
    </row>
    <row r="3744" customFormat="false" ht="12.8" hidden="false" customHeight="false" outlineLevel="0" collapsed="false">
      <c r="A3744" s="0" t="n">
        <v>6338</v>
      </c>
      <c r="B3744" s="0" t="n">
        <v>4376</v>
      </c>
      <c r="C3744" s="1" t="str">
        <f aca="false">IF(AND(A3744=A3743,B3744-B3743=3), 1, "")</f>
        <v/>
      </c>
    </row>
    <row r="3745" customFormat="false" ht="12.8" hidden="false" customHeight="false" outlineLevel="0" collapsed="false">
      <c r="A3745" s="0" t="n">
        <v>6338</v>
      </c>
      <c r="B3745" s="0" t="n">
        <v>5892</v>
      </c>
      <c r="C3745" s="1" t="str">
        <f aca="false">IF(AND(A3745=A3744,B3745-B3744=3), 1, "")</f>
        <v/>
      </c>
    </row>
    <row r="3746" customFormat="false" ht="12.8" hidden="false" customHeight="false" outlineLevel="0" collapsed="false">
      <c r="A3746" s="0" t="n">
        <v>6338</v>
      </c>
      <c r="B3746" s="0" t="n">
        <v>8861</v>
      </c>
      <c r="C3746" s="1" t="str">
        <f aca="false">IF(AND(A3746=A3745,B3746-B3745=3), 1, "")</f>
        <v/>
      </c>
    </row>
    <row r="3747" customFormat="false" ht="12.8" hidden="false" customHeight="false" outlineLevel="0" collapsed="false">
      <c r="A3747" s="0" t="n">
        <v>6337</v>
      </c>
      <c r="B3747" s="0" t="n">
        <v>3575</v>
      </c>
      <c r="C3747" s="1" t="str">
        <f aca="false">IF(AND(A3747=A3746,B3747-B3746=3), 1, "")</f>
        <v/>
      </c>
    </row>
    <row r="3748" customFormat="false" ht="12.8" hidden="false" customHeight="false" outlineLevel="0" collapsed="false">
      <c r="A3748" s="0" t="n">
        <v>6336</v>
      </c>
      <c r="B3748" s="0" t="n">
        <v>8143</v>
      </c>
      <c r="C3748" s="1" t="str">
        <f aca="false">IF(AND(A3748=A3747,B3748-B3747=3), 1, "")</f>
        <v/>
      </c>
    </row>
    <row r="3749" customFormat="false" ht="12.8" hidden="false" customHeight="false" outlineLevel="0" collapsed="false">
      <c r="A3749" s="0" t="n">
        <v>6335</v>
      </c>
      <c r="B3749" s="0" t="n">
        <v>1563</v>
      </c>
      <c r="C3749" s="1" t="str">
        <f aca="false">IF(AND(A3749=A3748,B3749-B3748=3), 1, "")</f>
        <v/>
      </c>
    </row>
    <row r="3750" customFormat="false" ht="12.8" hidden="false" customHeight="false" outlineLevel="0" collapsed="false">
      <c r="A3750" s="0" t="n">
        <v>6333</v>
      </c>
      <c r="B3750" s="0" t="n">
        <v>4047</v>
      </c>
      <c r="C3750" s="1" t="str">
        <f aca="false">IF(AND(A3750=A3749,B3750-B3749=3), 1, "")</f>
        <v/>
      </c>
    </row>
    <row r="3751" customFormat="false" ht="12.8" hidden="false" customHeight="false" outlineLevel="0" collapsed="false">
      <c r="A3751" s="0" t="n">
        <v>6332</v>
      </c>
      <c r="B3751" s="0" t="n">
        <v>1115</v>
      </c>
      <c r="C3751" s="1" t="str">
        <f aca="false">IF(AND(A3751=A3750,B3751-B3750=3), 1, "")</f>
        <v/>
      </c>
    </row>
    <row r="3752" customFormat="false" ht="12.8" hidden="false" customHeight="false" outlineLevel="0" collapsed="false">
      <c r="A3752" s="0" t="n">
        <v>6332</v>
      </c>
      <c r="B3752" s="0" t="n">
        <v>9758</v>
      </c>
      <c r="C3752" s="1" t="str">
        <f aca="false">IF(AND(A3752=A3751,B3752-B3751=3), 1, "")</f>
        <v/>
      </c>
    </row>
    <row r="3753" customFormat="false" ht="12.8" hidden="false" customHeight="false" outlineLevel="0" collapsed="false">
      <c r="A3753" s="0" t="n">
        <v>6331</v>
      </c>
      <c r="B3753" s="0" t="n">
        <v>5813</v>
      </c>
      <c r="C3753" s="1" t="str">
        <f aca="false">IF(AND(A3753=A3752,B3753-B3752=3), 1, "")</f>
        <v/>
      </c>
    </row>
    <row r="3754" customFormat="false" ht="12.8" hidden="false" customHeight="false" outlineLevel="0" collapsed="false">
      <c r="A3754" s="0" t="n">
        <v>6331</v>
      </c>
      <c r="B3754" s="0" t="n">
        <v>6029</v>
      </c>
      <c r="C3754" s="1" t="str">
        <f aca="false">IF(AND(A3754=A3753,B3754-B3753=3), 1, "")</f>
        <v/>
      </c>
    </row>
    <row r="3755" customFormat="false" ht="12.8" hidden="false" customHeight="false" outlineLevel="0" collapsed="false">
      <c r="A3755" s="0" t="n">
        <v>6330</v>
      </c>
      <c r="B3755" s="0" t="n">
        <v>1337</v>
      </c>
      <c r="C3755" s="1" t="str">
        <f aca="false">IF(AND(A3755=A3754,B3755-B3754=3), 1, "")</f>
        <v/>
      </c>
    </row>
    <row r="3756" customFormat="false" ht="12.8" hidden="false" customHeight="false" outlineLevel="0" collapsed="false">
      <c r="A3756" s="0" t="n">
        <v>6330</v>
      </c>
      <c r="B3756" s="0" t="n">
        <v>7770</v>
      </c>
      <c r="C3756" s="1" t="str">
        <f aca="false">IF(AND(A3756=A3755,B3756-B3755=3), 1, "")</f>
        <v/>
      </c>
    </row>
    <row r="3757" customFormat="false" ht="12.8" hidden="false" customHeight="false" outlineLevel="0" collapsed="false">
      <c r="A3757" s="0" t="n">
        <v>6329</v>
      </c>
      <c r="B3757" s="0" t="n">
        <v>1861</v>
      </c>
      <c r="C3757" s="1" t="str">
        <f aca="false">IF(AND(A3757=A3756,B3757-B3756=3), 1, "")</f>
        <v/>
      </c>
    </row>
    <row r="3758" customFormat="false" ht="12.8" hidden="false" customHeight="false" outlineLevel="0" collapsed="false">
      <c r="A3758" s="0" t="n">
        <v>6329</v>
      </c>
      <c r="B3758" s="0" t="n">
        <v>7558</v>
      </c>
      <c r="C3758" s="1" t="str">
        <f aca="false">IF(AND(A3758=A3757,B3758-B3757=3), 1, "")</f>
        <v/>
      </c>
    </row>
    <row r="3759" customFormat="false" ht="12.8" hidden="false" customHeight="false" outlineLevel="0" collapsed="false">
      <c r="A3759" s="0" t="n">
        <v>6328</v>
      </c>
      <c r="B3759" s="0" t="n">
        <v>1796</v>
      </c>
      <c r="C3759" s="1" t="str">
        <f aca="false">IF(AND(A3759=A3758,B3759-B3758=3), 1, "")</f>
        <v/>
      </c>
    </row>
    <row r="3760" customFormat="false" ht="12.8" hidden="false" customHeight="false" outlineLevel="0" collapsed="false">
      <c r="A3760" s="0" t="n">
        <v>6327</v>
      </c>
      <c r="B3760" s="0" t="n">
        <v>3369</v>
      </c>
      <c r="C3760" s="1" t="str">
        <f aca="false">IF(AND(A3760=A3759,B3760-B3759=3), 1, "")</f>
        <v/>
      </c>
    </row>
    <row r="3761" customFormat="false" ht="12.8" hidden="false" customHeight="false" outlineLevel="0" collapsed="false">
      <c r="A3761" s="0" t="n">
        <v>6326</v>
      </c>
      <c r="B3761" s="0" t="n">
        <v>7264</v>
      </c>
      <c r="C3761" s="1" t="str">
        <f aca="false">IF(AND(A3761=A3760,B3761-B3760=3), 1, "")</f>
        <v/>
      </c>
    </row>
    <row r="3762" customFormat="false" ht="12.8" hidden="false" customHeight="false" outlineLevel="0" collapsed="false">
      <c r="A3762" s="0" t="n">
        <v>6325</v>
      </c>
      <c r="B3762" s="0" t="n">
        <v>7626</v>
      </c>
      <c r="C3762" s="1" t="str">
        <f aca="false">IF(AND(A3762=A3761,B3762-B3761=3), 1, "")</f>
        <v/>
      </c>
    </row>
    <row r="3763" customFormat="false" ht="12.8" hidden="false" customHeight="false" outlineLevel="0" collapsed="false">
      <c r="A3763" s="0" t="n">
        <v>6323</v>
      </c>
      <c r="B3763" s="0" t="n">
        <v>7135</v>
      </c>
      <c r="C3763" s="1" t="str">
        <f aca="false">IF(AND(A3763=A3762,B3763-B3762=3), 1, "")</f>
        <v/>
      </c>
    </row>
    <row r="3764" customFormat="false" ht="12.8" hidden="false" customHeight="false" outlineLevel="0" collapsed="false">
      <c r="A3764" s="0" t="n">
        <v>6322</v>
      </c>
      <c r="B3764" s="0" t="n">
        <v>2186</v>
      </c>
      <c r="C3764" s="1" t="str">
        <f aca="false">IF(AND(A3764=A3763,B3764-B3763=3), 1, "")</f>
        <v/>
      </c>
    </row>
    <row r="3765" customFormat="false" ht="12.8" hidden="false" customHeight="false" outlineLevel="0" collapsed="false">
      <c r="A3765" s="0" t="n">
        <v>6321</v>
      </c>
      <c r="B3765" s="0" t="n">
        <v>2345</v>
      </c>
      <c r="C3765" s="1" t="str">
        <f aca="false">IF(AND(A3765=A3764,B3765-B3764=3), 1, "")</f>
        <v/>
      </c>
    </row>
    <row r="3766" customFormat="false" ht="12.8" hidden="false" customHeight="false" outlineLevel="0" collapsed="false">
      <c r="A3766" s="0" t="n">
        <v>6321</v>
      </c>
      <c r="B3766" s="0" t="n">
        <v>5057</v>
      </c>
      <c r="C3766" s="1" t="str">
        <f aca="false">IF(AND(A3766=A3765,B3766-B3765=3), 1, "")</f>
        <v/>
      </c>
    </row>
    <row r="3767" customFormat="false" ht="12.8" hidden="false" customHeight="false" outlineLevel="0" collapsed="false">
      <c r="A3767" s="0" t="n">
        <v>6320</v>
      </c>
      <c r="B3767" s="0" t="n">
        <v>5668</v>
      </c>
      <c r="C3767" s="1" t="str">
        <f aca="false">IF(AND(A3767=A3766,B3767-B3766=3), 1, "")</f>
        <v/>
      </c>
    </row>
    <row r="3768" customFormat="false" ht="12.8" hidden="false" customHeight="false" outlineLevel="0" collapsed="false">
      <c r="A3768" s="0" t="n">
        <v>6318</v>
      </c>
      <c r="B3768" s="0" t="n">
        <v>7323</v>
      </c>
      <c r="C3768" s="1" t="str">
        <f aca="false">IF(AND(A3768=A3767,B3768-B3767=3), 1, "")</f>
        <v/>
      </c>
    </row>
    <row r="3769" customFormat="false" ht="12.8" hidden="false" customHeight="false" outlineLevel="0" collapsed="false">
      <c r="A3769" s="0" t="n">
        <v>6318</v>
      </c>
      <c r="B3769" s="0" t="n">
        <v>9576</v>
      </c>
      <c r="C3769" s="1" t="str">
        <f aca="false">IF(AND(A3769=A3768,B3769-B3768=3), 1, "")</f>
        <v/>
      </c>
    </row>
    <row r="3770" customFormat="false" ht="12.8" hidden="false" customHeight="false" outlineLevel="0" collapsed="false">
      <c r="A3770" s="0" t="n">
        <v>6316</v>
      </c>
      <c r="B3770" s="0" t="n">
        <v>3765</v>
      </c>
      <c r="C3770" s="1" t="str">
        <f aca="false">IF(AND(A3770=A3769,B3770-B3769=3), 1, "")</f>
        <v/>
      </c>
    </row>
    <row r="3771" customFormat="false" ht="12.8" hidden="false" customHeight="false" outlineLevel="0" collapsed="false">
      <c r="A3771" s="0" t="n">
        <v>6315</v>
      </c>
      <c r="B3771" s="0" t="n">
        <v>8513</v>
      </c>
      <c r="C3771" s="1" t="str">
        <f aca="false">IF(AND(A3771=A3770,B3771-B3770=3), 1, "")</f>
        <v/>
      </c>
    </row>
    <row r="3772" customFormat="false" ht="12.8" hidden="false" customHeight="false" outlineLevel="0" collapsed="false">
      <c r="A3772" s="0" t="n">
        <v>6314</v>
      </c>
      <c r="B3772" s="0" t="n">
        <v>8998</v>
      </c>
      <c r="C3772" s="1" t="str">
        <f aca="false">IF(AND(A3772=A3771,B3772-B3771=3), 1, "")</f>
        <v/>
      </c>
    </row>
    <row r="3773" customFormat="false" ht="12.8" hidden="false" customHeight="false" outlineLevel="0" collapsed="false">
      <c r="A3773" s="0" t="n">
        <v>6312</v>
      </c>
      <c r="B3773" s="0" t="n">
        <v>4183</v>
      </c>
      <c r="C3773" s="1" t="str">
        <f aca="false">IF(AND(A3773=A3772,B3773-B3772=3), 1, "")</f>
        <v/>
      </c>
    </row>
    <row r="3774" customFormat="false" ht="12.8" hidden="false" customHeight="false" outlineLevel="0" collapsed="false">
      <c r="A3774" s="0" t="n">
        <v>6312</v>
      </c>
      <c r="B3774" s="0" t="n">
        <v>7781</v>
      </c>
      <c r="C3774" s="1" t="str">
        <f aca="false">IF(AND(A3774=A3773,B3774-B3773=3), 1, "")</f>
        <v/>
      </c>
    </row>
    <row r="3775" customFormat="false" ht="12.8" hidden="false" customHeight="false" outlineLevel="0" collapsed="false">
      <c r="A3775" s="0" t="n">
        <v>6309</v>
      </c>
      <c r="B3775" s="0" t="n">
        <v>3457</v>
      </c>
      <c r="C3775" s="1" t="str">
        <f aca="false">IF(AND(A3775=A3774,B3775-B3774=3), 1, "")</f>
        <v/>
      </c>
    </row>
    <row r="3776" customFormat="false" ht="12.8" hidden="false" customHeight="false" outlineLevel="0" collapsed="false">
      <c r="A3776" s="0" t="n">
        <v>6309</v>
      </c>
      <c r="B3776" s="0" t="n">
        <v>7926</v>
      </c>
      <c r="C3776" s="1" t="str">
        <f aca="false">IF(AND(A3776=A3775,B3776-B3775=3), 1, "")</f>
        <v/>
      </c>
    </row>
    <row r="3777" customFormat="false" ht="12.8" hidden="false" customHeight="false" outlineLevel="0" collapsed="false">
      <c r="A3777" s="0" t="n">
        <v>6308</v>
      </c>
      <c r="B3777" s="0" t="n">
        <v>7955</v>
      </c>
      <c r="C3777" s="1" t="str">
        <f aca="false">IF(AND(A3777=A3776,B3777-B3776=3), 1, "")</f>
        <v/>
      </c>
    </row>
    <row r="3778" customFormat="false" ht="12.8" hidden="false" customHeight="false" outlineLevel="0" collapsed="false">
      <c r="A3778" s="0" t="n">
        <v>6308</v>
      </c>
      <c r="B3778" s="0" t="n">
        <v>9393</v>
      </c>
      <c r="C3778" s="1" t="str">
        <f aca="false">IF(AND(A3778=A3777,B3778-B3777=3), 1, "")</f>
        <v/>
      </c>
    </row>
    <row r="3779" customFormat="false" ht="12.8" hidden="false" customHeight="false" outlineLevel="0" collapsed="false">
      <c r="A3779" s="0" t="n">
        <v>6307</v>
      </c>
      <c r="B3779" s="0" t="n">
        <v>4940</v>
      </c>
      <c r="C3779" s="1" t="str">
        <f aca="false">IF(AND(A3779=A3778,B3779-B3778=3), 1, "")</f>
        <v/>
      </c>
    </row>
    <row r="3780" customFormat="false" ht="12.8" hidden="false" customHeight="false" outlineLevel="0" collapsed="false">
      <c r="A3780" s="0" t="n">
        <v>6304</v>
      </c>
      <c r="B3780" s="0" t="n">
        <v>7614</v>
      </c>
      <c r="C3780" s="1" t="str">
        <f aca="false">IF(AND(A3780=A3779,B3780-B3779=3), 1, "")</f>
        <v/>
      </c>
    </row>
    <row r="3781" customFormat="false" ht="12.8" hidden="false" customHeight="false" outlineLevel="0" collapsed="false">
      <c r="A3781" s="0" t="n">
        <v>6304</v>
      </c>
      <c r="B3781" s="0" t="n">
        <v>9001</v>
      </c>
      <c r="C3781" s="1" t="str">
        <f aca="false">IF(AND(A3781=A3780,B3781-B3780=3), 1, "")</f>
        <v/>
      </c>
    </row>
    <row r="3782" customFormat="false" ht="12.8" hidden="false" customHeight="false" outlineLevel="0" collapsed="false">
      <c r="A3782" s="0" t="n">
        <v>6303</v>
      </c>
      <c r="B3782" s="0" t="n">
        <v>317</v>
      </c>
      <c r="C3782" s="1" t="str">
        <f aca="false">IF(AND(A3782=A3781,B3782-B3781=3), 1, "")</f>
        <v/>
      </c>
    </row>
    <row r="3783" customFormat="false" ht="12.8" hidden="false" customHeight="false" outlineLevel="0" collapsed="false">
      <c r="A3783" s="0" t="n">
        <v>6303</v>
      </c>
      <c r="B3783" s="0" t="n">
        <v>8938</v>
      </c>
      <c r="C3783" s="1" t="str">
        <f aca="false">IF(AND(A3783=A3782,B3783-B3782=3), 1, "")</f>
        <v/>
      </c>
    </row>
    <row r="3784" customFormat="false" ht="12.8" hidden="false" customHeight="false" outlineLevel="0" collapsed="false">
      <c r="A3784" s="0" t="n">
        <v>6299</v>
      </c>
      <c r="B3784" s="0" t="n">
        <v>113</v>
      </c>
      <c r="C3784" s="1" t="str">
        <f aca="false">IF(AND(A3784=A3783,B3784-B3783=3), 1, "")</f>
        <v/>
      </c>
    </row>
    <row r="3785" customFormat="false" ht="12.8" hidden="false" customHeight="false" outlineLevel="0" collapsed="false">
      <c r="A3785" s="0" t="n">
        <v>6299</v>
      </c>
      <c r="B3785" s="0" t="n">
        <v>4300</v>
      </c>
      <c r="C3785" s="1" t="str">
        <f aca="false">IF(AND(A3785=A3784,B3785-B3784=3), 1, "")</f>
        <v/>
      </c>
    </row>
    <row r="3786" customFormat="false" ht="12.8" hidden="false" customHeight="false" outlineLevel="0" collapsed="false">
      <c r="A3786" s="0" t="n">
        <v>6299</v>
      </c>
      <c r="B3786" s="0" t="n">
        <v>4700</v>
      </c>
      <c r="C3786" s="1" t="str">
        <f aca="false">IF(AND(A3786=A3785,B3786-B3785=3), 1, "")</f>
        <v/>
      </c>
    </row>
    <row r="3787" customFormat="false" ht="12.8" hidden="false" customHeight="false" outlineLevel="0" collapsed="false">
      <c r="A3787" s="0" t="n">
        <v>6298</v>
      </c>
      <c r="B3787" s="0" t="n">
        <v>6229</v>
      </c>
      <c r="C3787" s="1" t="str">
        <f aca="false">IF(AND(A3787=A3786,B3787-B3786=3), 1, "")</f>
        <v/>
      </c>
    </row>
    <row r="3788" customFormat="false" ht="12.8" hidden="false" customHeight="false" outlineLevel="0" collapsed="false">
      <c r="A3788" s="0" t="n">
        <v>6298</v>
      </c>
      <c r="B3788" s="0" t="n">
        <v>8398</v>
      </c>
      <c r="C3788" s="1" t="str">
        <f aca="false">IF(AND(A3788=A3787,B3788-B3787=3), 1, "")</f>
        <v/>
      </c>
    </row>
    <row r="3789" customFormat="false" ht="12.8" hidden="false" customHeight="false" outlineLevel="0" collapsed="false">
      <c r="A3789" s="0" t="n">
        <v>6297</v>
      </c>
      <c r="B3789" s="0" t="n">
        <v>689</v>
      </c>
      <c r="C3789" s="1" t="str">
        <f aca="false">IF(AND(A3789=A3788,B3789-B3788=3), 1, "")</f>
        <v/>
      </c>
    </row>
    <row r="3790" customFormat="false" ht="12.8" hidden="false" customHeight="false" outlineLevel="0" collapsed="false">
      <c r="A3790" s="0" t="n">
        <v>6296</v>
      </c>
      <c r="B3790" s="0" t="n">
        <v>4370</v>
      </c>
      <c r="C3790" s="1" t="str">
        <f aca="false">IF(AND(A3790=A3789,B3790-B3789=3), 1, "")</f>
        <v/>
      </c>
    </row>
    <row r="3791" customFormat="false" ht="12.8" hidden="false" customHeight="false" outlineLevel="0" collapsed="false">
      <c r="A3791" s="0" t="n">
        <v>6294</v>
      </c>
      <c r="B3791" s="0" t="n">
        <v>8693</v>
      </c>
      <c r="C3791" s="1" t="str">
        <f aca="false">IF(AND(A3791=A3790,B3791-B3790=3), 1, "")</f>
        <v/>
      </c>
    </row>
    <row r="3792" customFormat="false" ht="12.8" hidden="false" customHeight="false" outlineLevel="0" collapsed="false">
      <c r="A3792" s="0" t="n">
        <v>6293</v>
      </c>
      <c r="B3792" s="0" t="n">
        <v>9989</v>
      </c>
      <c r="C3792" s="1" t="str">
        <f aca="false">IF(AND(A3792=A3791,B3792-B3791=3), 1, "")</f>
        <v/>
      </c>
    </row>
    <row r="3793" customFormat="false" ht="12.8" hidden="false" customHeight="false" outlineLevel="0" collapsed="false">
      <c r="A3793" s="0" t="n">
        <v>6291</v>
      </c>
      <c r="B3793" s="0" t="n">
        <v>7257</v>
      </c>
      <c r="C3793" s="1" t="str">
        <f aca="false">IF(AND(A3793=A3792,B3793-B3792=3), 1, "")</f>
        <v/>
      </c>
    </row>
    <row r="3794" customFormat="false" ht="12.8" hidden="false" customHeight="false" outlineLevel="0" collapsed="false">
      <c r="A3794" s="0" t="n">
        <v>6290</v>
      </c>
      <c r="B3794" s="0" t="n">
        <v>1086</v>
      </c>
      <c r="C3794" s="1" t="str">
        <f aca="false">IF(AND(A3794=A3793,B3794-B3793=3), 1, "")</f>
        <v/>
      </c>
    </row>
    <row r="3795" customFormat="false" ht="12.8" hidden="false" customHeight="false" outlineLevel="0" collapsed="false">
      <c r="A3795" s="0" t="n">
        <v>6290</v>
      </c>
      <c r="B3795" s="0" t="n">
        <v>3178</v>
      </c>
      <c r="C3795" s="1" t="str">
        <f aca="false">IF(AND(A3795=A3794,B3795-B3794=3), 1, "")</f>
        <v/>
      </c>
    </row>
    <row r="3796" customFormat="false" ht="12.8" hidden="false" customHeight="false" outlineLevel="0" collapsed="false">
      <c r="A3796" s="0" t="n">
        <v>6290</v>
      </c>
      <c r="B3796" s="0" t="n">
        <v>3702</v>
      </c>
      <c r="C3796" s="1" t="str">
        <f aca="false">IF(AND(A3796=A3795,B3796-B3795=3), 1, "")</f>
        <v/>
      </c>
    </row>
    <row r="3797" customFormat="false" ht="12.8" hidden="false" customHeight="false" outlineLevel="0" collapsed="false">
      <c r="A3797" s="0" t="n">
        <v>6289</v>
      </c>
      <c r="B3797" s="0" t="n">
        <v>8073</v>
      </c>
      <c r="C3797" s="1" t="str">
        <f aca="false">IF(AND(A3797=A3796,B3797-B3796=3), 1, "")</f>
        <v/>
      </c>
    </row>
    <row r="3798" customFormat="false" ht="12.8" hidden="false" customHeight="false" outlineLevel="0" collapsed="false">
      <c r="A3798" s="0" t="n">
        <v>6289</v>
      </c>
      <c r="B3798" s="0" t="n">
        <v>9121</v>
      </c>
      <c r="C3798" s="1" t="str">
        <f aca="false">IF(AND(A3798=A3797,B3798-B3797=3), 1, "")</f>
        <v/>
      </c>
    </row>
    <row r="3799" customFormat="false" ht="12.8" hidden="false" customHeight="false" outlineLevel="0" collapsed="false">
      <c r="A3799" s="0" t="n">
        <v>6289</v>
      </c>
      <c r="B3799" s="0" t="n">
        <v>9201</v>
      </c>
      <c r="C3799" s="1" t="str">
        <f aca="false">IF(AND(A3799=A3798,B3799-B3798=3), 1, "")</f>
        <v/>
      </c>
    </row>
    <row r="3800" customFormat="false" ht="12.8" hidden="false" customHeight="false" outlineLevel="0" collapsed="false">
      <c r="A3800" s="0" t="n">
        <v>6287</v>
      </c>
      <c r="B3800" s="0" t="n">
        <v>8059</v>
      </c>
      <c r="C3800" s="1" t="str">
        <f aca="false">IF(AND(A3800=A3799,B3800-B3799=3), 1, "")</f>
        <v/>
      </c>
    </row>
    <row r="3801" customFormat="false" ht="12.8" hidden="false" customHeight="false" outlineLevel="0" collapsed="false">
      <c r="A3801" s="0" t="n">
        <v>6286</v>
      </c>
      <c r="B3801" s="0" t="n">
        <v>8607</v>
      </c>
      <c r="C3801" s="1" t="str">
        <f aca="false">IF(AND(A3801=A3800,B3801-B3800=3), 1, "")</f>
        <v/>
      </c>
    </row>
    <row r="3802" customFormat="false" ht="12.8" hidden="false" customHeight="false" outlineLevel="0" collapsed="false">
      <c r="A3802" s="0" t="n">
        <v>6283</v>
      </c>
      <c r="B3802" s="0" t="n">
        <v>1348</v>
      </c>
      <c r="C3802" s="1" t="str">
        <f aca="false">IF(AND(A3802=A3801,B3802-B3801=3), 1, "")</f>
        <v/>
      </c>
    </row>
    <row r="3803" customFormat="false" ht="12.8" hidden="false" customHeight="false" outlineLevel="0" collapsed="false">
      <c r="A3803" s="0" t="n">
        <v>6282</v>
      </c>
      <c r="B3803" s="0" t="n">
        <v>9752</v>
      </c>
      <c r="C3803" s="1" t="str">
        <f aca="false">IF(AND(A3803=A3802,B3803-B3802=3), 1, "")</f>
        <v/>
      </c>
    </row>
    <row r="3804" customFormat="false" ht="12.8" hidden="false" customHeight="false" outlineLevel="0" collapsed="false">
      <c r="A3804" s="0" t="n">
        <v>6280</v>
      </c>
      <c r="B3804" s="0" t="n">
        <v>9231</v>
      </c>
      <c r="C3804" s="1" t="str">
        <f aca="false">IF(AND(A3804=A3803,B3804-B3803=3), 1, "")</f>
        <v/>
      </c>
    </row>
    <row r="3805" customFormat="false" ht="12.8" hidden="false" customHeight="false" outlineLevel="0" collapsed="false">
      <c r="A3805" s="0" t="n">
        <v>6278</v>
      </c>
      <c r="B3805" s="0" t="n">
        <v>6212</v>
      </c>
      <c r="C3805" s="1" t="str">
        <f aca="false">IF(AND(A3805=A3804,B3805-B3804=3), 1, "")</f>
        <v/>
      </c>
    </row>
    <row r="3806" customFormat="false" ht="12.8" hidden="false" customHeight="false" outlineLevel="0" collapsed="false">
      <c r="A3806" s="0" t="n">
        <v>6278</v>
      </c>
      <c r="B3806" s="0" t="n">
        <v>6220</v>
      </c>
      <c r="C3806" s="1" t="str">
        <f aca="false">IF(AND(A3806=A3805,B3806-B3805=3), 1, "")</f>
        <v/>
      </c>
    </row>
    <row r="3807" customFormat="false" ht="12.8" hidden="false" customHeight="false" outlineLevel="0" collapsed="false">
      <c r="A3807" s="0" t="n">
        <v>6277</v>
      </c>
      <c r="B3807" s="0" t="n">
        <v>9978</v>
      </c>
      <c r="C3807" s="1" t="str">
        <f aca="false">IF(AND(A3807=A3806,B3807-B3806=3), 1, "")</f>
        <v/>
      </c>
    </row>
    <row r="3808" customFormat="false" ht="12.8" hidden="false" customHeight="false" outlineLevel="0" collapsed="false">
      <c r="A3808" s="0" t="n">
        <v>6275</v>
      </c>
      <c r="B3808" s="0" t="n">
        <v>3692</v>
      </c>
      <c r="C3808" s="1" t="str">
        <f aca="false">IF(AND(A3808=A3807,B3808-B3807=3), 1, "")</f>
        <v/>
      </c>
    </row>
    <row r="3809" customFormat="false" ht="12.8" hidden="false" customHeight="false" outlineLevel="0" collapsed="false">
      <c r="A3809" s="0" t="n">
        <v>6274</v>
      </c>
      <c r="B3809" s="0" t="n">
        <v>3072</v>
      </c>
      <c r="C3809" s="1" t="str">
        <f aca="false">IF(AND(A3809=A3808,B3809-B3808=3), 1, "")</f>
        <v/>
      </c>
    </row>
    <row r="3810" customFormat="false" ht="12.8" hidden="false" customHeight="false" outlineLevel="0" collapsed="false">
      <c r="A3810" s="0" t="n">
        <v>6274</v>
      </c>
      <c r="B3810" s="0" t="n">
        <v>3394</v>
      </c>
      <c r="C3810" s="1" t="str">
        <f aca="false">IF(AND(A3810=A3809,B3810-B3809=3), 1, "")</f>
        <v/>
      </c>
    </row>
    <row r="3811" customFormat="false" ht="12.8" hidden="false" customHeight="false" outlineLevel="0" collapsed="false">
      <c r="A3811" s="0" t="n">
        <v>6273</v>
      </c>
      <c r="B3811" s="0" t="n">
        <v>7901</v>
      </c>
      <c r="C3811" s="1" t="str">
        <f aca="false">IF(AND(A3811=A3810,B3811-B3810=3), 1, "")</f>
        <v/>
      </c>
    </row>
    <row r="3812" customFormat="false" ht="12.8" hidden="false" customHeight="false" outlineLevel="0" collapsed="false">
      <c r="A3812" s="0" t="n">
        <v>6272</v>
      </c>
      <c r="B3812" s="0" t="n">
        <v>331</v>
      </c>
      <c r="C3812" s="1" t="str">
        <f aca="false">IF(AND(A3812=A3811,B3812-B3811=3), 1, "")</f>
        <v/>
      </c>
    </row>
    <row r="3813" customFormat="false" ht="12.8" hidden="false" customHeight="false" outlineLevel="0" collapsed="false">
      <c r="A3813" s="0" t="n">
        <v>6270</v>
      </c>
      <c r="B3813" s="0" t="n">
        <v>1088</v>
      </c>
      <c r="C3813" s="1" t="str">
        <f aca="false">IF(AND(A3813=A3812,B3813-B3812=3), 1, "")</f>
        <v/>
      </c>
    </row>
    <row r="3814" customFormat="false" ht="12.8" hidden="false" customHeight="false" outlineLevel="0" collapsed="false">
      <c r="A3814" s="0" t="n">
        <v>6270</v>
      </c>
      <c r="B3814" s="0" t="n">
        <v>1478</v>
      </c>
      <c r="C3814" s="1" t="str">
        <f aca="false">IF(AND(A3814=A3813,B3814-B3813=3), 1, "")</f>
        <v/>
      </c>
    </row>
    <row r="3815" customFormat="false" ht="12.8" hidden="false" customHeight="false" outlineLevel="0" collapsed="false">
      <c r="A3815" s="0" t="n">
        <v>6267</v>
      </c>
      <c r="B3815" s="0" t="n">
        <v>949</v>
      </c>
      <c r="C3815" s="1" t="str">
        <f aca="false">IF(AND(A3815=A3814,B3815-B3814=3), 1, "")</f>
        <v/>
      </c>
    </row>
    <row r="3816" customFormat="false" ht="12.8" hidden="false" customHeight="false" outlineLevel="0" collapsed="false">
      <c r="A3816" s="0" t="n">
        <v>6267</v>
      </c>
      <c r="B3816" s="0" t="n">
        <v>3945</v>
      </c>
      <c r="C3816" s="1" t="str">
        <f aca="false">IF(AND(A3816=A3815,B3816-B3815=3), 1, "")</f>
        <v/>
      </c>
    </row>
    <row r="3817" customFormat="false" ht="12.8" hidden="false" customHeight="false" outlineLevel="0" collapsed="false">
      <c r="A3817" s="0" t="n">
        <v>6267</v>
      </c>
      <c r="B3817" s="0" t="n">
        <v>9525</v>
      </c>
      <c r="C3817" s="1" t="str">
        <f aca="false">IF(AND(A3817=A3816,B3817-B3816=3), 1, "")</f>
        <v/>
      </c>
    </row>
    <row r="3818" customFormat="false" ht="12.8" hidden="false" customHeight="false" outlineLevel="0" collapsed="false">
      <c r="A3818" s="0" t="n">
        <v>6266</v>
      </c>
      <c r="B3818" s="0" t="n">
        <v>1596</v>
      </c>
      <c r="C3818" s="1" t="str">
        <f aca="false">IF(AND(A3818=A3817,B3818-B3817=3), 1, "")</f>
        <v/>
      </c>
    </row>
    <row r="3819" customFormat="false" ht="12.8" hidden="false" customHeight="false" outlineLevel="0" collapsed="false">
      <c r="A3819" s="0" t="n">
        <v>6266</v>
      </c>
      <c r="B3819" s="0" t="n">
        <v>9490</v>
      </c>
      <c r="C3819" s="1" t="str">
        <f aca="false">IF(AND(A3819=A3818,B3819-B3818=3), 1, "")</f>
        <v/>
      </c>
    </row>
    <row r="3820" customFormat="false" ht="12.8" hidden="false" customHeight="false" outlineLevel="0" collapsed="false">
      <c r="A3820" s="0" t="n">
        <v>6264</v>
      </c>
      <c r="B3820" s="0" t="n">
        <v>1323</v>
      </c>
      <c r="C3820" s="1" t="str">
        <f aca="false">IF(AND(A3820=A3819,B3820-B3819=3), 1, "")</f>
        <v/>
      </c>
    </row>
    <row r="3821" customFormat="false" ht="12.8" hidden="false" customHeight="false" outlineLevel="0" collapsed="false">
      <c r="A3821" s="0" t="n">
        <v>6264</v>
      </c>
      <c r="B3821" s="0" t="n">
        <v>9874</v>
      </c>
      <c r="C3821" s="1" t="str">
        <f aca="false">IF(AND(A3821=A3820,B3821-B3820=3), 1, "")</f>
        <v/>
      </c>
    </row>
    <row r="3822" customFormat="false" ht="12.8" hidden="false" customHeight="false" outlineLevel="0" collapsed="false">
      <c r="A3822" s="0" t="n">
        <v>6263</v>
      </c>
      <c r="B3822" s="0" t="n">
        <v>3275</v>
      </c>
      <c r="C3822" s="1" t="str">
        <f aca="false">IF(AND(A3822=A3821,B3822-B3821=3), 1, "")</f>
        <v/>
      </c>
    </row>
    <row r="3823" customFormat="false" ht="12.8" hidden="false" customHeight="false" outlineLevel="0" collapsed="false">
      <c r="A3823" s="0" t="n">
        <v>6262</v>
      </c>
      <c r="B3823" s="0" t="n">
        <v>2072</v>
      </c>
      <c r="C3823" s="1" t="str">
        <f aca="false">IF(AND(A3823=A3822,B3823-B3822=3), 1, "")</f>
        <v/>
      </c>
    </row>
    <row r="3824" customFormat="false" ht="12.8" hidden="false" customHeight="false" outlineLevel="0" collapsed="false">
      <c r="A3824" s="0" t="n">
        <v>6262</v>
      </c>
      <c r="B3824" s="0" t="n">
        <v>5263</v>
      </c>
      <c r="C3824" s="1" t="str">
        <f aca="false">IF(AND(A3824=A3823,B3824-B3823=3), 1, "")</f>
        <v/>
      </c>
    </row>
    <row r="3825" customFormat="false" ht="12.8" hidden="false" customHeight="false" outlineLevel="0" collapsed="false">
      <c r="A3825" s="0" t="n">
        <v>6262</v>
      </c>
      <c r="B3825" s="0" t="n">
        <v>7016</v>
      </c>
      <c r="C3825" s="1" t="str">
        <f aca="false">IF(AND(A3825=A3824,B3825-B3824=3), 1, "")</f>
        <v/>
      </c>
    </row>
    <row r="3826" customFormat="false" ht="12.8" hidden="false" customHeight="false" outlineLevel="0" collapsed="false">
      <c r="A3826" s="0" t="n">
        <v>6262</v>
      </c>
      <c r="B3826" s="0" t="n">
        <v>7988</v>
      </c>
      <c r="C3826" s="1" t="str">
        <f aca="false">IF(AND(A3826=A3825,B3826-B3825=3), 1, "")</f>
        <v/>
      </c>
    </row>
    <row r="3827" customFormat="false" ht="12.8" hidden="false" customHeight="false" outlineLevel="0" collapsed="false">
      <c r="A3827" s="0" t="n">
        <v>6260</v>
      </c>
      <c r="B3827" s="0" t="n">
        <v>7333</v>
      </c>
      <c r="C3827" s="1" t="str">
        <f aca="false">IF(AND(A3827=A3826,B3827-B3826=3), 1, "")</f>
        <v/>
      </c>
    </row>
    <row r="3828" customFormat="false" ht="12.8" hidden="false" customHeight="false" outlineLevel="0" collapsed="false">
      <c r="A3828" s="0" t="n">
        <v>6259</v>
      </c>
      <c r="B3828" s="0" t="n">
        <v>1370</v>
      </c>
      <c r="C3828" s="1" t="str">
        <f aca="false">IF(AND(A3828=A3827,B3828-B3827=3), 1, "")</f>
        <v/>
      </c>
    </row>
    <row r="3829" customFormat="false" ht="12.8" hidden="false" customHeight="false" outlineLevel="0" collapsed="false">
      <c r="A3829" s="0" t="n">
        <v>6257</v>
      </c>
      <c r="B3829" s="0" t="n">
        <v>1406</v>
      </c>
      <c r="C3829" s="1" t="str">
        <f aca="false">IF(AND(A3829=A3828,B3829-B3828=3), 1, "")</f>
        <v/>
      </c>
    </row>
    <row r="3830" customFormat="false" ht="12.8" hidden="false" customHeight="false" outlineLevel="0" collapsed="false">
      <c r="A3830" s="0" t="n">
        <v>6256</v>
      </c>
      <c r="B3830" s="0" t="n">
        <v>1871</v>
      </c>
      <c r="C3830" s="1" t="str">
        <f aca="false">IF(AND(A3830=A3829,B3830-B3829=3), 1, "")</f>
        <v/>
      </c>
    </row>
    <row r="3831" customFormat="false" ht="12.8" hidden="false" customHeight="false" outlineLevel="0" collapsed="false">
      <c r="A3831" s="0" t="n">
        <v>6255</v>
      </c>
      <c r="B3831" s="0" t="n">
        <v>2172</v>
      </c>
      <c r="C3831" s="1" t="str">
        <f aca="false">IF(AND(A3831=A3830,B3831-B3830=3), 1, "")</f>
        <v/>
      </c>
    </row>
    <row r="3832" customFormat="false" ht="12.8" hidden="false" customHeight="false" outlineLevel="0" collapsed="false">
      <c r="A3832" s="0" t="n">
        <v>6255</v>
      </c>
      <c r="B3832" s="0" t="n">
        <v>4608</v>
      </c>
      <c r="C3832" s="1" t="str">
        <f aca="false">IF(AND(A3832=A3831,B3832-B3831=3), 1, "")</f>
        <v/>
      </c>
    </row>
    <row r="3833" customFormat="false" ht="12.8" hidden="false" customHeight="false" outlineLevel="0" collapsed="false">
      <c r="A3833" s="0" t="n">
        <v>6255</v>
      </c>
      <c r="B3833" s="0" t="n">
        <v>8711</v>
      </c>
      <c r="C3833" s="1" t="str">
        <f aca="false">IF(AND(A3833=A3832,B3833-B3832=3), 1, "")</f>
        <v/>
      </c>
    </row>
    <row r="3834" customFormat="false" ht="12.8" hidden="false" customHeight="false" outlineLevel="0" collapsed="false">
      <c r="A3834" s="0" t="n">
        <v>6253</v>
      </c>
      <c r="B3834" s="0" t="n">
        <v>6851</v>
      </c>
      <c r="C3834" s="1" t="str">
        <f aca="false">IF(AND(A3834=A3833,B3834-B3833=3), 1, "")</f>
        <v/>
      </c>
    </row>
    <row r="3835" customFormat="false" ht="12.8" hidden="false" customHeight="false" outlineLevel="0" collapsed="false">
      <c r="A3835" s="0" t="n">
        <v>6251</v>
      </c>
      <c r="B3835" s="0" t="n">
        <v>2324</v>
      </c>
      <c r="C3835" s="1" t="str">
        <f aca="false">IF(AND(A3835=A3834,B3835-B3834=3), 1, "")</f>
        <v/>
      </c>
    </row>
    <row r="3836" customFormat="false" ht="12.8" hidden="false" customHeight="false" outlineLevel="0" collapsed="false">
      <c r="A3836" s="0" t="n">
        <v>6251</v>
      </c>
      <c r="B3836" s="0" t="n">
        <v>5196</v>
      </c>
      <c r="C3836" s="1" t="str">
        <f aca="false">IF(AND(A3836=A3835,B3836-B3835=3), 1, "")</f>
        <v/>
      </c>
    </row>
    <row r="3837" customFormat="false" ht="12.8" hidden="false" customHeight="false" outlineLevel="0" collapsed="false">
      <c r="A3837" s="0" t="n">
        <v>6250</v>
      </c>
      <c r="B3837" s="0" t="n">
        <v>2338</v>
      </c>
      <c r="C3837" s="1" t="str">
        <f aca="false">IF(AND(A3837=A3836,B3837-B3836=3), 1, "")</f>
        <v/>
      </c>
    </row>
    <row r="3838" customFormat="false" ht="12.8" hidden="false" customHeight="false" outlineLevel="0" collapsed="false">
      <c r="A3838" s="0" t="n">
        <v>6250</v>
      </c>
      <c r="B3838" s="0" t="n">
        <v>7170</v>
      </c>
      <c r="C3838" s="1" t="str">
        <f aca="false">IF(AND(A3838=A3837,B3838-B3837=3), 1, "")</f>
        <v/>
      </c>
    </row>
    <row r="3839" customFormat="false" ht="12.8" hidden="false" customHeight="false" outlineLevel="0" collapsed="false">
      <c r="A3839" s="0" t="n">
        <v>6249</v>
      </c>
      <c r="B3839" s="0" t="n">
        <v>2781</v>
      </c>
      <c r="C3839" s="1" t="str">
        <f aca="false">IF(AND(A3839=A3838,B3839-B3838=3), 1, "")</f>
        <v/>
      </c>
    </row>
    <row r="3840" customFormat="false" ht="12.8" hidden="false" customHeight="false" outlineLevel="0" collapsed="false">
      <c r="A3840" s="0" t="n">
        <v>6248</v>
      </c>
      <c r="B3840" s="0" t="n">
        <v>4981</v>
      </c>
      <c r="C3840" s="1" t="str">
        <f aca="false">IF(AND(A3840=A3839,B3840-B3839=3), 1, "")</f>
        <v/>
      </c>
    </row>
    <row r="3841" customFormat="false" ht="12.8" hidden="false" customHeight="false" outlineLevel="0" collapsed="false">
      <c r="A3841" s="0" t="n">
        <v>6248</v>
      </c>
      <c r="B3841" s="0" t="n">
        <v>6530</v>
      </c>
      <c r="C3841" s="1" t="str">
        <f aca="false">IF(AND(A3841=A3840,B3841-B3840=3), 1, "")</f>
        <v/>
      </c>
    </row>
    <row r="3842" customFormat="false" ht="12.8" hidden="false" customHeight="false" outlineLevel="0" collapsed="false">
      <c r="A3842" s="0" t="n">
        <v>6248</v>
      </c>
      <c r="B3842" s="0" t="n">
        <v>6610</v>
      </c>
      <c r="C3842" s="1" t="str">
        <f aca="false">IF(AND(A3842=A3841,B3842-B3841=3), 1, "")</f>
        <v/>
      </c>
    </row>
    <row r="3843" customFormat="false" ht="12.8" hidden="false" customHeight="false" outlineLevel="0" collapsed="false">
      <c r="A3843" s="0" t="n">
        <v>6248</v>
      </c>
      <c r="B3843" s="0" t="n">
        <v>6868</v>
      </c>
      <c r="C3843" s="1" t="str">
        <f aca="false">IF(AND(A3843=A3842,B3843-B3842=3), 1, "")</f>
        <v/>
      </c>
    </row>
    <row r="3844" customFormat="false" ht="12.8" hidden="false" customHeight="false" outlineLevel="0" collapsed="false">
      <c r="A3844" s="0" t="n">
        <v>6248</v>
      </c>
      <c r="B3844" s="0" t="n">
        <v>7434</v>
      </c>
      <c r="C3844" s="1" t="str">
        <f aca="false">IF(AND(A3844=A3843,B3844-B3843=3), 1, "")</f>
        <v/>
      </c>
    </row>
    <row r="3845" customFormat="false" ht="12.8" hidden="false" customHeight="false" outlineLevel="0" collapsed="false">
      <c r="A3845" s="0" t="n">
        <v>6248</v>
      </c>
      <c r="B3845" s="0" t="n">
        <v>8373</v>
      </c>
      <c r="C3845" s="1" t="str">
        <f aca="false">IF(AND(A3845=A3844,B3845-B3844=3), 1, "")</f>
        <v/>
      </c>
    </row>
    <row r="3846" customFormat="false" ht="12.8" hidden="false" customHeight="false" outlineLevel="0" collapsed="false">
      <c r="A3846" s="0" t="n">
        <v>6247</v>
      </c>
      <c r="B3846" s="0" t="n">
        <v>2084</v>
      </c>
      <c r="C3846" s="1" t="str">
        <f aca="false">IF(AND(A3846=A3845,B3846-B3845=3), 1, "")</f>
        <v/>
      </c>
    </row>
    <row r="3847" customFormat="false" ht="12.8" hidden="false" customHeight="false" outlineLevel="0" collapsed="false">
      <c r="A3847" s="0" t="n">
        <v>6245</v>
      </c>
      <c r="B3847" s="0" t="n">
        <v>7802</v>
      </c>
      <c r="C3847" s="1" t="str">
        <f aca="false">IF(AND(A3847=A3846,B3847-B3846=3), 1, "")</f>
        <v/>
      </c>
    </row>
    <row r="3848" customFormat="false" ht="12.8" hidden="false" customHeight="false" outlineLevel="0" collapsed="false">
      <c r="A3848" s="0" t="n">
        <v>6244</v>
      </c>
      <c r="B3848" s="0" t="n">
        <v>8449</v>
      </c>
      <c r="C3848" s="1" t="str">
        <f aca="false">IF(AND(A3848=A3847,B3848-B3847=3), 1, "")</f>
        <v/>
      </c>
    </row>
    <row r="3849" customFormat="false" ht="12.8" hidden="false" customHeight="false" outlineLevel="0" collapsed="false">
      <c r="A3849" s="0" t="n">
        <v>6243</v>
      </c>
      <c r="B3849" s="0" t="n">
        <v>266</v>
      </c>
      <c r="C3849" s="1" t="str">
        <f aca="false">IF(AND(A3849=A3848,B3849-B3848=3), 1, "")</f>
        <v/>
      </c>
    </row>
    <row r="3850" customFormat="false" ht="12.8" hidden="false" customHeight="false" outlineLevel="0" collapsed="false">
      <c r="A3850" s="0" t="n">
        <v>6242</v>
      </c>
      <c r="B3850" s="0" t="n">
        <v>941</v>
      </c>
      <c r="C3850" s="1" t="str">
        <f aca="false">IF(AND(A3850=A3849,B3850-B3849=3), 1, "")</f>
        <v/>
      </c>
    </row>
    <row r="3851" customFormat="false" ht="12.8" hidden="false" customHeight="false" outlineLevel="0" collapsed="false">
      <c r="A3851" s="0" t="n">
        <v>6240</v>
      </c>
      <c r="B3851" s="0" t="n">
        <v>6703</v>
      </c>
      <c r="C3851" s="1" t="str">
        <f aca="false">IF(AND(A3851=A3850,B3851-B3850=3), 1, "")</f>
        <v/>
      </c>
    </row>
    <row r="3852" customFormat="false" ht="12.8" hidden="false" customHeight="false" outlineLevel="0" collapsed="false">
      <c r="A3852" s="0" t="n">
        <v>6239</v>
      </c>
      <c r="B3852" s="0" t="n">
        <v>7603</v>
      </c>
      <c r="C3852" s="1" t="str">
        <f aca="false">IF(AND(A3852=A3851,B3852-B3851=3), 1, "")</f>
        <v/>
      </c>
    </row>
    <row r="3853" customFormat="false" ht="12.8" hidden="false" customHeight="false" outlineLevel="0" collapsed="false">
      <c r="A3853" s="0" t="n">
        <v>6238</v>
      </c>
      <c r="B3853" s="0" t="n">
        <v>1344</v>
      </c>
      <c r="C3853" s="1" t="str">
        <f aca="false">IF(AND(A3853=A3852,B3853-B3852=3), 1, "")</f>
        <v/>
      </c>
    </row>
    <row r="3854" customFormat="false" ht="12.8" hidden="false" customHeight="false" outlineLevel="0" collapsed="false">
      <c r="A3854" s="0" t="n">
        <v>6231</v>
      </c>
      <c r="B3854" s="0" t="n">
        <v>2069</v>
      </c>
      <c r="C3854" s="1" t="str">
        <f aca="false">IF(AND(A3854=A3853,B3854-B3853=3), 1, "")</f>
        <v/>
      </c>
    </row>
    <row r="3855" customFormat="false" ht="12.8" hidden="false" customHeight="false" outlineLevel="0" collapsed="false">
      <c r="A3855" s="0" t="n">
        <v>6231</v>
      </c>
      <c r="B3855" s="0" t="n">
        <v>2161</v>
      </c>
      <c r="C3855" s="1" t="str">
        <f aca="false">IF(AND(A3855=A3854,B3855-B3854=3), 1, "")</f>
        <v/>
      </c>
    </row>
    <row r="3856" customFormat="false" ht="12.8" hidden="false" customHeight="false" outlineLevel="0" collapsed="false">
      <c r="A3856" s="0" t="n">
        <v>6229</v>
      </c>
      <c r="B3856" s="0" t="n">
        <v>2096</v>
      </c>
      <c r="C3856" s="1" t="str">
        <f aca="false">IF(AND(A3856=A3855,B3856-B3855=3), 1, "")</f>
        <v/>
      </c>
    </row>
    <row r="3857" customFormat="false" ht="12.8" hidden="false" customHeight="false" outlineLevel="0" collapsed="false">
      <c r="A3857" s="0" t="n">
        <v>6229</v>
      </c>
      <c r="B3857" s="0" t="n">
        <v>9224</v>
      </c>
      <c r="C3857" s="1" t="str">
        <f aca="false">IF(AND(A3857=A3856,B3857-B3856=3), 1, "")</f>
        <v/>
      </c>
    </row>
    <row r="3858" customFormat="false" ht="12.8" hidden="false" customHeight="false" outlineLevel="0" collapsed="false">
      <c r="A3858" s="0" t="n">
        <v>6228</v>
      </c>
      <c r="B3858" s="0" t="n">
        <v>3109</v>
      </c>
      <c r="C3858" s="1" t="str">
        <f aca="false">IF(AND(A3858=A3857,B3858-B3857=3), 1, "")</f>
        <v/>
      </c>
    </row>
    <row r="3859" customFormat="false" ht="12.8" hidden="false" customHeight="false" outlineLevel="0" collapsed="false">
      <c r="A3859" s="0" t="n">
        <v>6226</v>
      </c>
      <c r="B3859" s="0" t="n">
        <v>5036</v>
      </c>
      <c r="C3859" s="1" t="str">
        <f aca="false">IF(AND(A3859=A3858,B3859-B3858=3), 1, "")</f>
        <v/>
      </c>
    </row>
    <row r="3860" customFormat="false" ht="12.8" hidden="false" customHeight="false" outlineLevel="0" collapsed="false">
      <c r="A3860" s="0" t="n">
        <v>6224</v>
      </c>
      <c r="B3860" s="0" t="n">
        <v>9763</v>
      </c>
      <c r="C3860" s="1" t="str">
        <f aca="false">IF(AND(A3860=A3859,B3860-B3859=3), 1, "")</f>
        <v/>
      </c>
    </row>
    <row r="3861" customFormat="false" ht="12.8" hidden="false" customHeight="false" outlineLevel="0" collapsed="false">
      <c r="A3861" s="0" t="n">
        <v>6221</v>
      </c>
      <c r="B3861" s="0" t="n">
        <v>3067</v>
      </c>
      <c r="C3861" s="1" t="str">
        <f aca="false">IF(AND(A3861=A3860,B3861-B3860=3), 1, "")</f>
        <v/>
      </c>
    </row>
    <row r="3862" customFormat="false" ht="12.8" hidden="false" customHeight="false" outlineLevel="0" collapsed="false">
      <c r="A3862" s="0" t="n">
        <v>6220</v>
      </c>
      <c r="B3862" s="0" t="n">
        <v>1166</v>
      </c>
      <c r="C3862" s="1" t="str">
        <f aca="false">IF(AND(A3862=A3861,B3862-B3861=3), 1, "")</f>
        <v/>
      </c>
    </row>
    <row r="3863" customFormat="false" ht="12.8" hidden="false" customHeight="false" outlineLevel="0" collapsed="false">
      <c r="A3863" s="0" t="n">
        <v>6218</v>
      </c>
      <c r="B3863" s="0" t="n">
        <v>3135</v>
      </c>
      <c r="C3863" s="1" t="str">
        <f aca="false">IF(AND(A3863=A3862,B3863-B3862=3), 1, "")</f>
        <v/>
      </c>
    </row>
    <row r="3864" customFormat="false" ht="12.8" hidden="false" customHeight="false" outlineLevel="0" collapsed="false">
      <c r="A3864" s="0" t="n">
        <v>6217</v>
      </c>
      <c r="B3864" s="0" t="n">
        <v>2504</v>
      </c>
      <c r="C3864" s="1" t="str">
        <f aca="false">IF(AND(A3864=A3863,B3864-B3863=3), 1, "")</f>
        <v/>
      </c>
    </row>
    <row r="3865" customFormat="false" ht="12.8" hidden="false" customHeight="false" outlineLevel="0" collapsed="false">
      <c r="A3865" s="0" t="n">
        <v>6216</v>
      </c>
      <c r="B3865" s="0" t="n">
        <v>7675</v>
      </c>
      <c r="C3865" s="1" t="str">
        <f aca="false">IF(AND(A3865=A3864,B3865-B3864=3), 1, "")</f>
        <v/>
      </c>
    </row>
    <row r="3866" customFormat="false" ht="12.8" hidden="false" customHeight="false" outlineLevel="0" collapsed="false">
      <c r="A3866" s="0" t="n">
        <v>6214</v>
      </c>
      <c r="B3866" s="0" t="n">
        <v>2879</v>
      </c>
      <c r="C3866" s="1" t="str">
        <f aca="false">IF(AND(A3866=A3865,B3866-B3865=3), 1, "")</f>
        <v/>
      </c>
    </row>
    <row r="3867" customFormat="false" ht="12.8" hidden="false" customHeight="false" outlineLevel="0" collapsed="false">
      <c r="A3867" s="0" t="n">
        <v>6212</v>
      </c>
      <c r="B3867" s="0" t="n">
        <v>7047</v>
      </c>
      <c r="C3867" s="1" t="str">
        <f aca="false">IF(AND(A3867=A3866,B3867-B3866=3), 1, "")</f>
        <v/>
      </c>
    </row>
    <row r="3868" customFormat="false" ht="12.8" hidden="false" customHeight="false" outlineLevel="0" collapsed="false">
      <c r="A3868" s="0" t="n">
        <v>6210</v>
      </c>
      <c r="B3868" s="0" t="n">
        <v>5436</v>
      </c>
      <c r="C3868" s="1" t="str">
        <f aca="false">IF(AND(A3868=A3867,B3868-B3867=3), 1, "")</f>
        <v/>
      </c>
    </row>
    <row r="3869" customFormat="false" ht="12.8" hidden="false" customHeight="false" outlineLevel="0" collapsed="false">
      <c r="A3869" s="0" t="n">
        <v>6209</v>
      </c>
      <c r="B3869" s="0" t="n">
        <v>2967</v>
      </c>
      <c r="C3869" s="1" t="str">
        <f aca="false">IF(AND(A3869=A3868,B3869-B3868=3), 1, "")</f>
        <v/>
      </c>
    </row>
    <row r="3870" customFormat="false" ht="12.8" hidden="false" customHeight="false" outlineLevel="0" collapsed="false">
      <c r="A3870" s="0" t="n">
        <v>6207</v>
      </c>
      <c r="B3870" s="0" t="n">
        <v>223</v>
      </c>
      <c r="C3870" s="1" t="str">
        <f aca="false">IF(AND(A3870=A3869,B3870-B3869=3), 1, "")</f>
        <v/>
      </c>
    </row>
    <row r="3871" customFormat="false" ht="12.8" hidden="false" customHeight="false" outlineLevel="0" collapsed="false">
      <c r="A3871" s="0" t="n">
        <v>6206</v>
      </c>
      <c r="B3871" s="0" t="n">
        <v>2238</v>
      </c>
      <c r="C3871" s="1" t="str">
        <f aca="false">IF(AND(A3871=A3870,B3871-B3870=3), 1, "")</f>
        <v/>
      </c>
    </row>
    <row r="3872" customFormat="false" ht="12.8" hidden="false" customHeight="false" outlineLevel="0" collapsed="false">
      <c r="A3872" s="0" t="n">
        <v>6205</v>
      </c>
      <c r="B3872" s="0" t="n">
        <v>7720</v>
      </c>
      <c r="C3872" s="1" t="str">
        <f aca="false">IF(AND(A3872=A3871,B3872-B3871=3), 1, "")</f>
        <v/>
      </c>
    </row>
    <row r="3873" customFormat="false" ht="12.8" hidden="false" customHeight="false" outlineLevel="0" collapsed="false">
      <c r="A3873" s="0" t="n">
        <v>6203</v>
      </c>
      <c r="B3873" s="0" t="n">
        <v>4515</v>
      </c>
      <c r="C3873" s="1" t="str">
        <f aca="false">IF(AND(A3873=A3872,B3873-B3872=3), 1, "")</f>
        <v/>
      </c>
    </row>
    <row r="3874" customFormat="false" ht="12.8" hidden="false" customHeight="false" outlineLevel="0" collapsed="false">
      <c r="A3874" s="0" t="n">
        <v>6200</v>
      </c>
      <c r="B3874" s="0" t="n">
        <v>9340</v>
      </c>
      <c r="C3874" s="1" t="str">
        <f aca="false">IF(AND(A3874=A3873,B3874-B3873=3), 1, "")</f>
        <v/>
      </c>
    </row>
    <row r="3875" customFormat="false" ht="12.8" hidden="false" customHeight="false" outlineLevel="0" collapsed="false">
      <c r="A3875" s="0" t="n">
        <v>6197</v>
      </c>
      <c r="B3875" s="0" t="n">
        <v>1254</v>
      </c>
      <c r="C3875" s="1" t="str">
        <f aca="false">IF(AND(A3875=A3874,B3875-B3874=3), 1, "")</f>
        <v/>
      </c>
    </row>
    <row r="3876" customFormat="false" ht="12.8" hidden="false" customHeight="false" outlineLevel="0" collapsed="false">
      <c r="A3876" s="0" t="n">
        <v>6197</v>
      </c>
      <c r="B3876" s="0" t="n">
        <v>5833</v>
      </c>
      <c r="C3876" s="1" t="str">
        <f aca="false">IF(AND(A3876=A3875,B3876-B3875=3), 1, "")</f>
        <v/>
      </c>
    </row>
    <row r="3877" customFormat="false" ht="12.8" hidden="false" customHeight="false" outlineLevel="0" collapsed="false">
      <c r="A3877" s="0" t="n">
        <v>6197</v>
      </c>
      <c r="B3877" s="0" t="n">
        <v>7945</v>
      </c>
      <c r="C3877" s="1" t="str">
        <f aca="false">IF(AND(A3877=A3876,B3877-B3876=3), 1, "")</f>
        <v/>
      </c>
    </row>
    <row r="3878" customFormat="false" ht="12.8" hidden="false" customHeight="false" outlineLevel="0" collapsed="false">
      <c r="A3878" s="0" t="n">
        <v>6196</v>
      </c>
      <c r="B3878" s="0" t="n">
        <v>2821</v>
      </c>
      <c r="C3878" s="1" t="str">
        <f aca="false">IF(AND(A3878=A3877,B3878-B3877=3), 1, "")</f>
        <v/>
      </c>
    </row>
    <row r="3879" customFormat="false" ht="12.8" hidden="false" customHeight="false" outlineLevel="0" collapsed="false">
      <c r="A3879" s="0" t="n">
        <v>6195</v>
      </c>
      <c r="B3879" s="0" t="n">
        <v>490</v>
      </c>
      <c r="C3879" s="1" t="str">
        <f aca="false">IF(AND(A3879=A3878,B3879-B3878=3), 1, "")</f>
        <v/>
      </c>
    </row>
    <row r="3880" customFormat="false" ht="12.8" hidden="false" customHeight="false" outlineLevel="0" collapsed="false">
      <c r="A3880" s="0" t="n">
        <v>6195</v>
      </c>
      <c r="B3880" s="0" t="n">
        <v>6527</v>
      </c>
      <c r="C3880" s="1" t="str">
        <f aca="false">IF(AND(A3880=A3879,B3880-B3879=3), 1, "")</f>
        <v/>
      </c>
    </row>
    <row r="3881" customFormat="false" ht="12.8" hidden="false" customHeight="false" outlineLevel="0" collapsed="false">
      <c r="A3881" s="0" t="n">
        <v>6194</v>
      </c>
      <c r="B3881" s="0" t="n">
        <v>1747</v>
      </c>
      <c r="C3881" s="1" t="str">
        <f aca="false">IF(AND(A3881=A3880,B3881-B3880=3), 1, "")</f>
        <v/>
      </c>
    </row>
    <row r="3882" customFormat="false" ht="12.8" hidden="false" customHeight="false" outlineLevel="0" collapsed="false">
      <c r="A3882" s="0" t="n">
        <v>6192</v>
      </c>
      <c r="B3882" s="0" t="n">
        <v>2525</v>
      </c>
      <c r="C3882" s="1" t="str">
        <f aca="false">IF(AND(A3882=A3881,B3882-B3881=3), 1, "")</f>
        <v/>
      </c>
    </row>
    <row r="3883" customFormat="false" ht="12.8" hidden="false" customHeight="false" outlineLevel="0" collapsed="false">
      <c r="A3883" s="0" t="n">
        <v>6191</v>
      </c>
      <c r="B3883" s="0" t="n">
        <v>4001</v>
      </c>
      <c r="C3883" s="1" t="str">
        <f aca="false">IF(AND(A3883=A3882,B3883-B3882=3), 1, "")</f>
        <v/>
      </c>
    </row>
    <row r="3884" customFormat="false" ht="12.8" hidden="false" customHeight="false" outlineLevel="0" collapsed="false">
      <c r="A3884" s="0" t="n">
        <v>6190</v>
      </c>
      <c r="B3884" s="0" t="n">
        <v>7255</v>
      </c>
      <c r="C3884" s="1" t="str">
        <f aca="false">IF(AND(A3884=A3883,B3884-B3883=3), 1, "")</f>
        <v/>
      </c>
    </row>
    <row r="3885" customFormat="false" ht="12.8" hidden="false" customHeight="false" outlineLevel="0" collapsed="false">
      <c r="A3885" s="0" t="n">
        <v>6186</v>
      </c>
      <c r="B3885" s="0" t="n">
        <v>2486</v>
      </c>
      <c r="C3885" s="1" t="str">
        <f aca="false">IF(AND(A3885=A3884,B3885-B3884=3), 1, "")</f>
        <v/>
      </c>
    </row>
    <row r="3886" customFormat="false" ht="12.8" hidden="false" customHeight="false" outlineLevel="0" collapsed="false">
      <c r="A3886" s="0" t="n">
        <v>6180</v>
      </c>
      <c r="B3886" s="0" t="n">
        <v>6813</v>
      </c>
      <c r="C3886" s="1" t="str">
        <f aca="false">IF(AND(A3886=A3885,B3886-B3885=3), 1, "")</f>
        <v/>
      </c>
    </row>
    <row r="3887" customFormat="false" ht="12.8" hidden="false" customHeight="false" outlineLevel="0" collapsed="false">
      <c r="A3887" s="0" t="n">
        <v>6179</v>
      </c>
      <c r="B3887" s="0" t="n">
        <v>2277</v>
      </c>
      <c r="C3887" s="1" t="str">
        <f aca="false">IF(AND(A3887=A3886,B3887-B3886=3), 1, "")</f>
        <v/>
      </c>
    </row>
    <row r="3888" customFormat="false" ht="12.8" hidden="false" customHeight="false" outlineLevel="0" collapsed="false">
      <c r="A3888" s="0" t="n">
        <v>6178</v>
      </c>
      <c r="B3888" s="0" t="n">
        <v>1494</v>
      </c>
      <c r="C3888" s="1" t="str">
        <f aca="false">IF(AND(A3888=A3887,B3888-B3887=3), 1, "")</f>
        <v/>
      </c>
    </row>
    <row r="3889" customFormat="false" ht="12.8" hidden="false" customHeight="false" outlineLevel="0" collapsed="false">
      <c r="A3889" s="0" t="n">
        <v>6178</v>
      </c>
      <c r="B3889" s="0" t="n">
        <v>6054</v>
      </c>
      <c r="C3889" s="1" t="str">
        <f aca="false">IF(AND(A3889=A3888,B3889-B3888=3), 1, "")</f>
        <v/>
      </c>
    </row>
    <row r="3890" customFormat="false" ht="12.8" hidden="false" customHeight="false" outlineLevel="0" collapsed="false">
      <c r="A3890" s="0" t="n">
        <v>6176</v>
      </c>
      <c r="B3890" s="0" t="n">
        <v>7155</v>
      </c>
      <c r="C3890" s="1" t="str">
        <f aca="false">IF(AND(A3890=A3889,B3890-B3889=3), 1, "")</f>
        <v/>
      </c>
    </row>
    <row r="3891" customFormat="false" ht="12.8" hidden="false" customHeight="false" outlineLevel="0" collapsed="false">
      <c r="A3891" s="0" t="n">
        <v>6173</v>
      </c>
      <c r="B3891" s="0" t="n">
        <v>5679</v>
      </c>
      <c r="C3891" s="1" t="str">
        <f aca="false">IF(AND(A3891=A3890,B3891-B3890=3), 1, "")</f>
        <v/>
      </c>
    </row>
    <row r="3892" customFormat="false" ht="12.8" hidden="false" customHeight="false" outlineLevel="0" collapsed="false">
      <c r="A3892" s="0" t="n">
        <v>6173</v>
      </c>
      <c r="B3892" s="0" t="n">
        <v>6734</v>
      </c>
      <c r="C3892" s="1" t="str">
        <f aca="false">IF(AND(A3892=A3891,B3892-B3891=3), 1, "")</f>
        <v/>
      </c>
    </row>
    <row r="3893" customFormat="false" ht="12.8" hidden="false" customHeight="false" outlineLevel="0" collapsed="false">
      <c r="A3893" s="0" t="n">
        <v>6172</v>
      </c>
      <c r="B3893" s="0" t="n">
        <v>4218</v>
      </c>
      <c r="C3893" s="1" t="str">
        <f aca="false">IF(AND(A3893=A3892,B3893-B3892=3), 1, "")</f>
        <v/>
      </c>
    </row>
    <row r="3894" customFormat="false" ht="12.8" hidden="false" customHeight="false" outlineLevel="0" collapsed="false">
      <c r="A3894" s="0" t="n">
        <v>6171</v>
      </c>
      <c r="B3894" s="0" t="n">
        <v>5215</v>
      </c>
      <c r="C3894" s="1" t="str">
        <f aca="false">IF(AND(A3894=A3893,B3894-B3893=3), 1, "")</f>
        <v/>
      </c>
    </row>
    <row r="3895" customFormat="false" ht="12.8" hidden="false" customHeight="false" outlineLevel="0" collapsed="false">
      <c r="A3895" s="0" t="n">
        <v>6168</v>
      </c>
      <c r="B3895" s="0" t="n">
        <v>9243</v>
      </c>
      <c r="C3895" s="1" t="str">
        <f aca="false">IF(AND(A3895=A3894,B3895-B3894=3), 1, "")</f>
        <v/>
      </c>
    </row>
    <row r="3896" customFormat="false" ht="12.8" hidden="false" customHeight="false" outlineLevel="0" collapsed="false">
      <c r="A3896" s="0" t="n">
        <v>6167</v>
      </c>
      <c r="B3896" s="0" t="n">
        <v>6526</v>
      </c>
      <c r="C3896" s="1" t="str">
        <f aca="false">IF(AND(A3896=A3895,B3896-B3895=3), 1, "")</f>
        <v/>
      </c>
    </row>
    <row r="3897" customFormat="false" ht="12.8" hidden="false" customHeight="false" outlineLevel="0" collapsed="false">
      <c r="A3897" s="0" t="n">
        <v>6166</v>
      </c>
      <c r="B3897" s="0" t="n">
        <v>2785</v>
      </c>
      <c r="C3897" s="1" t="str">
        <f aca="false">IF(AND(A3897=A3896,B3897-B3896=3), 1, "")</f>
        <v/>
      </c>
    </row>
    <row r="3898" customFormat="false" ht="12.8" hidden="false" customHeight="false" outlineLevel="0" collapsed="false">
      <c r="A3898" s="0" t="n">
        <v>6166</v>
      </c>
      <c r="B3898" s="0" t="n">
        <v>5169</v>
      </c>
      <c r="C3898" s="1" t="str">
        <f aca="false">IF(AND(A3898=A3897,B3898-B3897=3), 1, "")</f>
        <v/>
      </c>
    </row>
    <row r="3899" customFormat="false" ht="12.8" hidden="false" customHeight="false" outlineLevel="0" collapsed="false">
      <c r="A3899" s="0" t="n">
        <v>6163</v>
      </c>
      <c r="B3899" s="0" t="n">
        <v>231</v>
      </c>
      <c r="C3899" s="1" t="str">
        <f aca="false">IF(AND(A3899=A3898,B3899-B3898=3), 1, "")</f>
        <v/>
      </c>
    </row>
    <row r="3900" customFormat="false" ht="12.8" hidden="false" customHeight="false" outlineLevel="0" collapsed="false">
      <c r="A3900" s="0" t="n">
        <v>6163</v>
      </c>
      <c r="B3900" s="0" t="n">
        <v>641</v>
      </c>
      <c r="C3900" s="1" t="str">
        <f aca="false">IF(AND(A3900=A3899,B3900-B3899=3), 1, "")</f>
        <v/>
      </c>
    </row>
    <row r="3901" customFormat="false" ht="12.8" hidden="false" customHeight="false" outlineLevel="0" collapsed="false">
      <c r="A3901" s="0" t="n">
        <v>6163</v>
      </c>
      <c r="B3901" s="0" t="n">
        <v>6715</v>
      </c>
      <c r="C3901" s="1" t="str">
        <f aca="false">IF(AND(A3901=A3900,B3901-B3900=3), 1, "")</f>
        <v/>
      </c>
    </row>
    <row r="3902" customFormat="false" ht="12.8" hidden="false" customHeight="false" outlineLevel="0" collapsed="false">
      <c r="A3902" s="0" t="n">
        <v>6163</v>
      </c>
      <c r="B3902" s="0" t="n">
        <v>7263</v>
      </c>
      <c r="C3902" s="1" t="str">
        <f aca="false">IF(AND(A3902=A3901,B3902-B3901=3), 1, "")</f>
        <v/>
      </c>
    </row>
    <row r="3903" customFormat="false" ht="12.8" hidden="false" customHeight="false" outlineLevel="0" collapsed="false">
      <c r="A3903" s="0" t="n">
        <v>6161</v>
      </c>
      <c r="B3903" s="0" t="n">
        <v>7027</v>
      </c>
      <c r="C3903" s="1" t="str">
        <f aca="false">IF(AND(A3903=A3902,B3903-B3902=3), 1, "")</f>
        <v/>
      </c>
    </row>
    <row r="3904" customFormat="false" ht="12.8" hidden="false" customHeight="false" outlineLevel="0" collapsed="false">
      <c r="A3904" s="0" t="n">
        <v>6161</v>
      </c>
      <c r="B3904" s="0" t="n">
        <v>8406</v>
      </c>
      <c r="C3904" s="1" t="str">
        <f aca="false">IF(AND(A3904=A3903,B3904-B3903=3), 1, "")</f>
        <v/>
      </c>
    </row>
    <row r="3905" customFormat="false" ht="12.8" hidden="false" customHeight="false" outlineLevel="0" collapsed="false">
      <c r="A3905" s="0" t="n">
        <v>6161</v>
      </c>
      <c r="B3905" s="0" t="n">
        <v>9823</v>
      </c>
      <c r="C3905" s="1" t="str">
        <f aca="false">IF(AND(A3905=A3904,B3905-B3904=3), 1, "")</f>
        <v/>
      </c>
    </row>
    <row r="3906" customFormat="false" ht="12.8" hidden="false" customHeight="false" outlineLevel="0" collapsed="false">
      <c r="A3906" s="0" t="n">
        <v>6160</v>
      </c>
      <c r="B3906" s="0" t="n">
        <v>4031</v>
      </c>
      <c r="C3906" s="1" t="str">
        <f aca="false">IF(AND(A3906=A3905,B3906-B3905=3), 1, "")</f>
        <v/>
      </c>
    </row>
    <row r="3907" customFormat="false" ht="12.8" hidden="false" customHeight="false" outlineLevel="0" collapsed="false">
      <c r="A3907" s="0" t="n">
        <v>6160</v>
      </c>
      <c r="B3907" s="0" t="n">
        <v>8664</v>
      </c>
      <c r="C3907" s="1" t="str">
        <f aca="false">IF(AND(A3907=A3906,B3907-B3906=3), 1, "")</f>
        <v/>
      </c>
    </row>
    <row r="3908" customFormat="false" ht="12.8" hidden="false" customHeight="false" outlineLevel="0" collapsed="false">
      <c r="A3908" s="0" t="n">
        <v>6158</v>
      </c>
      <c r="B3908" s="0" t="n">
        <v>6256</v>
      </c>
      <c r="C3908" s="1" t="str">
        <f aca="false">IF(AND(A3908=A3907,B3908-B3907=3), 1, "")</f>
        <v/>
      </c>
    </row>
    <row r="3909" customFormat="false" ht="12.8" hidden="false" customHeight="false" outlineLevel="0" collapsed="false">
      <c r="A3909" s="0" t="n">
        <v>6156</v>
      </c>
      <c r="B3909" s="0" t="n">
        <v>3445</v>
      </c>
      <c r="C3909" s="1" t="str">
        <f aca="false">IF(AND(A3909=A3908,B3909-B3908=3), 1, "")</f>
        <v/>
      </c>
    </row>
    <row r="3910" customFormat="false" ht="12.8" hidden="false" customHeight="false" outlineLevel="0" collapsed="false">
      <c r="A3910" s="0" t="n">
        <v>6155</v>
      </c>
      <c r="B3910" s="0" t="n">
        <v>3158</v>
      </c>
      <c r="C3910" s="1" t="str">
        <f aca="false">IF(AND(A3910=A3909,B3910-B3909=3), 1, "")</f>
        <v/>
      </c>
    </row>
    <row r="3911" customFormat="false" ht="12.8" hidden="false" customHeight="false" outlineLevel="0" collapsed="false">
      <c r="A3911" s="0" t="n">
        <v>6155</v>
      </c>
      <c r="B3911" s="0" t="n">
        <v>3996</v>
      </c>
      <c r="C3911" s="1" t="str">
        <f aca="false">IF(AND(A3911=A3910,B3911-B3910=3), 1, "")</f>
        <v/>
      </c>
    </row>
    <row r="3912" customFormat="false" ht="12.8" hidden="false" customHeight="false" outlineLevel="0" collapsed="false">
      <c r="A3912" s="0" t="n">
        <v>6154</v>
      </c>
      <c r="B3912" s="0" t="n">
        <v>3923</v>
      </c>
      <c r="C3912" s="1" t="str">
        <f aca="false">IF(AND(A3912=A3911,B3912-B3911=3), 1, "")</f>
        <v/>
      </c>
    </row>
    <row r="3913" customFormat="false" ht="12.8" hidden="false" customHeight="false" outlineLevel="0" collapsed="false">
      <c r="A3913" s="0" t="n">
        <v>6154</v>
      </c>
      <c r="B3913" s="0" t="n">
        <v>6829</v>
      </c>
      <c r="C3913" s="1" t="str">
        <f aca="false">IF(AND(A3913=A3912,B3913-B3912=3), 1, "")</f>
        <v/>
      </c>
    </row>
    <row r="3914" customFormat="false" ht="12.8" hidden="false" customHeight="false" outlineLevel="0" collapsed="false">
      <c r="A3914" s="0" t="n">
        <v>6153</v>
      </c>
      <c r="B3914" s="0" t="n">
        <v>6912</v>
      </c>
      <c r="C3914" s="1" t="str">
        <f aca="false">IF(AND(A3914=A3913,B3914-B3913=3), 1, "")</f>
        <v/>
      </c>
    </row>
    <row r="3915" customFormat="false" ht="12.8" hidden="false" customHeight="false" outlineLevel="0" collapsed="false">
      <c r="A3915" s="0" t="n">
        <v>6153</v>
      </c>
      <c r="B3915" s="0" t="n">
        <v>8822</v>
      </c>
      <c r="C3915" s="1" t="str">
        <f aca="false">IF(AND(A3915=A3914,B3915-B3914=3), 1, "")</f>
        <v/>
      </c>
    </row>
    <row r="3916" customFormat="false" ht="12.8" hidden="false" customHeight="false" outlineLevel="0" collapsed="false">
      <c r="A3916" s="0" t="n">
        <v>6152</v>
      </c>
      <c r="B3916" s="0" t="n">
        <v>2483</v>
      </c>
      <c r="C3916" s="1" t="str">
        <f aca="false">IF(AND(A3916=A3915,B3916-B3915=3), 1, "")</f>
        <v/>
      </c>
    </row>
    <row r="3917" customFormat="false" ht="12.8" hidden="false" customHeight="false" outlineLevel="0" collapsed="false">
      <c r="A3917" s="0" t="n">
        <v>6151</v>
      </c>
      <c r="B3917" s="0" t="n">
        <v>6094</v>
      </c>
      <c r="C3917" s="1" t="str">
        <f aca="false">IF(AND(A3917=A3916,B3917-B3916=3), 1, "")</f>
        <v/>
      </c>
    </row>
    <row r="3918" customFormat="false" ht="12.8" hidden="false" customHeight="false" outlineLevel="0" collapsed="false">
      <c r="A3918" s="0" t="n">
        <v>6151</v>
      </c>
      <c r="B3918" s="0" t="n">
        <v>9705</v>
      </c>
      <c r="C3918" s="1" t="str">
        <f aca="false">IF(AND(A3918=A3917,B3918-B3917=3), 1, "")</f>
        <v/>
      </c>
    </row>
    <row r="3919" customFormat="false" ht="12.8" hidden="false" customHeight="false" outlineLevel="0" collapsed="false">
      <c r="A3919" s="0" t="n">
        <v>6150</v>
      </c>
      <c r="B3919" s="0" t="n">
        <v>9969</v>
      </c>
      <c r="C3919" s="1" t="str">
        <f aca="false">IF(AND(A3919=A3918,B3919-B3918=3), 1, "")</f>
        <v/>
      </c>
    </row>
    <row r="3920" customFormat="false" ht="12.8" hidden="false" customHeight="false" outlineLevel="0" collapsed="false">
      <c r="A3920" s="0" t="n">
        <v>6149</v>
      </c>
      <c r="B3920" s="0" t="n">
        <v>2881</v>
      </c>
      <c r="C3920" s="1" t="str">
        <f aca="false">IF(AND(A3920=A3919,B3920-B3919=3), 1, "")</f>
        <v/>
      </c>
    </row>
    <row r="3921" customFormat="false" ht="12.8" hidden="false" customHeight="false" outlineLevel="0" collapsed="false">
      <c r="A3921" s="0" t="n">
        <v>6149</v>
      </c>
      <c r="B3921" s="0" t="n">
        <v>5665</v>
      </c>
      <c r="C3921" s="1" t="str">
        <f aca="false">IF(AND(A3921=A3920,B3921-B3920=3), 1, "")</f>
        <v/>
      </c>
    </row>
    <row r="3922" customFormat="false" ht="12.8" hidden="false" customHeight="false" outlineLevel="0" collapsed="false">
      <c r="A3922" s="0" t="n">
        <v>6147</v>
      </c>
      <c r="B3922" s="0" t="n">
        <v>3297</v>
      </c>
      <c r="C3922" s="1" t="str">
        <f aca="false">IF(AND(A3922=A3921,B3922-B3921=3), 1, "")</f>
        <v/>
      </c>
    </row>
    <row r="3923" customFormat="false" ht="12.8" hidden="false" customHeight="false" outlineLevel="0" collapsed="false">
      <c r="A3923" s="0" t="n">
        <v>6146</v>
      </c>
      <c r="B3923" s="0" t="n">
        <v>8419</v>
      </c>
      <c r="C3923" s="1" t="str">
        <f aca="false">IF(AND(A3923=A3922,B3923-B3922=3), 1, "")</f>
        <v/>
      </c>
    </row>
    <row r="3924" customFormat="false" ht="12.8" hidden="false" customHeight="false" outlineLevel="0" collapsed="false">
      <c r="A3924" s="0" t="n">
        <v>6145</v>
      </c>
      <c r="B3924" s="0" t="n">
        <v>9239</v>
      </c>
      <c r="C3924" s="1" t="str">
        <f aca="false">IF(AND(A3924=A3923,B3924-B3923=3), 1, "")</f>
        <v/>
      </c>
    </row>
    <row r="3925" customFormat="false" ht="12.8" hidden="false" customHeight="false" outlineLevel="0" collapsed="false">
      <c r="A3925" s="0" t="n">
        <v>6145</v>
      </c>
      <c r="B3925" s="0" t="n">
        <v>9449</v>
      </c>
      <c r="C3925" s="1" t="str">
        <f aca="false">IF(AND(A3925=A3924,B3925-B3924=3), 1, "")</f>
        <v/>
      </c>
    </row>
    <row r="3926" customFormat="false" ht="12.8" hidden="false" customHeight="false" outlineLevel="0" collapsed="false">
      <c r="A3926" s="0" t="n">
        <v>6144</v>
      </c>
      <c r="B3926" s="0" t="n">
        <v>7401</v>
      </c>
      <c r="C3926" s="1" t="str">
        <f aca="false">IF(AND(A3926=A3925,B3926-B3925=3), 1, "")</f>
        <v/>
      </c>
    </row>
    <row r="3927" customFormat="false" ht="12.8" hidden="false" customHeight="false" outlineLevel="0" collapsed="false">
      <c r="A3927" s="0" t="n">
        <v>6143</v>
      </c>
      <c r="B3927" s="0" t="n">
        <v>8471</v>
      </c>
      <c r="C3927" s="1" t="str">
        <f aca="false">IF(AND(A3927=A3926,B3927-B3926=3), 1, "")</f>
        <v/>
      </c>
    </row>
    <row r="3928" customFormat="false" ht="12.8" hidden="false" customHeight="false" outlineLevel="0" collapsed="false">
      <c r="A3928" s="0" t="n">
        <v>6143</v>
      </c>
      <c r="B3928" s="0" t="n">
        <v>9758</v>
      </c>
      <c r="C3928" s="1" t="str">
        <f aca="false">IF(AND(A3928=A3927,B3928-B3927=3), 1, "")</f>
        <v/>
      </c>
    </row>
    <row r="3929" customFormat="false" ht="12.8" hidden="false" customHeight="false" outlineLevel="0" collapsed="false">
      <c r="A3929" s="0" t="n">
        <v>6142</v>
      </c>
      <c r="B3929" s="0" t="n">
        <v>1177</v>
      </c>
      <c r="C3929" s="1" t="str">
        <f aca="false">IF(AND(A3929=A3928,B3929-B3928=3), 1, "")</f>
        <v/>
      </c>
    </row>
    <row r="3930" customFormat="false" ht="12.8" hidden="false" customHeight="false" outlineLevel="0" collapsed="false">
      <c r="A3930" s="0" t="n">
        <v>6142</v>
      </c>
      <c r="B3930" s="0" t="n">
        <v>3461</v>
      </c>
      <c r="C3930" s="1" t="str">
        <f aca="false">IF(AND(A3930=A3929,B3930-B3929=3), 1, "")</f>
        <v/>
      </c>
    </row>
    <row r="3931" customFormat="false" ht="12.8" hidden="false" customHeight="false" outlineLevel="0" collapsed="false">
      <c r="A3931" s="0" t="n">
        <v>6140</v>
      </c>
      <c r="B3931" s="0" t="n">
        <v>999</v>
      </c>
      <c r="C3931" s="1" t="str">
        <f aca="false">IF(AND(A3931=A3930,B3931-B3930=3), 1, "")</f>
        <v/>
      </c>
    </row>
    <row r="3932" customFormat="false" ht="12.8" hidden="false" customHeight="false" outlineLevel="0" collapsed="false">
      <c r="A3932" s="0" t="n">
        <v>6140</v>
      </c>
      <c r="B3932" s="0" t="n">
        <v>1393</v>
      </c>
      <c r="C3932" s="1" t="str">
        <f aca="false">IF(AND(A3932=A3931,B3932-B3931=3), 1, "")</f>
        <v/>
      </c>
    </row>
    <row r="3933" customFormat="false" ht="12.8" hidden="false" customHeight="false" outlineLevel="0" collapsed="false">
      <c r="A3933" s="0" t="n">
        <v>6140</v>
      </c>
      <c r="B3933" s="0" t="n">
        <v>4945</v>
      </c>
      <c r="C3933" s="1" t="str">
        <f aca="false">IF(AND(A3933=A3932,B3933-B3932=3), 1, "")</f>
        <v/>
      </c>
    </row>
    <row r="3934" customFormat="false" ht="12.8" hidden="false" customHeight="false" outlineLevel="0" collapsed="false">
      <c r="A3934" s="0" t="n">
        <v>6137</v>
      </c>
      <c r="B3934" s="0" t="n">
        <v>3275</v>
      </c>
      <c r="C3934" s="1" t="str">
        <f aca="false">IF(AND(A3934=A3933,B3934-B3933=3), 1, "")</f>
        <v/>
      </c>
    </row>
    <row r="3935" customFormat="false" ht="12.8" hidden="false" customHeight="false" outlineLevel="0" collapsed="false">
      <c r="A3935" s="0" t="n">
        <v>6137</v>
      </c>
      <c r="B3935" s="0" t="n">
        <v>5824</v>
      </c>
      <c r="C3935" s="1" t="str">
        <f aca="false">IF(AND(A3935=A3934,B3935-B3934=3), 1, "")</f>
        <v/>
      </c>
    </row>
    <row r="3936" customFormat="false" ht="12.8" hidden="false" customHeight="false" outlineLevel="0" collapsed="false">
      <c r="A3936" s="0" t="n">
        <v>6137</v>
      </c>
      <c r="B3936" s="0" t="n">
        <v>8754</v>
      </c>
      <c r="C3936" s="1" t="str">
        <f aca="false">IF(AND(A3936=A3935,B3936-B3935=3), 1, "")</f>
        <v/>
      </c>
    </row>
    <row r="3937" customFormat="false" ht="12.8" hidden="false" customHeight="false" outlineLevel="0" collapsed="false">
      <c r="A3937" s="0" t="n">
        <v>6135</v>
      </c>
      <c r="B3937" s="0" t="n">
        <v>4869</v>
      </c>
      <c r="C3937" s="1" t="str">
        <f aca="false">IF(AND(A3937=A3936,B3937-B3936=3), 1, "")</f>
        <v/>
      </c>
    </row>
    <row r="3938" customFormat="false" ht="12.8" hidden="false" customHeight="false" outlineLevel="0" collapsed="false">
      <c r="A3938" s="0" t="n">
        <v>6134</v>
      </c>
      <c r="B3938" s="0" t="n">
        <v>3372</v>
      </c>
      <c r="C3938" s="1" t="str">
        <f aca="false">IF(AND(A3938=A3937,B3938-B3937=3), 1, "")</f>
        <v/>
      </c>
    </row>
    <row r="3939" customFormat="false" ht="12.8" hidden="false" customHeight="false" outlineLevel="0" collapsed="false">
      <c r="A3939" s="0" t="n">
        <v>6132</v>
      </c>
      <c r="B3939" s="0" t="n">
        <v>2774</v>
      </c>
      <c r="C3939" s="1" t="str">
        <f aca="false">IF(AND(A3939=A3938,B3939-B3938=3), 1, "")</f>
        <v/>
      </c>
    </row>
    <row r="3940" customFormat="false" ht="12.8" hidden="false" customHeight="false" outlineLevel="0" collapsed="false">
      <c r="A3940" s="0" t="n">
        <v>6132</v>
      </c>
      <c r="B3940" s="0" t="n">
        <v>8957</v>
      </c>
      <c r="C3940" s="1" t="str">
        <f aca="false">IF(AND(A3940=A3939,B3940-B3939=3), 1, "")</f>
        <v/>
      </c>
    </row>
    <row r="3941" customFormat="false" ht="12.8" hidden="false" customHeight="false" outlineLevel="0" collapsed="false">
      <c r="A3941" s="0" t="n">
        <v>6131</v>
      </c>
      <c r="B3941" s="0" t="n">
        <v>9794</v>
      </c>
      <c r="C3941" s="1" t="str">
        <f aca="false">IF(AND(A3941=A3940,B3941-B3940=3), 1, "")</f>
        <v/>
      </c>
    </row>
    <row r="3942" customFormat="false" ht="12.8" hidden="false" customHeight="false" outlineLevel="0" collapsed="false">
      <c r="A3942" s="0" t="n">
        <v>6130</v>
      </c>
      <c r="B3942" s="0" t="n">
        <v>1687</v>
      </c>
      <c r="C3942" s="1" t="str">
        <f aca="false">IF(AND(A3942=A3941,B3942-B3941=3), 1, "")</f>
        <v/>
      </c>
    </row>
    <row r="3943" customFormat="false" ht="12.8" hidden="false" customHeight="false" outlineLevel="0" collapsed="false">
      <c r="A3943" s="0" t="n">
        <v>6130</v>
      </c>
      <c r="B3943" s="0" t="n">
        <v>3589</v>
      </c>
      <c r="C3943" s="1" t="str">
        <f aca="false">IF(AND(A3943=A3942,B3943-B3942=3), 1, "")</f>
        <v/>
      </c>
    </row>
    <row r="3944" customFormat="false" ht="12.8" hidden="false" customHeight="false" outlineLevel="0" collapsed="false">
      <c r="A3944" s="0" t="n">
        <v>6130</v>
      </c>
      <c r="B3944" s="0" t="n">
        <v>6256</v>
      </c>
      <c r="C3944" s="1" t="str">
        <f aca="false">IF(AND(A3944=A3943,B3944-B3943=3), 1, "")</f>
        <v/>
      </c>
    </row>
    <row r="3945" customFormat="false" ht="12.8" hidden="false" customHeight="false" outlineLevel="0" collapsed="false">
      <c r="A3945" s="0" t="n">
        <v>6128</v>
      </c>
      <c r="B3945" s="0" t="n">
        <v>5989</v>
      </c>
      <c r="C3945" s="1" t="str">
        <f aca="false">IF(AND(A3945=A3944,B3945-B3944=3), 1, "")</f>
        <v/>
      </c>
    </row>
    <row r="3946" customFormat="false" ht="12.8" hidden="false" customHeight="false" outlineLevel="0" collapsed="false">
      <c r="A3946" s="0" t="n">
        <v>6127</v>
      </c>
      <c r="B3946" s="0" t="n">
        <v>1834</v>
      </c>
      <c r="C3946" s="1" t="str">
        <f aca="false">IF(AND(A3946=A3945,B3946-B3945=3), 1, "")</f>
        <v/>
      </c>
    </row>
    <row r="3947" customFormat="false" ht="12.8" hidden="false" customHeight="false" outlineLevel="0" collapsed="false">
      <c r="A3947" s="0" t="n">
        <v>6127</v>
      </c>
      <c r="B3947" s="0" t="n">
        <v>3679</v>
      </c>
      <c r="C3947" s="1" t="str">
        <f aca="false">IF(AND(A3947=A3946,B3947-B3946=3), 1, "")</f>
        <v/>
      </c>
    </row>
    <row r="3948" customFormat="false" ht="12.8" hidden="false" customHeight="false" outlineLevel="0" collapsed="false">
      <c r="A3948" s="0" t="n">
        <v>6127</v>
      </c>
      <c r="B3948" s="0" t="n">
        <v>9310</v>
      </c>
      <c r="C3948" s="1" t="str">
        <f aca="false">IF(AND(A3948=A3947,B3948-B3947=3), 1, "")</f>
        <v/>
      </c>
    </row>
    <row r="3949" customFormat="false" ht="12.8" hidden="false" customHeight="false" outlineLevel="0" collapsed="false">
      <c r="A3949" s="0" t="n">
        <v>6122</v>
      </c>
      <c r="B3949" s="0" t="n">
        <v>997</v>
      </c>
      <c r="C3949" s="1" t="str">
        <f aca="false">IF(AND(A3949=A3948,B3949-B3948=3), 1, "")</f>
        <v/>
      </c>
    </row>
    <row r="3950" customFormat="false" ht="12.8" hidden="false" customHeight="false" outlineLevel="0" collapsed="false">
      <c r="A3950" s="0" t="n">
        <v>6122</v>
      </c>
      <c r="B3950" s="0" t="n">
        <v>6098</v>
      </c>
      <c r="C3950" s="1" t="str">
        <f aca="false">IF(AND(A3950=A3949,B3950-B3949=3), 1, "")</f>
        <v/>
      </c>
    </row>
    <row r="3951" customFormat="false" ht="12.8" hidden="false" customHeight="false" outlineLevel="0" collapsed="false">
      <c r="A3951" s="0" t="n">
        <v>6121</v>
      </c>
      <c r="B3951" s="0" t="n">
        <v>3526</v>
      </c>
      <c r="C3951" s="1" t="str">
        <f aca="false">IF(AND(A3951=A3950,B3951-B3950=3), 1, "")</f>
        <v/>
      </c>
    </row>
    <row r="3952" customFormat="false" ht="12.8" hidden="false" customHeight="false" outlineLevel="0" collapsed="false">
      <c r="A3952" s="0" t="n">
        <v>6119</v>
      </c>
      <c r="B3952" s="0" t="n">
        <v>1983</v>
      </c>
      <c r="C3952" s="1" t="str">
        <f aca="false">IF(AND(A3952=A3951,B3952-B3951=3), 1, "")</f>
        <v/>
      </c>
    </row>
    <row r="3953" customFormat="false" ht="12.8" hidden="false" customHeight="false" outlineLevel="0" collapsed="false">
      <c r="A3953" s="0" t="n">
        <v>6119</v>
      </c>
      <c r="B3953" s="0" t="n">
        <v>2536</v>
      </c>
      <c r="C3953" s="1" t="str">
        <f aca="false">IF(AND(A3953=A3952,B3953-B3952=3), 1, "")</f>
        <v/>
      </c>
    </row>
    <row r="3954" customFormat="false" ht="12.8" hidden="false" customHeight="false" outlineLevel="0" collapsed="false">
      <c r="A3954" s="0" t="n">
        <v>6118</v>
      </c>
      <c r="B3954" s="0" t="n">
        <v>6504</v>
      </c>
      <c r="C3954" s="1" t="str">
        <f aca="false">IF(AND(A3954=A3953,B3954-B3953=3), 1, "")</f>
        <v/>
      </c>
    </row>
    <row r="3955" customFormat="false" ht="12.8" hidden="false" customHeight="false" outlineLevel="0" collapsed="false">
      <c r="A3955" s="0" t="n">
        <v>6118</v>
      </c>
      <c r="B3955" s="0" t="n">
        <v>9578</v>
      </c>
      <c r="C3955" s="1" t="str">
        <f aca="false">IF(AND(A3955=A3954,B3955-B3954=3), 1, "")</f>
        <v/>
      </c>
    </row>
    <row r="3956" customFormat="false" ht="12.8" hidden="false" customHeight="false" outlineLevel="0" collapsed="false">
      <c r="A3956" s="0" t="n">
        <v>6113</v>
      </c>
      <c r="B3956" s="0" t="n">
        <v>370</v>
      </c>
      <c r="C3956" s="1" t="str">
        <f aca="false">IF(AND(A3956=A3955,B3956-B3955=3), 1, "")</f>
        <v/>
      </c>
    </row>
    <row r="3957" customFormat="false" ht="12.8" hidden="false" customHeight="false" outlineLevel="0" collapsed="false">
      <c r="A3957" s="0" t="n">
        <v>6112</v>
      </c>
      <c r="B3957" s="0" t="n">
        <v>4906</v>
      </c>
      <c r="C3957" s="1" t="str">
        <f aca="false">IF(AND(A3957=A3956,B3957-B3956=3), 1, "")</f>
        <v/>
      </c>
    </row>
    <row r="3958" customFormat="false" ht="12.8" hidden="false" customHeight="false" outlineLevel="0" collapsed="false">
      <c r="A3958" s="0" t="n">
        <v>6111</v>
      </c>
      <c r="B3958" s="0" t="n">
        <v>2264</v>
      </c>
      <c r="C3958" s="1" t="str">
        <f aca="false">IF(AND(A3958=A3957,B3958-B3957=3), 1, "")</f>
        <v/>
      </c>
    </row>
    <row r="3959" customFormat="false" ht="12.8" hidden="false" customHeight="false" outlineLevel="0" collapsed="false">
      <c r="A3959" s="0" t="n">
        <v>6110</v>
      </c>
      <c r="B3959" s="0" t="n">
        <v>7879</v>
      </c>
      <c r="C3959" s="1" t="str">
        <f aca="false">IF(AND(A3959=A3958,B3959-B3958=3), 1, "")</f>
        <v/>
      </c>
    </row>
    <row r="3960" customFormat="false" ht="12.8" hidden="false" customHeight="false" outlineLevel="0" collapsed="false">
      <c r="A3960" s="0" t="n">
        <v>6108</v>
      </c>
      <c r="B3960" s="0" t="n">
        <v>2981</v>
      </c>
      <c r="C3960" s="1" t="str">
        <f aca="false">IF(AND(A3960=A3959,B3960-B3959=3), 1, "")</f>
        <v/>
      </c>
    </row>
    <row r="3961" customFormat="false" ht="12.8" hidden="false" customHeight="false" outlineLevel="0" collapsed="false">
      <c r="A3961" s="0" t="n">
        <v>6107</v>
      </c>
      <c r="B3961" s="0" t="n">
        <v>3260</v>
      </c>
      <c r="C3961" s="1" t="str">
        <f aca="false">IF(AND(A3961=A3960,B3961-B3960=3), 1, "")</f>
        <v/>
      </c>
    </row>
    <row r="3962" customFormat="false" ht="12.8" hidden="false" customHeight="false" outlineLevel="0" collapsed="false">
      <c r="A3962" s="0" t="n">
        <v>6105</v>
      </c>
      <c r="B3962" s="0" t="n">
        <v>1388</v>
      </c>
      <c r="C3962" s="1" t="str">
        <f aca="false">IF(AND(A3962=A3961,B3962-B3961=3), 1, "")</f>
        <v/>
      </c>
    </row>
    <row r="3963" customFormat="false" ht="12.8" hidden="false" customHeight="false" outlineLevel="0" collapsed="false">
      <c r="A3963" s="0" t="n">
        <v>6104</v>
      </c>
      <c r="B3963" s="0" t="n">
        <v>3196</v>
      </c>
      <c r="C3963" s="1" t="str">
        <f aca="false">IF(AND(A3963=A3962,B3963-B3962=3), 1, "")</f>
        <v/>
      </c>
    </row>
    <row r="3964" customFormat="false" ht="12.8" hidden="false" customHeight="false" outlineLevel="0" collapsed="false">
      <c r="A3964" s="0" t="n">
        <v>6104</v>
      </c>
      <c r="B3964" s="0" t="n">
        <v>3513</v>
      </c>
      <c r="C3964" s="1" t="str">
        <f aca="false">IF(AND(A3964=A3963,B3964-B3963=3), 1, "")</f>
        <v/>
      </c>
    </row>
    <row r="3965" customFormat="false" ht="12.8" hidden="false" customHeight="false" outlineLevel="0" collapsed="false">
      <c r="A3965" s="0" t="n">
        <v>6100</v>
      </c>
      <c r="B3965" s="0" t="n">
        <v>7835</v>
      </c>
      <c r="C3965" s="1" t="str">
        <f aca="false">IF(AND(A3965=A3964,B3965-B3964=3), 1, "")</f>
        <v/>
      </c>
    </row>
    <row r="3966" customFormat="false" ht="12.8" hidden="false" customHeight="false" outlineLevel="0" collapsed="false">
      <c r="A3966" s="0" t="n">
        <v>6100</v>
      </c>
      <c r="B3966" s="0" t="n">
        <v>9382</v>
      </c>
      <c r="C3966" s="1" t="str">
        <f aca="false">IF(AND(A3966=A3965,B3966-B3965=3), 1, "")</f>
        <v/>
      </c>
    </row>
    <row r="3967" customFormat="false" ht="12.8" hidden="false" customHeight="false" outlineLevel="0" collapsed="false">
      <c r="A3967" s="0" t="n">
        <v>6099</v>
      </c>
      <c r="B3967" s="0" t="n">
        <v>4093</v>
      </c>
      <c r="C3967" s="1" t="str">
        <f aca="false">IF(AND(A3967=A3966,B3967-B3966=3), 1, "")</f>
        <v/>
      </c>
    </row>
    <row r="3968" customFormat="false" ht="12.8" hidden="false" customHeight="false" outlineLevel="0" collapsed="false">
      <c r="A3968" s="0" t="n">
        <v>6097</v>
      </c>
      <c r="B3968" s="0" t="n">
        <v>8853</v>
      </c>
      <c r="C3968" s="1" t="str">
        <f aca="false">IF(AND(A3968=A3967,B3968-B3967=3), 1, "")</f>
        <v/>
      </c>
    </row>
    <row r="3969" customFormat="false" ht="12.8" hidden="false" customHeight="false" outlineLevel="0" collapsed="false">
      <c r="A3969" s="0" t="n">
        <v>6096</v>
      </c>
      <c r="B3969" s="0" t="n">
        <v>1618</v>
      </c>
      <c r="C3969" s="1" t="str">
        <f aca="false">IF(AND(A3969=A3968,B3969-B3968=3), 1, "")</f>
        <v/>
      </c>
    </row>
    <row r="3970" customFormat="false" ht="12.8" hidden="false" customHeight="false" outlineLevel="0" collapsed="false">
      <c r="A3970" s="0" t="n">
        <v>6096</v>
      </c>
      <c r="B3970" s="0" t="n">
        <v>4555</v>
      </c>
      <c r="C3970" s="1" t="str">
        <f aca="false">IF(AND(A3970=A3969,B3970-B3969=3), 1, "")</f>
        <v/>
      </c>
    </row>
    <row r="3971" customFormat="false" ht="12.8" hidden="false" customHeight="false" outlineLevel="0" collapsed="false">
      <c r="A3971" s="0" t="n">
        <v>6096</v>
      </c>
      <c r="B3971" s="0" t="n">
        <v>9219</v>
      </c>
      <c r="C3971" s="1" t="str">
        <f aca="false">IF(AND(A3971=A3970,B3971-B3970=3), 1, "")</f>
        <v/>
      </c>
    </row>
    <row r="3972" customFormat="false" ht="12.8" hidden="false" customHeight="false" outlineLevel="0" collapsed="false">
      <c r="A3972" s="0" t="n">
        <v>6096</v>
      </c>
      <c r="B3972" s="0" t="n">
        <v>9755</v>
      </c>
      <c r="C3972" s="1" t="str">
        <f aca="false">IF(AND(A3972=A3971,B3972-B3971=3), 1, "")</f>
        <v/>
      </c>
    </row>
    <row r="3973" customFormat="false" ht="12.8" hidden="false" customHeight="false" outlineLevel="0" collapsed="false">
      <c r="A3973" s="0" t="n">
        <v>6092</v>
      </c>
      <c r="B3973" s="0" t="n">
        <v>1690</v>
      </c>
      <c r="C3973" s="1" t="str">
        <f aca="false">IF(AND(A3973=A3972,B3973-B3972=3), 1, "")</f>
        <v/>
      </c>
    </row>
    <row r="3974" customFormat="false" ht="12.8" hidden="false" customHeight="false" outlineLevel="0" collapsed="false">
      <c r="A3974" s="0" t="n">
        <v>6091</v>
      </c>
      <c r="B3974" s="0" t="n">
        <v>3778</v>
      </c>
      <c r="C3974" s="1" t="str">
        <f aca="false">IF(AND(A3974=A3973,B3974-B3973=3), 1, "")</f>
        <v/>
      </c>
    </row>
    <row r="3975" customFormat="false" ht="12.8" hidden="false" customHeight="false" outlineLevel="0" collapsed="false">
      <c r="A3975" s="0" t="n">
        <v>6089</v>
      </c>
      <c r="B3975" s="0" t="n">
        <v>4611</v>
      </c>
      <c r="C3975" s="1" t="str">
        <f aca="false">IF(AND(A3975=A3974,B3975-B3974=3), 1, "")</f>
        <v/>
      </c>
    </row>
    <row r="3976" customFormat="false" ht="12.8" hidden="false" customHeight="false" outlineLevel="0" collapsed="false">
      <c r="A3976" s="0" t="n">
        <v>6089</v>
      </c>
      <c r="B3976" s="0" t="n">
        <v>8609</v>
      </c>
      <c r="C3976" s="1" t="str">
        <f aca="false">IF(AND(A3976=A3975,B3976-B3975=3), 1, "")</f>
        <v/>
      </c>
    </row>
    <row r="3977" customFormat="false" ht="12.8" hidden="false" customHeight="false" outlineLevel="0" collapsed="false">
      <c r="A3977" s="0" t="n">
        <v>6088</v>
      </c>
      <c r="B3977" s="0" t="n">
        <v>3067</v>
      </c>
      <c r="C3977" s="1" t="str">
        <f aca="false">IF(AND(A3977=A3976,B3977-B3976=3), 1, "")</f>
        <v/>
      </c>
    </row>
    <row r="3978" customFormat="false" ht="12.8" hidden="false" customHeight="false" outlineLevel="0" collapsed="false">
      <c r="A3978" s="0" t="n">
        <v>6086</v>
      </c>
      <c r="B3978" s="0" t="n">
        <v>5413</v>
      </c>
      <c r="C3978" s="1" t="str">
        <f aca="false">IF(AND(A3978=A3977,B3978-B3977=3), 1, "")</f>
        <v/>
      </c>
    </row>
    <row r="3979" customFormat="false" ht="12.8" hidden="false" customHeight="false" outlineLevel="0" collapsed="false">
      <c r="A3979" s="0" t="n">
        <v>6084</v>
      </c>
      <c r="B3979" s="0" t="n">
        <v>1701</v>
      </c>
      <c r="C3979" s="1" t="str">
        <f aca="false">IF(AND(A3979=A3978,B3979-B3978=3), 1, "")</f>
        <v/>
      </c>
    </row>
    <row r="3980" customFormat="false" ht="12.8" hidden="false" customHeight="false" outlineLevel="0" collapsed="false">
      <c r="A3980" s="0" t="n">
        <v>6084</v>
      </c>
      <c r="B3980" s="0" t="n">
        <v>5554</v>
      </c>
      <c r="C3980" s="1" t="str">
        <f aca="false">IF(AND(A3980=A3979,B3980-B3979=3), 1, "")</f>
        <v/>
      </c>
    </row>
    <row r="3981" customFormat="false" ht="12.8" hidden="false" customHeight="false" outlineLevel="0" collapsed="false">
      <c r="A3981" s="0" t="n">
        <v>6081</v>
      </c>
      <c r="B3981" s="0" t="n">
        <v>5769</v>
      </c>
      <c r="C3981" s="1" t="str">
        <f aca="false">IF(AND(A3981=A3980,B3981-B3980=3), 1, "")</f>
        <v/>
      </c>
    </row>
    <row r="3982" customFormat="false" ht="12.8" hidden="false" customHeight="false" outlineLevel="0" collapsed="false">
      <c r="A3982" s="0" t="n">
        <v>6080</v>
      </c>
      <c r="B3982" s="0" t="n">
        <v>6804</v>
      </c>
      <c r="C3982" s="1" t="str">
        <f aca="false">IF(AND(A3982=A3981,B3982-B3981=3), 1, "")</f>
        <v/>
      </c>
    </row>
    <row r="3983" customFormat="false" ht="12.8" hidden="false" customHeight="false" outlineLevel="0" collapsed="false">
      <c r="A3983" s="0" t="n">
        <v>6078</v>
      </c>
      <c r="B3983" s="0" t="n">
        <v>128</v>
      </c>
      <c r="C3983" s="1" t="str">
        <f aca="false">IF(AND(A3983=A3982,B3983-B3982=3), 1, "")</f>
        <v/>
      </c>
    </row>
    <row r="3984" customFormat="false" ht="12.8" hidden="false" customHeight="false" outlineLevel="0" collapsed="false">
      <c r="A3984" s="0" t="n">
        <v>6078</v>
      </c>
      <c r="B3984" s="0" t="n">
        <v>3575</v>
      </c>
      <c r="C3984" s="1" t="str">
        <f aca="false">IF(AND(A3984=A3983,B3984-B3983=3), 1, "")</f>
        <v/>
      </c>
    </row>
    <row r="3985" customFormat="false" ht="12.8" hidden="false" customHeight="false" outlineLevel="0" collapsed="false">
      <c r="A3985" s="0" t="n">
        <v>6078</v>
      </c>
      <c r="B3985" s="0" t="n">
        <v>6434</v>
      </c>
      <c r="C3985" s="1" t="str">
        <f aca="false">IF(AND(A3985=A3984,B3985-B3984=3), 1, "")</f>
        <v/>
      </c>
    </row>
    <row r="3986" customFormat="false" ht="12.8" hidden="false" customHeight="false" outlineLevel="0" collapsed="false">
      <c r="A3986" s="0" t="n">
        <v>6078</v>
      </c>
      <c r="B3986" s="0" t="n">
        <v>9548</v>
      </c>
      <c r="C3986" s="1" t="str">
        <f aca="false">IF(AND(A3986=A3985,B3986-B3985=3), 1, "")</f>
        <v/>
      </c>
    </row>
    <row r="3987" customFormat="false" ht="12.8" hidden="false" customHeight="false" outlineLevel="0" collapsed="false">
      <c r="A3987" s="0" t="n">
        <v>6077</v>
      </c>
      <c r="B3987" s="0" t="n">
        <v>5743</v>
      </c>
      <c r="C3987" s="1" t="str">
        <f aca="false">IF(AND(A3987=A3986,B3987-B3986=3), 1, "")</f>
        <v/>
      </c>
    </row>
    <row r="3988" customFormat="false" ht="12.8" hidden="false" customHeight="false" outlineLevel="0" collapsed="false">
      <c r="A3988" s="0" t="n">
        <v>6074</v>
      </c>
      <c r="B3988" s="0" t="n">
        <v>6916</v>
      </c>
      <c r="C3988" s="1" t="str">
        <f aca="false">IF(AND(A3988=A3987,B3988-B3987=3), 1, "")</f>
        <v/>
      </c>
    </row>
    <row r="3989" customFormat="false" ht="12.8" hidden="false" customHeight="false" outlineLevel="0" collapsed="false">
      <c r="A3989" s="0" t="n">
        <v>6072</v>
      </c>
      <c r="B3989" s="0" t="n">
        <v>211</v>
      </c>
      <c r="C3989" s="1" t="str">
        <f aca="false">IF(AND(A3989=A3988,B3989-B3988=3), 1, "")</f>
        <v/>
      </c>
    </row>
    <row r="3990" customFormat="false" ht="12.8" hidden="false" customHeight="false" outlineLevel="0" collapsed="false">
      <c r="A3990" s="0" t="n">
        <v>6072</v>
      </c>
      <c r="B3990" s="0" t="n">
        <v>2324</v>
      </c>
      <c r="C3990" s="1" t="str">
        <f aca="false">IF(AND(A3990=A3989,B3990-B3989=3), 1, "")</f>
        <v/>
      </c>
    </row>
    <row r="3991" customFormat="false" ht="12.8" hidden="false" customHeight="false" outlineLevel="0" collapsed="false">
      <c r="A3991" s="0" t="n">
        <v>6071</v>
      </c>
      <c r="B3991" s="0" t="n">
        <v>5380</v>
      </c>
      <c r="C3991" s="1" t="str">
        <f aca="false">IF(AND(A3991=A3990,B3991-B3990=3), 1, "")</f>
        <v/>
      </c>
    </row>
    <row r="3992" customFormat="false" ht="12.8" hidden="false" customHeight="false" outlineLevel="0" collapsed="false">
      <c r="A3992" s="0" t="n">
        <v>6071</v>
      </c>
      <c r="B3992" s="0" t="n">
        <v>5402</v>
      </c>
      <c r="C3992" s="1" t="str">
        <f aca="false">IF(AND(A3992=A3991,B3992-B3991=3), 1, "")</f>
        <v/>
      </c>
    </row>
    <row r="3993" customFormat="false" ht="12.8" hidden="false" customHeight="false" outlineLevel="0" collapsed="false">
      <c r="A3993" s="0" t="n">
        <v>6069</v>
      </c>
      <c r="B3993" s="0" t="n">
        <v>2764</v>
      </c>
      <c r="C3993" s="1" t="str">
        <f aca="false">IF(AND(A3993=A3992,B3993-B3992=3), 1, "")</f>
        <v/>
      </c>
    </row>
    <row r="3994" customFormat="false" ht="12.8" hidden="false" customHeight="false" outlineLevel="0" collapsed="false">
      <c r="A3994" s="0" t="n">
        <v>6069</v>
      </c>
      <c r="B3994" s="0" t="n">
        <v>6076</v>
      </c>
      <c r="C3994" s="1" t="str">
        <f aca="false">IF(AND(A3994=A3993,B3994-B3993=3), 1, "")</f>
        <v/>
      </c>
    </row>
    <row r="3995" customFormat="false" ht="12.8" hidden="false" customHeight="false" outlineLevel="0" collapsed="false">
      <c r="A3995" s="0" t="n">
        <v>6069</v>
      </c>
      <c r="B3995" s="0" t="n">
        <v>8539</v>
      </c>
      <c r="C3995" s="1" t="str">
        <f aca="false">IF(AND(A3995=A3994,B3995-B3994=3), 1, "")</f>
        <v/>
      </c>
    </row>
    <row r="3996" customFormat="false" ht="12.8" hidden="false" customHeight="false" outlineLevel="0" collapsed="false">
      <c r="A3996" s="0" t="n">
        <v>6069</v>
      </c>
      <c r="B3996" s="0" t="n">
        <v>8688</v>
      </c>
      <c r="C3996" s="1" t="str">
        <f aca="false">IF(AND(A3996=A3995,B3996-B3995=3), 1, "")</f>
        <v/>
      </c>
    </row>
    <row r="3997" customFormat="false" ht="12.8" hidden="false" customHeight="false" outlineLevel="0" collapsed="false">
      <c r="A3997" s="0" t="n">
        <v>6068</v>
      </c>
      <c r="B3997" s="0" t="n">
        <v>1797</v>
      </c>
      <c r="C3997" s="1" t="str">
        <f aca="false">IF(AND(A3997=A3996,B3997-B3996=3), 1, "")</f>
        <v/>
      </c>
    </row>
    <row r="3998" customFormat="false" ht="12.8" hidden="false" customHeight="false" outlineLevel="0" collapsed="false">
      <c r="A3998" s="0" t="n">
        <v>6068</v>
      </c>
      <c r="B3998" s="0" t="n">
        <v>2690</v>
      </c>
      <c r="C3998" s="1" t="str">
        <f aca="false">IF(AND(A3998=A3997,B3998-B3997=3), 1, "")</f>
        <v/>
      </c>
    </row>
    <row r="3999" customFormat="false" ht="12.8" hidden="false" customHeight="false" outlineLevel="0" collapsed="false">
      <c r="A3999" s="0" t="n">
        <v>6066</v>
      </c>
      <c r="B3999" s="0" t="n">
        <v>3069</v>
      </c>
      <c r="C3999" s="1" t="str">
        <f aca="false">IF(AND(A3999=A3998,B3999-B3998=3), 1, "")</f>
        <v/>
      </c>
    </row>
    <row r="4000" customFormat="false" ht="12.8" hidden="false" customHeight="false" outlineLevel="0" collapsed="false">
      <c r="A4000" s="0" t="n">
        <v>6064</v>
      </c>
      <c r="B4000" s="0" t="n">
        <v>5816</v>
      </c>
      <c r="C4000" s="1" t="str">
        <f aca="false">IF(AND(A4000=A3999,B4000-B3999=3), 1, "")</f>
        <v/>
      </c>
    </row>
    <row r="4001" customFormat="false" ht="12.8" hidden="false" customHeight="false" outlineLevel="0" collapsed="false">
      <c r="A4001" s="0" t="n">
        <v>6063</v>
      </c>
      <c r="B4001" s="0" t="n">
        <v>1750</v>
      </c>
      <c r="C4001" s="1" t="str">
        <f aca="false">IF(AND(A4001=A4000,B4001-B4000=3), 1, "")</f>
        <v/>
      </c>
    </row>
    <row r="4002" customFormat="false" ht="12.8" hidden="false" customHeight="false" outlineLevel="0" collapsed="false">
      <c r="A4002" s="0" t="n">
        <v>6063</v>
      </c>
      <c r="B4002" s="0" t="n">
        <v>8033</v>
      </c>
      <c r="C4002" s="1" t="str">
        <f aca="false">IF(AND(A4002=A4001,B4002-B4001=3), 1, "")</f>
        <v/>
      </c>
    </row>
    <row r="4003" customFormat="false" ht="12.8" hidden="false" customHeight="false" outlineLevel="0" collapsed="false">
      <c r="A4003" s="0" t="n">
        <v>6060</v>
      </c>
      <c r="B4003" s="0" t="n">
        <v>8813</v>
      </c>
      <c r="C4003" s="1" t="str">
        <f aca="false">IF(AND(A4003=A4002,B4003-B4002=3), 1, "")</f>
        <v/>
      </c>
    </row>
    <row r="4004" customFormat="false" ht="12.8" hidden="false" customHeight="false" outlineLevel="0" collapsed="false">
      <c r="A4004" s="0" t="n">
        <v>6059</v>
      </c>
      <c r="B4004" s="0" t="n">
        <v>2772</v>
      </c>
      <c r="C4004" s="1" t="str">
        <f aca="false">IF(AND(A4004=A4003,B4004-B4003=3), 1, "")</f>
        <v/>
      </c>
    </row>
    <row r="4005" customFormat="false" ht="12.8" hidden="false" customHeight="false" outlineLevel="0" collapsed="false">
      <c r="A4005" s="0" t="n">
        <v>6058</v>
      </c>
      <c r="B4005" s="0" t="n">
        <v>2603</v>
      </c>
      <c r="C4005" s="1" t="str">
        <f aca="false">IF(AND(A4005=A4004,B4005-B4004=3), 1, "")</f>
        <v/>
      </c>
    </row>
    <row r="4006" customFormat="false" ht="12.8" hidden="false" customHeight="false" outlineLevel="0" collapsed="false">
      <c r="A4006" s="0" t="n">
        <v>6058</v>
      </c>
      <c r="B4006" s="0" t="n">
        <v>3459</v>
      </c>
      <c r="C4006" s="1" t="str">
        <f aca="false">IF(AND(A4006=A4005,B4006-B4005=3), 1, "")</f>
        <v/>
      </c>
    </row>
    <row r="4007" customFormat="false" ht="12.8" hidden="false" customHeight="false" outlineLevel="0" collapsed="false">
      <c r="A4007" s="0" t="n">
        <v>6056</v>
      </c>
      <c r="B4007" s="0" t="n">
        <v>125</v>
      </c>
      <c r="C4007" s="1" t="str">
        <f aca="false">IF(AND(A4007=A4006,B4007-B4006=3), 1, "")</f>
        <v/>
      </c>
    </row>
    <row r="4008" customFormat="false" ht="12.8" hidden="false" customHeight="false" outlineLevel="0" collapsed="false">
      <c r="A4008" s="0" t="n">
        <v>6056</v>
      </c>
      <c r="B4008" s="0" t="n">
        <v>9491</v>
      </c>
      <c r="C4008" s="1" t="str">
        <f aca="false">IF(AND(A4008=A4007,B4008-B4007=3), 1, "")</f>
        <v/>
      </c>
    </row>
    <row r="4009" customFormat="false" ht="12.8" hidden="false" customHeight="false" outlineLevel="0" collapsed="false">
      <c r="A4009" s="0" t="n">
        <v>6055</v>
      </c>
      <c r="B4009" s="0" t="n">
        <v>4116</v>
      </c>
      <c r="C4009" s="1" t="str">
        <f aca="false">IF(AND(A4009=A4008,B4009-B4008=3), 1, "")</f>
        <v/>
      </c>
    </row>
    <row r="4010" customFormat="false" ht="12.8" hidden="false" customHeight="false" outlineLevel="0" collapsed="false">
      <c r="A4010" s="0" t="n">
        <v>6052</v>
      </c>
      <c r="B4010" s="0" t="n">
        <v>2133</v>
      </c>
      <c r="C4010" s="1" t="str">
        <f aca="false">IF(AND(A4010=A4009,B4010-B4009=3), 1, "")</f>
        <v/>
      </c>
    </row>
    <row r="4011" customFormat="false" ht="12.8" hidden="false" customHeight="false" outlineLevel="0" collapsed="false">
      <c r="A4011" s="0" t="n">
        <v>6052</v>
      </c>
      <c r="B4011" s="0" t="n">
        <v>3740</v>
      </c>
      <c r="C4011" s="1" t="str">
        <f aca="false">IF(AND(A4011=A4010,B4011-B4010=3), 1, "")</f>
        <v/>
      </c>
    </row>
    <row r="4012" customFormat="false" ht="12.8" hidden="false" customHeight="false" outlineLevel="0" collapsed="false">
      <c r="A4012" s="0" t="n">
        <v>6050</v>
      </c>
      <c r="B4012" s="0" t="n">
        <v>1799</v>
      </c>
      <c r="C4012" s="1" t="str">
        <f aca="false">IF(AND(A4012=A4011,B4012-B4011=3), 1, "")</f>
        <v/>
      </c>
    </row>
    <row r="4013" customFormat="false" ht="12.8" hidden="false" customHeight="false" outlineLevel="0" collapsed="false">
      <c r="A4013" s="0" t="n">
        <v>6050</v>
      </c>
      <c r="B4013" s="0" t="n">
        <v>2808</v>
      </c>
      <c r="C4013" s="1" t="str">
        <f aca="false">IF(AND(A4013=A4012,B4013-B4012=3), 1, "")</f>
        <v/>
      </c>
    </row>
    <row r="4014" customFormat="false" ht="12.8" hidden="false" customHeight="false" outlineLevel="0" collapsed="false">
      <c r="A4014" s="0" t="n">
        <v>6048</v>
      </c>
      <c r="B4014" s="0" t="n">
        <v>352</v>
      </c>
      <c r="C4014" s="1" t="str">
        <f aca="false">IF(AND(A4014=A4013,B4014-B4013=3), 1, "")</f>
        <v/>
      </c>
    </row>
    <row r="4015" customFormat="false" ht="12.8" hidden="false" customHeight="false" outlineLevel="0" collapsed="false">
      <c r="A4015" s="0" t="n">
        <v>6047</v>
      </c>
      <c r="B4015" s="0" t="n">
        <v>4025</v>
      </c>
      <c r="C4015" s="1" t="str">
        <f aca="false">IF(AND(A4015=A4014,B4015-B4014=3), 1, "")</f>
        <v/>
      </c>
    </row>
    <row r="4016" customFormat="false" ht="12.8" hidden="false" customHeight="false" outlineLevel="0" collapsed="false">
      <c r="A4016" s="0" t="n">
        <v>6046</v>
      </c>
      <c r="B4016" s="0" t="n">
        <v>1853</v>
      </c>
      <c r="C4016" s="1" t="str">
        <f aca="false">IF(AND(A4016=A4015,B4016-B4015=3), 1, "")</f>
        <v/>
      </c>
    </row>
    <row r="4017" customFormat="false" ht="12.8" hidden="false" customHeight="false" outlineLevel="0" collapsed="false">
      <c r="A4017" s="0" t="n">
        <v>6045</v>
      </c>
      <c r="B4017" s="0" t="n">
        <v>3857</v>
      </c>
      <c r="C4017" s="1" t="str">
        <f aca="false">IF(AND(A4017=A4016,B4017-B4016=3), 1, "")</f>
        <v/>
      </c>
    </row>
    <row r="4018" customFormat="false" ht="12.8" hidden="false" customHeight="false" outlineLevel="0" collapsed="false">
      <c r="A4018" s="0" t="n">
        <v>6044</v>
      </c>
      <c r="B4018" s="0" t="n">
        <v>4710</v>
      </c>
      <c r="C4018" s="1" t="str">
        <f aca="false">IF(AND(A4018=A4017,B4018-B4017=3), 1, "")</f>
        <v/>
      </c>
    </row>
    <row r="4019" customFormat="false" ht="12.8" hidden="false" customHeight="false" outlineLevel="0" collapsed="false">
      <c r="A4019" s="0" t="n">
        <v>6043</v>
      </c>
      <c r="B4019" s="0" t="n">
        <v>4843</v>
      </c>
      <c r="C4019" s="1" t="str">
        <f aca="false">IF(AND(A4019=A4018,B4019-B4018=3), 1, "")</f>
        <v/>
      </c>
    </row>
    <row r="4020" customFormat="false" ht="12.8" hidden="false" customHeight="false" outlineLevel="0" collapsed="false">
      <c r="A4020" s="0" t="n">
        <v>6043</v>
      </c>
      <c r="B4020" s="0" t="n">
        <v>5684</v>
      </c>
      <c r="C4020" s="1" t="str">
        <f aca="false">IF(AND(A4020=A4019,B4020-B4019=3), 1, "")</f>
        <v/>
      </c>
    </row>
    <row r="4021" customFormat="false" ht="12.8" hidden="false" customHeight="false" outlineLevel="0" collapsed="false">
      <c r="A4021" s="0" t="n">
        <v>6042</v>
      </c>
      <c r="B4021" s="0" t="n">
        <v>3191</v>
      </c>
      <c r="C4021" s="1" t="str">
        <f aca="false">IF(AND(A4021=A4020,B4021-B4020=3), 1, "")</f>
        <v/>
      </c>
    </row>
    <row r="4022" customFormat="false" ht="12.8" hidden="false" customHeight="false" outlineLevel="0" collapsed="false">
      <c r="A4022" s="0" t="n">
        <v>6042</v>
      </c>
      <c r="B4022" s="0" t="n">
        <v>8045</v>
      </c>
      <c r="C4022" s="1" t="str">
        <f aca="false">IF(AND(A4022=A4021,B4022-B4021=3), 1, "")</f>
        <v/>
      </c>
    </row>
    <row r="4023" customFormat="false" ht="12.8" hidden="false" customHeight="false" outlineLevel="0" collapsed="false">
      <c r="A4023" s="0" t="n">
        <v>6040</v>
      </c>
      <c r="B4023" s="0" t="n">
        <v>1993</v>
      </c>
      <c r="C4023" s="1" t="str">
        <f aca="false">IF(AND(A4023=A4022,B4023-B4022=3), 1, "")</f>
        <v/>
      </c>
    </row>
    <row r="4024" customFormat="false" ht="12.8" hidden="false" customHeight="false" outlineLevel="0" collapsed="false">
      <c r="A4024" s="0" t="n">
        <v>6039</v>
      </c>
      <c r="B4024" s="0" t="n">
        <v>1720</v>
      </c>
      <c r="C4024" s="1" t="str">
        <f aca="false">IF(AND(A4024=A4023,B4024-B4023=3), 1, "")</f>
        <v/>
      </c>
    </row>
    <row r="4025" customFormat="false" ht="12.8" hidden="false" customHeight="false" outlineLevel="0" collapsed="false">
      <c r="A4025" s="0" t="n">
        <v>6037</v>
      </c>
      <c r="B4025" s="0" t="n">
        <v>9632</v>
      </c>
      <c r="C4025" s="1" t="str">
        <f aca="false">IF(AND(A4025=A4024,B4025-B4024=3), 1, "")</f>
        <v/>
      </c>
    </row>
    <row r="4026" customFormat="false" ht="12.8" hidden="false" customHeight="false" outlineLevel="0" collapsed="false">
      <c r="A4026" s="0" t="n">
        <v>6035</v>
      </c>
      <c r="B4026" s="0" t="n">
        <v>8291</v>
      </c>
      <c r="C4026" s="1" t="str">
        <f aca="false">IF(AND(A4026=A4025,B4026-B4025=3), 1, "")</f>
        <v/>
      </c>
    </row>
    <row r="4027" customFormat="false" ht="12.8" hidden="false" customHeight="false" outlineLevel="0" collapsed="false">
      <c r="A4027" s="0" t="n">
        <v>6035</v>
      </c>
      <c r="B4027" s="0" t="n">
        <v>8636</v>
      </c>
      <c r="C4027" s="1" t="str">
        <f aca="false">IF(AND(A4027=A4026,B4027-B4026=3), 1, "")</f>
        <v/>
      </c>
    </row>
    <row r="4028" customFormat="false" ht="12.8" hidden="false" customHeight="false" outlineLevel="0" collapsed="false">
      <c r="A4028" s="0" t="n">
        <v>6034</v>
      </c>
      <c r="B4028" s="0" t="n">
        <v>1361</v>
      </c>
      <c r="C4028" s="1" t="str">
        <f aca="false">IF(AND(A4028=A4027,B4028-B4027=3), 1, "")</f>
        <v/>
      </c>
    </row>
    <row r="4029" customFormat="false" ht="12.8" hidden="false" customHeight="false" outlineLevel="0" collapsed="false">
      <c r="A4029" s="0" t="n">
        <v>6032</v>
      </c>
      <c r="B4029" s="0" t="n">
        <v>3862</v>
      </c>
      <c r="C4029" s="1" t="str">
        <f aca="false">IF(AND(A4029=A4028,B4029-B4028=3), 1, "")</f>
        <v/>
      </c>
    </row>
    <row r="4030" customFormat="false" ht="12.8" hidden="false" customHeight="false" outlineLevel="0" collapsed="false">
      <c r="A4030" s="0" t="n">
        <v>6031</v>
      </c>
      <c r="B4030" s="0" t="n">
        <v>3493</v>
      </c>
      <c r="C4030" s="1" t="str">
        <f aca="false">IF(AND(A4030=A4029,B4030-B4029=3), 1, "")</f>
        <v/>
      </c>
    </row>
    <row r="4031" customFormat="false" ht="12.8" hidden="false" customHeight="false" outlineLevel="0" collapsed="false">
      <c r="A4031" s="0" t="n">
        <v>6029</v>
      </c>
      <c r="B4031" s="0" t="n">
        <v>5090</v>
      </c>
      <c r="C4031" s="1" t="str">
        <f aca="false">IF(AND(A4031=A4030,B4031-B4030=3), 1, "")</f>
        <v/>
      </c>
    </row>
    <row r="4032" customFormat="false" ht="12.8" hidden="false" customHeight="false" outlineLevel="0" collapsed="false">
      <c r="A4032" s="0" t="n">
        <v>6029</v>
      </c>
      <c r="B4032" s="0" t="n">
        <v>5704</v>
      </c>
      <c r="C4032" s="1" t="str">
        <f aca="false">IF(AND(A4032=A4031,B4032-B4031=3), 1, "")</f>
        <v/>
      </c>
    </row>
    <row r="4033" customFormat="false" ht="12.8" hidden="false" customHeight="false" outlineLevel="0" collapsed="false">
      <c r="A4033" s="0" t="n">
        <v>6028</v>
      </c>
      <c r="B4033" s="0" t="n">
        <v>4513</v>
      </c>
      <c r="C4033" s="1" t="str">
        <f aca="false">IF(AND(A4033=A4032,B4033-B4032=3), 1, "")</f>
        <v/>
      </c>
    </row>
    <row r="4034" customFormat="false" ht="12.8" hidden="false" customHeight="false" outlineLevel="0" collapsed="false">
      <c r="A4034" s="0" t="n">
        <v>6026</v>
      </c>
      <c r="B4034" s="0" t="n">
        <v>2852</v>
      </c>
      <c r="C4034" s="1" t="str">
        <f aca="false">IF(AND(A4034=A4033,B4034-B4033=3), 1, "")</f>
        <v/>
      </c>
    </row>
    <row r="4035" customFormat="false" ht="12.8" hidden="false" customHeight="false" outlineLevel="0" collapsed="false">
      <c r="A4035" s="0" t="n">
        <v>6020</v>
      </c>
      <c r="B4035" s="0" t="n">
        <v>1371</v>
      </c>
      <c r="C4035" s="1" t="str">
        <f aca="false">IF(AND(A4035=A4034,B4035-B4034=3), 1, "")</f>
        <v/>
      </c>
    </row>
    <row r="4036" customFormat="false" ht="12.8" hidden="false" customHeight="false" outlineLevel="0" collapsed="false">
      <c r="A4036" s="0" t="n">
        <v>6020</v>
      </c>
      <c r="B4036" s="0" t="n">
        <v>2248</v>
      </c>
      <c r="C4036" s="1" t="str">
        <f aca="false">IF(AND(A4036=A4035,B4036-B4035=3), 1, "")</f>
        <v/>
      </c>
    </row>
    <row r="4037" customFormat="false" ht="12.8" hidden="false" customHeight="false" outlineLevel="0" collapsed="false">
      <c r="A4037" s="0" t="n">
        <v>6019</v>
      </c>
      <c r="B4037" s="0" t="n">
        <v>2237</v>
      </c>
      <c r="C4037" s="1" t="str">
        <f aca="false">IF(AND(A4037=A4036,B4037-B4036=3), 1, "")</f>
        <v/>
      </c>
    </row>
    <row r="4038" customFormat="false" ht="12.8" hidden="false" customHeight="false" outlineLevel="0" collapsed="false">
      <c r="A4038" s="0" t="n">
        <v>6019</v>
      </c>
      <c r="B4038" s="0" t="n">
        <v>7950</v>
      </c>
      <c r="C4038" s="1" t="str">
        <f aca="false">IF(AND(A4038=A4037,B4038-B4037=3), 1, "")</f>
        <v/>
      </c>
    </row>
    <row r="4039" customFormat="false" ht="12.8" hidden="false" customHeight="false" outlineLevel="0" collapsed="false">
      <c r="A4039" s="0" t="n">
        <v>6019</v>
      </c>
      <c r="B4039" s="0" t="n">
        <v>9780</v>
      </c>
      <c r="C4039" s="1" t="str">
        <f aca="false">IF(AND(A4039=A4038,B4039-B4038=3), 1, "")</f>
        <v/>
      </c>
    </row>
    <row r="4040" customFormat="false" ht="12.8" hidden="false" customHeight="false" outlineLevel="0" collapsed="false">
      <c r="A4040" s="0" t="n">
        <v>6018</v>
      </c>
      <c r="B4040" s="0" t="n">
        <v>4152</v>
      </c>
      <c r="C4040" s="1" t="str">
        <f aca="false">IF(AND(A4040=A4039,B4040-B4039=3), 1, "")</f>
        <v/>
      </c>
    </row>
    <row r="4041" customFormat="false" ht="12.8" hidden="false" customHeight="false" outlineLevel="0" collapsed="false">
      <c r="A4041" s="0" t="n">
        <v>6017</v>
      </c>
      <c r="B4041" s="0" t="n">
        <v>2247</v>
      </c>
      <c r="C4041" s="1" t="str">
        <f aca="false">IF(AND(A4041=A4040,B4041-B4040=3), 1, "")</f>
        <v/>
      </c>
    </row>
    <row r="4042" customFormat="false" ht="12.8" hidden="false" customHeight="false" outlineLevel="0" collapsed="false">
      <c r="A4042" s="0" t="n">
        <v>6017</v>
      </c>
      <c r="B4042" s="0" t="n">
        <v>3752</v>
      </c>
      <c r="C4042" s="1" t="str">
        <f aca="false">IF(AND(A4042=A4041,B4042-B4041=3), 1, "")</f>
        <v/>
      </c>
    </row>
    <row r="4043" customFormat="false" ht="12.8" hidden="false" customHeight="false" outlineLevel="0" collapsed="false">
      <c r="A4043" s="0" t="n">
        <v>6016</v>
      </c>
      <c r="B4043" s="0" t="n">
        <v>5189</v>
      </c>
      <c r="C4043" s="1" t="str">
        <f aca="false">IF(AND(A4043=A4042,B4043-B4042=3), 1, "")</f>
        <v/>
      </c>
    </row>
    <row r="4044" customFormat="false" ht="12.8" hidden="false" customHeight="false" outlineLevel="0" collapsed="false">
      <c r="A4044" s="0" t="n">
        <v>6013</v>
      </c>
      <c r="B4044" s="0" t="n">
        <v>6073</v>
      </c>
      <c r="C4044" s="1" t="str">
        <f aca="false">IF(AND(A4044=A4043,B4044-B4043=3), 1, "")</f>
        <v/>
      </c>
    </row>
    <row r="4045" customFormat="false" ht="12.8" hidden="false" customHeight="false" outlineLevel="0" collapsed="false">
      <c r="A4045" s="0" t="n">
        <v>6012</v>
      </c>
      <c r="B4045" s="0" t="n">
        <v>3326</v>
      </c>
      <c r="C4045" s="1" t="str">
        <f aca="false">IF(AND(A4045=A4044,B4045-B4044=3), 1, "")</f>
        <v/>
      </c>
    </row>
    <row r="4046" customFormat="false" ht="12.8" hidden="false" customHeight="false" outlineLevel="0" collapsed="false">
      <c r="A4046" s="0" t="n">
        <v>6012</v>
      </c>
      <c r="B4046" s="0" t="n">
        <v>5195</v>
      </c>
      <c r="C4046" s="1" t="str">
        <f aca="false">IF(AND(A4046=A4045,B4046-B4045=3), 1, "")</f>
        <v/>
      </c>
    </row>
    <row r="4047" customFormat="false" ht="12.8" hidden="false" customHeight="false" outlineLevel="0" collapsed="false">
      <c r="A4047" s="0" t="n">
        <v>6010</v>
      </c>
      <c r="B4047" s="0" t="n">
        <v>4770</v>
      </c>
      <c r="C4047" s="1" t="str">
        <f aca="false">IF(AND(A4047=A4046,B4047-B4046=3), 1, "")</f>
        <v/>
      </c>
    </row>
    <row r="4048" customFormat="false" ht="12.8" hidden="false" customHeight="false" outlineLevel="0" collapsed="false">
      <c r="A4048" s="0" t="n">
        <v>6010</v>
      </c>
      <c r="B4048" s="0" t="n">
        <v>6453</v>
      </c>
      <c r="C4048" s="1" t="str">
        <f aca="false">IF(AND(A4048=A4047,B4048-B4047=3), 1, "")</f>
        <v/>
      </c>
    </row>
    <row r="4049" customFormat="false" ht="12.8" hidden="false" customHeight="false" outlineLevel="0" collapsed="false">
      <c r="A4049" s="0" t="n">
        <v>6009</v>
      </c>
      <c r="B4049" s="0" t="n">
        <v>7474</v>
      </c>
      <c r="C4049" s="1" t="str">
        <f aca="false">IF(AND(A4049=A4048,B4049-B4048=3), 1, "")</f>
        <v/>
      </c>
    </row>
    <row r="4050" customFormat="false" ht="12.8" hidden="false" customHeight="false" outlineLevel="0" collapsed="false">
      <c r="A4050" s="0" t="n">
        <v>6007</v>
      </c>
      <c r="B4050" s="0" t="n">
        <v>1927</v>
      </c>
      <c r="C4050" s="1" t="str">
        <f aca="false">IF(AND(A4050=A4049,B4050-B4049=3), 1, "")</f>
        <v/>
      </c>
    </row>
    <row r="4051" customFormat="false" ht="12.8" hidden="false" customHeight="false" outlineLevel="0" collapsed="false">
      <c r="A4051" s="0" t="n">
        <v>6005</v>
      </c>
      <c r="B4051" s="0" t="n">
        <v>6075</v>
      </c>
      <c r="C4051" s="1" t="str">
        <f aca="false">IF(AND(A4051=A4050,B4051-B4050=3), 1, "")</f>
        <v/>
      </c>
    </row>
    <row r="4052" customFormat="false" ht="12.8" hidden="false" customHeight="false" outlineLevel="0" collapsed="false">
      <c r="A4052" s="0" t="n">
        <v>6004</v>
      </c>
      <c r="B4052" s="0" t="n">
        <v>4398</v>
      </c>
      <c r="C4052" s="1" t="str">
        <f aca="false">IF(AND(A4052=A4051,B4052-B4051=3), 1, "")</f>
        <v/>
      </c>
    </row>
    <row r="4053" customFormat="false" ht="12.8" hidden="false" customHeight="false" outlineLevel="0" collapsed="false">
      <c r="A4053" s="0" t="n">
        <v>6004</v>
      </c>
      <c r="B4053" s="0" t="n">
        <v>6133</v>
      </c>
      <c r="C4053" s="1" t="str">
        <f aca="false">IF(AND(A4053=A4052,B4053-B4052=3), 1, "")</f>
        <v/>
      </c>
    </row>
    <row r="4054" customFormat="false" ht="12.8" hidden="false" customHeight="false" outlineLevel="0" collapsed="false">
      <c r="A4054" s="0" t="n">
        <v>6004</v>
      </c>
      <c r="B4054" s="0" t="n">
        <v>9007</v>
      </c>
      <c r="C4054" s="1" t="str">
        <f aca="false">IF(AND(A4054=A4053,B4054-B4053=3), 1, "")</f>
        <v/>
      </c>
    </row>
    <row r="4055" customFormat="false" ht="12.8" hidden="false" customHeight="false" outlineLevel="0" collapsed="false">
      <c r="A4055" s="0" t="n">
        <v>5999</v>
      </c>
      <c r="B4055" s="0" t="n">
        <v>1004</v>
      </c>
      <c r="C4055" s="1" t="str">
        <f aca="false">IF(AND(A4055=A4054,B4055-B4054=3), 1, "")</f>
        <v/>
      </c>
    </row>
    <row r="4056" customFormat="false" ht="12.8" hidden="false" customHeight="false" outlineLevel="0" collapsed="false">
      <c r="A4056" s="0" t="n">
        <v>5995</v>
      </c>
      <c r="B4056" s="0" t="n">
        <v>4038</v>
      </c>
      <c r="C4056" s="1" t="str">
        <f aca="false">IF(AND(A4056=A4055,B4056-B4055=3), 1, "")</f>
        <v/>
      </c>
    </row>
    <row r="4057" customFormat="false" ht="12.8" hidden="false" customHeight="false" outlineLevel="0" collapsed="false">
      <c r="A4057" s="0" t="n">
        <v>5994</v>
      </c>
      <c r="B4057" s="0" t="n">
        <v>191</v>
      </c>
      <c r="C4057" s="1" t="str">
        <f aca="false">IF(AND(A4057=A4056,B4057-B4056=3), 1, "")</f>
        <v/>
      </c>
    </row>
    <row r="4058" customFormat="false" ht="12.8" hidden="false" customHeight="false" outlineLevel="0" collapsed="false">
      <c r="A4058" s="0" t="n">
        <v>5994</v>
      </c>
      <c r="B4058" s="0" t="n">
        <v>9426</v>
      </c>
      <c r="C4058" s="1" t="str">
        <f aca="false">IF(AND(A4058=A4057,B4058-B4057=3), 1, "")</f>
        <v/>
      </c>
    </row>
    <row r="4059" customFormat="false" ht="12.8" hidden="false" customHeight="false" outlineLevel="0" collapsed="false">
      <c r="A4059" s="0" t="n">
        <v>5993</v>
      </c>
      <c r="B4059" s="0" t="n">
        <v>768</v>
      </c>
      <c r="C4059" s="1" t="str">
        <f aca="false">IF(AND(A4059=A4058,B4059-B4058=3), 1, "")</f>
        <v/>
      </c>
    </row>
    <row r="4060" customFormat="false" ht="12.8" hidden="false" customHeight="false" outlineLevel="0" collapsed="false">
      <c r="A4060" s="0" t="n">
        <v>5993</v>
      </c>
      <c r="B4060" s="0" t="n">
        <v>975</v>
      </c>
      <c r="C4060" s="1" t="str">
        <f aca="false">IF(AND(A4060=A4059,B4060-B4059=3), 1, "")</f>
        <v/>
      </c>
    </row>
    <row r="4061" customFormat="false" ht="12.8" hidden="false" customHeight="false" outlineLevel="0" collapsed="false">
      <c r="A4061" s="0" t="n">
        <v>5992</v>
      </c>
      <c r="B4061" s="0" t="n">
        <v>1600</v>
      </c>
      <c r="C4061" s="1" t="str">
        <f aca="false">IF(AND(A4061=A4060,B4061-B4060=3), 1, "")</f>
        <v/>
      </c>
    </row>
    <row r="4062" customFormat="false" ht="12.8" hidden="false" customHeight="false" outlineLevel="0" collapsed="false">
      <c r="A4062" s="0" t="n">
        <v>5992</v>
      </c>
      <c r="B4062" s="0" t="n">
        <v>1678</v>
      </c>
      <c r="C4062" s="1" t="str">
        <f aca="false">IF(AND(A4062=A4061,B4062-B4061=3), 1, "")</f>
        <v/>
      </c>
    </row>
    <row r="4063" customFormat="false" ht="12.8" hidden="false" customHeight="false" outlineLevel="0" collapsed="false">
      <c r="A4063" s="0" t="n">
        <v>5991</v>
      </c>
      <c r="B4063" s="0" t="n">
        <v>4255</v>
      </c>
      <c r="C4063" s="1" t="str">
        <f aca="false">IF(AND(A4063=A4062,B4063-B4062=3), 1, "")</f>
        <v/>
      </c>
    </row>
    <row r="4064" customFormat="false" ht="12.8" hidden="false" customHeight="false" outlineLevel="0" collapsed="false">
      <c r="A4064" s="0" t="n">
        <v>5990</v>
      </c>
      <c r="B4064" s="0" t="n">
        <v>2789</v>
      </c>
      <c r="C4064" s="1" t="str">
        <f aca="false">IF(AND(A4064=A4063,B4064-B4063=3), 1, "")</f>
        <v/>
      </c>
    </row>
    <row r="4065" customFormat="false" ht="12.8" hidden="false" customHeight="false" outlineLevel="0" collapsed="false">
      <c r="A4065" s="0" t="n">
        <v>5990</v>
      </c>
      <c r="B4065" s="0" t="n">
        <v>4208</v>
      </c>
      <c r="C4065" s="1" t="str">
        <f aca="false">IF(AND(A4065=A4064,B4065-B4064=3), 1, "")</f>
        <v/>
      </c>
    </row>
    <row r="4066" customFormat="false" ht="12.8" hidden="false" customHeight="false" outlineLevel="0" collapsed="false">
      <c r="A4066" s="0" t="n">
        <v>5990</v>
      </c>
      <c r="B4066" s="0" t="n">
        <v>7670</v>
      </c>
      <c r="C4066" s="1" t="str">
        <f aca="false">IF(AND(A4066=A4065,B4066-B4065=3), 1, "")</f>
        <v/>
      </c>
    </row>
    <row r="4067" customFormat="false" ht="12.8" hidden="false" customHeight="false" outlineLevel="0" collapsed="false">
      <c r="A4067" s="0" t="n">
        <v>5989</v>
      </c>
      <c r="B4067" s="0" t="n">
        <v>1999</v>
      </c>
      <c r="C4067" s="1" t="str">
        <f aca="false">IF(AND(A4067=A4066,B4067-B4066=3), 1, "")</f>
        <v/>
      </c>
    </row>
    <row r="4068" customFormat="false" ht="12.8" hidden="false" customHeight="false" outlineLevel="0" collapsed="false">
      <c r="A4068" s="0" t="n">
        <v>5987</v>
      </c>
      <c r="B4068" s="0" t="n">
        <v>7076</v>
      </c>
      <c r="C4068" s="1" t="str">
        <f aca="false">IF(AND(A4068=A4067,B4068-B4067=3), 1, "")</f>
        <v/>
      </c>
    </row>
    <row r="4069" customFormat="false" ht="12.8" hidden="false" customHeight="false" outlineLevel="0" collapsed="false">
      <c r="A4069" s="0" t="n">
        <v>5986</v>
      </c>
      <c r="B4069" s="0" t="n">
        <v>5991</v>
      </c>
      <c r="C4069" s="1" t="str">
        <f aca="false">IF(AND(A4069=A4068,B4069-B4068=3), 1, "")</f>
        <v/>
      </c>
    </row>
    <row r="4070" customFormat="false" ht="12.8" hidden="false" customHeight="false" outlineLevel="0" collapsed="false">
      <c r="A4070" s="0" t="n">
        <v>5983</v>
      </c>
      <c r="B4070" s="0" t="n">
        <v>3478</v>
      </c>
      <c r="C4070" s="1" t="str">
        <f aca="false">IF(AND(A4070=A4069,B4070-B4069=3), 1, "")</f>
        <v/>
      </c>
    </row>
    <row r="4071" customFormat="false" ht="12.8" hidden="false" customHeight="false" outlineLevel="0" collapsed="false">
      <c r="A4071" s="0" t="n">
        <v>5980</v>
      </c>
      <c r="B4071" s="0" t="n">
        <v>2614</v>
      </c>
      <c r="C4071" s="1" t="str">
        <f aca="false">IF(AND(A4071=A4070,B4071-B4070=3), 1, "")</f>
        <v/>
      </c>
    </row>
    <row r="4072" customFormat="false" ht="12.8" hidden="false" customHeight="false" outlineLevel="0" collapsed="false">
      <c r="A4072" s="0" t="n">
        <v>5980</v>
      </c>
      <c r="B4072" s="0" t="n">
        <v>3066</v>
      </c>
      <c r="C4072" s="1" t="str">
        <f aca="false">IF(AND(A4072=A4071,B4072-B4071=3), 1, "")</f>
        <v/>
      </c>
    </row>
    <row r="4073" customFormat="false" ht="12.8" hidden="false" customHeight="false" outlineLevel="0" collapsed="false">
      <c r="A4073" s="0" t="n">
        <v>5979</v>
      </c>
      <c r="B4073" s="0" t="n">
        <v>9176</v>
      </c>
      <c r="C4073" s="1" t="str">
        <f aca="false">IF(AND(A4073=A4072,B4073-B4072=3), 1, "")</f>
        <v/>
      </c>
    </row>
    <row r="4074" customFormat="false" ht="12.8" hidden="false" customHeight="false" outlineLevel="0" collapsed="false">
      <c r="A4074" s="0" t="n">
        <v>5978</v>
      </c>
      <c r="B4074" s="0" t="n">
        <v>9510</v>
      </c>
      <c r="C4074" s="1" t="str">
        <f aca="false">IF(AND(A4074=A4073,B4074-B4073=3), 1, "")</f>
        <v/>
      </c>
    </row>
    <row r="4075" customFormat="false" ht="12.8" hidden="false" customHeight="false" outlineLevel="0" collapsed="false">
      <c r="A4075" s="0" t="n">
        <v>5977</v>
      </c>
      <c r="B4075" s="0" t="n">
        <v>1596</v>
      </c>
      <c r="C4075" s="1" t="str">
        <f aca="false">IF(AND(A4075=A4074,B4075-B4074=3), 1, "")</f>
        <v/>
      </c>
    </row>
    <row r="4076" customFormat="false" ht="12.8" hidden="false" customHeight="false" outlineLevel="0" collapsed="false">
      <c r="A4076" s="0" t="n">
        <v>5976</v>
      </c>
      <c r="B4076" s="0" t="n">
        <v>4552</v>
      </c>
      <c r="C4076" s="1" t="str">
        <f aca="false">IF(AND(A4076=A4075,B4076-B4075=3), 1, "")</f>
        <v/>
      </c>
    </row>
    <row r="4077" customFormat="false" ht="12.8" hidden="false" customHeight="false" outlineLevel="0" collapsed="false">
      <c r="A4077" s="0" t="n">
        <v>5975</v>
      </c>
      <c r="B4077" s="0" t="n">
        <v>1917</v>
      </c>
      <c r="C4077" s="1" t="str">
        <f aca="false">IF(AND(A4077=A4076,B4077-B4076=3), 1, "")</f>
        <v/>
      </c>
    </row>
    <row r="4078" customFormat="false" ht="12.8" hidden="false" customHeight="false" outlineLevel="0" collapsed="false">
      <c r="A4078" s="0" t="n">
        <v>5975</v>
      </c>
      <c r="B4078" s="0" t="n">
        <v>5900</v>
      </c>
      <c r="C4078" s="1" t="str">
        <f aca="false">IF(AND(A4078=A4077,B4078-B4077=3), 1, "")</f>
        <v/>
      </c>
    </row>
    <row r="4079" customFormat="false" ht="12.8" hidden="false" customHeight="false" outlineLevel="0" collapsed="false">
      <c r="A4079" s="0" t="n">
        <v>5974</v>
      </c>
      <c r="B4079" s="0" t="n">
        <v>8046</v>
      </c>
      <c r="C4079" s="1" t="str">
        <f aca="false">IF(AND(A4079=A4078,B4079-B4078=3), 1, "")</f>
        <v/>
      </c>
    </row>
    <row r="4080" customFormat="false" ht="12.8" hidden="false" customHeight="false" outlineLevel="0" collapsed="false">
      <c r="A4080" s="0" t="n">
        <v>5973</v>
      </c>
      <c r="B4080" s="0" t="n">
        <v>3356</v>
      </c>
      <c r="C4080" s="1" t="str">
        <f aca="false">IF(AND(A4080=A4079,B4080-B4079=3), 1, "")</f>
        <v/>
      </c>
    </row>
    <row r="4081" customFormat="false" ht="12.8" hidden="false" customHeight="false" outlineLevel="0" collapsed="false">
      <c r="A4081" s="0" t="n">
        <v>5971</v>
      </c>
      <c r="B4081" s="0" t="n">
        <v>280</v>
      </c>
      <c r="C4081" s="1" t="str">
        <f aca="false">IF(AND(A4081=A4080,B4081-B4080=3), 1, "")</f>
        <v/>
      </c>
    </row>
    <row r="4082" customFormat="false" ht="12.8" hidden="false" customHeight="false" outlineLevel="0" collapsed="false">
      <c r="A4082" s="0" t="n">
        <v>5970</v>
      </c>
      <c r="B4082" s="0" t="n">
        <v>2266</v>
      </c>
      <c r="C4082" s="1" t="str">
        <f aca="false">IF(AND(A4082=A4081,B4082-B4081=3), 1, "")</f>
        <v/>
      </c>
    </row>
    <row r="4083" customFormat="false" ht="12.8" hidden="false" customHeight="false" outlineLevel="0" collapsed="false">
      <c r="A4083" s="0" t="n">
        <v>5970</v>
      </c>
      <c r="B4083" s="0" t="n">
        <v>3614</v>
      </c>
      <c r="C4083" s="1" t="str">
        <f aca="false">IF(AND(A4083=A4082,B4083-B4082=3), 1, "")</f>
        <v/>
      </c>
    </row>
    <row r="4084" customFormat="false" ht="12.8" hidden="false" customHeight="false" outlineLevel="0" collapsed="false">
      <c r="A4084" s="0" t="n">
        <v>5966</v>
      </c>
      <c r="B4084" s="0" t="n">
        <v>9885</v>
      </c>
      <c r="C4084" s="1" t="str">
        <f aca="false">IF(AND(A4084=A4083,B4084-B4083=3), 1, "")</f>
        <v/>
      </c>
    </row>
    <row r="4085" customFormat="false" ht="12.8" hidden="false" customHeight="false" outlineLevel="0" collapsed="false">
      <c r="A4085" s="0" t="n">
        <v>5965</v>
      </c>
      <c r="B4085" s="0" t="n">
        <v>6672</v>
      </c>
      <c r="C4085" s="1" t="str">
        <f aca="false">IF(AND(A4085=A4084,B4085-B4084=3), 1, "")</f>
        <v/>
      </c>
    </row>
    <row r="4086" customFormat="false" ht="12.8" hidden="false" customHeight="false" outlineLevel="0" collapsed="false">
      <c r="A4086" s="0" t="n">
        <v>5964</v>
      </c>
      <c r="B4086" s="0" t="n">
        <v>8480</v>
      </c>
      <c r="C4086" s="1" t="str">
        <f aca="false">IF(AND(A4086=A4085,B4086-B4085=3), 1, "")</f>
        <v/>
      </c>
    </row>
    <row r="4087" customFormat="false" ht="12.8" hidden="false" customHeight="false" outlineLevel="0" collapsed="false">
      <c r="A4087" s="0" t="n">
        <v>5963</v>
      </c>
      <c r="B4087" s="0" t="n">
        <v>4860</v>
      </c>
      <c r="C4087" s="1" t="str">
        <f aca="false">IF(AND(A4087=A4086,B4087-B4086=3), 1, "")</f>
        <v/>
      </c>
    </row>
    <row r="4088" customFormat="false" ht="12.8" hidden="false" customHeight="false" outlineLevel="0" collapsed="false">
      <c r="A4088" s="0" t="n">
        <v>5962</v>
      </c>
      <c r="B4088" s="0" t="n">
        <v>8393</v>
      </c>
      <c r="C4088" s="1" t="str">
        <f aca="false">IF(AND(A4088=A4087,B4088-B4087=3), 1, "")</f>
        <v/>
      </c>
    </row>
    <row r="4089" customFormat="false" ht="12.8" hidden="false" customHeight="false" outlineLevel="0" collapsed="false">
      <c r="A4089" s="0" t="n">
        <v>5961</v>
      </c>
      <c r="B4089" s="0" t="n">
        <v>3461</v>
      </c>
      <c r="C4089" s="1" t="str">
        <f aca="false">IF(AND(A4089=A4088,B4089-B4088=3), 1, "")</f>
        <v/>
      </c>
    </row>
    <row r="4090" customFormat="false" ht="12.8" hidden="false" customHeight="false" outlineLevel="0" collapsed="false">
      <c r="A4090" s="0" t="n">
        <v>5961</v>
      </c>
      <c r="B4090" s="0" t="n">
        <v>5794</v>
      </c>
      <c r="C4090" s="1" t="str">
        <f aca="false">IF(AND(A4090=A4089,B4090-B4089=3), 1, "")</f>
        <v/>
      </c>
    </row>
    <row r="4091" customFormat="false" ht="12.8" hidden="false" customHeight="false" outlineLevel="0" collapsed="false">
      <c r="A4091" s="0" t="n">
        <v>5960</v>
      </c>
      <c r="B4091" s="0" t="n">
        <v>1911</v>
      </c>
      <c r="C4091" s="1" t="str">
        <f aca="false">IF(AND(A4091=A4090,B4091-B4090=3), 1, "")</f>
        <v/>
      </c>
    </row>
    <row r="4092" customFormat="false" ht="12.8" hidden="false" customHeight="false" outlineLevel="0" collapsed="false">
      <c r="A4092" s="0" t="n">
        <v>5960</v>
      </c>
      <c r="B4092" s="0" t="n">
        <v>5351</v>
      </c>
      <c r="C4092" s="1" t="str">
        <f aca="false">IF(AND(A4092=A4091,B4092-B4091=3), 1, "")</f>
        <v/>
      </c>
    </row>
    <row r="4093" customFormat="false" ht="12.8" hidden="false" customHeight="false" outlineLevel="0" collapsed="false">
      <c r="A4093" s="0" t="n">
        <v>5960</v>
      </c>
      <c r="B4093" s="0" t="n">
        <v>6790</v>
      </c>
      <c r="C4093" s="1" t="str">
        <f aca="false">IF(AND(A4093=A4092,B4093-B4092=3), 1, "")</f>
        <v/>
      </c>
    </row>
    <row r="4094" customFormat="false" ht="12.8" hidden="false" customHeight="false" outlineLevel="0" collapsed="false">
      <c r="A4094" s="0" t="n">
        <v>5960</v>
      </c>
      <c r="B4094" s="0" t="n">
        <v>8941</v>
      </c>
      <c r="C4094" s="1" t="str">
        <f aca="false">IF(AND(A4094=A4093,B4094-B4093=3), 1, "")</f>
        <v/>
      </c>
    </row>
    <row r="4095" customFormat="false" ht="12.8" hidden="false" customHeight="false" outlineLevel="0" collapsed="false">
      <c r="A4095" s="0" t="n">
        <v>5959</v>
      </c>
      <c r="B4095" s="0" t="n">
        <v>5468</v>
      </c>
      <c r="C4095" s="1" t="str">
        <f aca="false">IF(AND(A4095=A4094,B4095-B4094=3), 1, "")</f>
        <v/>
      </c>
    </row>
    <row r="4096" customFormat="false" ht="12.8" hidden="false" customHeight="false" outlineLevel="0" collapsed="false">
      <c r="A4096" s="0" t="n">
        <v>5958</v>
      </c>
      <c r="B4096" s="0" t="n">
        <v>1200</v>
      </c>
      <c r="C4096" s="1" t="str">
        <f aca="false">IF(AND(A4096=A4095,B4096-B4095=3), 1, "")</f>
        <v/>
      </c>
    </row>
    <row r="4097" customFormat="false" ht="12.8" hidden="false" customHeight="false" outlineLevel="0" collapsed="false">
      <c r="A4097" s="0" t="n">
        <v>5958</v>
      </c>
      <c r="B4097" s="0" t="n">
        <v>7348</v>
      </c>
      <c r="C4097" s="1" t="str">
        <f aca="false">IF(AND(A4097=A4096,B4097-B4096=3), 1, "")</f>
        <v/>
      </c>
    </row>
    <row r="4098" customFormat="false" ht="12.8" hidden="false" customHeight="false" outlineLevel="0" collapsed="false">
      <c r="A4098" s="0" t="n">
        <v>5957</v>
      </c>
      <c r="B4098" s="0" t="n">
        <v>5520</v>
      </c>
      <c r="C4098" s="1" t="str">
        <f aca="false">IF(AND(A4098=A4097,B4098-B4097=3), 1, "")</f>
        <v/>
      </c>
    </row>
    <row r="4099" customFormat="false" ht="12.8" hidden="false" customHeight="false" outlineLevel="0" collapsed="false">
      <c r="A4099" s="0" t="n">
        <v>5957</v>
      </c>
      <c r="B4099" s="0" t="n">
        <v>5597</v>
      </c>
      <c r="C4099" s="1" t="str">
        <f aca="false">IF(AND(A4099=A4098,B4099-B4098=3), 1, "")</f>
        <v/>
      </c>
    </row>
    <row r="4100" customFormat="false" ht="12.8" hidden="false" customHeight="false" outlineLevel="0" collapsed="false">
      <c r="A4100" s="0" t="n">
        <v>5957</v>
      </c>
      <c r="B4100" s="0" t="n">
        <v>6943</v>
      </c>
      <c r="C4100" s="1" t="str">
        <f aca="false">IF(AND(A4100=A4099,B4100-B4099=3), 1, "")</f>
        <v/>
      </c>
    </row>
    <row r="4101" customFormat="false" ht="12.8" hidden="false" customHeight="false" outlineLevel="0" collapsed="false">
      <c r="A4101" s="0" t="n">
        <v>5956</v>
      </c>
      <c r="B4101" s="0" t="n">
        <v>1909</v>
      </c>
      <c r="C4101" s="1" t="str">
        <f aca="false">IF(AND(A4101=A4100,B4101-B4100=3), 1, "")</f>
        <v/>
      </c>
    </row>
    <row r="4102" customFormat="false" ht="12.8" hidden="false" customHeight="false" outlineLevel="0" collapsed="false">
      <c r="A4102" s="0" t="n">
        <v>5955</v>
      </c>
      <c r="B4102" s="0" t="n">
        <v>514</v>
      </c>
      <c r="C4102" s="1" t="str">
        <f aca="false">IF(AND(A4102=A4101,B4102-B4101=3), 1, "")</f>
        <v/>
      </c>
    </row>
    <row r="4103" customFormat="false" ht="12.8" hidden="false" customHeight="false" outlineLevel="0" collapsed="false">
      <c r="A4103" s="0" t="n">
        <v>5955</v>
      </c>
      <c r="B4103" s="0" t="n">
        <v>2944</v>
      </c>
      <c r="C4103" s="1" t="str">
        <f aca="false">IF(AND(A4103=A4102,B4103-B4102=3), 1, "")</f>
        <v/>
      </c>
    </row>
    <row r="4104" customFormat="false" ht="12.8" hidden="false" customHeight="false" outlineLevel="0" collapsed="false">
      <c r="A4104" s="0" t="n">
        <v>5954</v>
      </c>
      <c r="B4104" s="0" t="n">
        <v>9873</v>
      </c>
      <c r="C4104" s="1" t="str">
        <f aca="false">IF(AND(A4104=A4103,B4104-B4103=3), 1, "")</f>
        <v/>
      </c>
    </row>
    <row r="4105" customFormat="false" ht="12.8" hidden="false" customHeight="false" outlineLevel="0" collapsed="false">
      <c r="A4105" s="0" t="n">
        <v>5952</v>
      </c>
      <c r="B4105" s="0" t="n">
        <v>8374</v>
      </c>
      <c r="C4105" s="1" t="str">
        <f aca="false">IF(AND(A4105=A4104,B4105-B4104=3), 1, "")</f>
        <v/>
      </c>
    </row>
    <row r="4106" customFormat="false" ht="12.8" hidden="false" customHeight="false" outlineLevel="0" collapsed="false">
      <c r="A4106" s="0" t="n">
        <v>5948</v>
      </c>
      <c r="B4106" s="0" t="n">
        <v>3242</v>
      </c>
      <c r="C4106" s="1" t="str">
        <f aca="false">IF(AND(A4106=A4105,B4106-B4105=3), 1, "")</f>
        <v/>
      </c>
    </row>
    <row r="4107" customFormat="false" ht="12.8" hidden="false" customHeight="false" outlineLevel="0" collapsed="false">
      <c r="A4107" s="0" t="n">
        <v>5947</v>
      </c>
      <c r="B4107" s="0" t="n">
        <v>1500</v>
      </c>
      <c r="C4107" s="1" t="str">
        <f aca="false">IF(AND(A4107=A4106,B4107-B4106=3), 1, "")</f>
        <v/>
      </c>
    </row>
    <row r="4108" customFormat="false" ht="12.8" hidden="false" customHeight="false" outlineLevel="0" collapsed="false">
      <c r="A4108" s="0" t="n">
        <v>5945</v>
      </c>
      <c r="B4108" s="0" t="n">
        <v>4475</v>
      </c>
      <c r="C4108" s="1" t="str">
        <f aca="false">IF(AND(A4108=A4107,B4108-B4107=3), 1, "")</f>
        <v/>
      </c>
    </row>
    <row r="4109" customFormat="false" ht="12.8" hidden="false" customHeight="false" outlineLevel="0" collapsed="false">
      <c r="A4109" s="0" t="n">
        <v>5945</v>
      </c>
      <c r="B4109" s="0" t="n">
        <v>8310</v>
      </c>
      <c r="C4109" s="1" t="str">
        <f aca="false">IF(AND(A4109=A4108,B4109-B4108=3), 1, "")</f>
        <v/>
      </c>
    </row>
    <row r="4110" customFormat="false" ht="12.8" hidden="false" customHeight="false" outlineLevel="0" collapsed="false">
      <c r="A4110" s="0" t="n">
        <v>5945</v>
      </c>
      <c r="B4110" s="0" t="n">
        <v>8658</v>
      </c>
      <c r="C4110" s="1" t="str">
        <f aca="false">IF(AND(A4110=A4109,B4110-B4109=3), 1, "")</f>
        <v/>
      </c>
    </row>
    <row r="4111" customFormat="false" ht="12.8" hidden="false" customHeight="false" outlineLevel="0" collapsed="false">
      <c r="A4111" s="0" t="n">
        <v>5944</v>
      </c>
      <c r="B4111" s="0" t="n">
        <v>6241</v>
      </c>
      <c r="C4111" s="1" t="str">
        <f aca="false">IF(AND(A4111=A4110,B4111-B4110=3), 1, "")</f>
        <v/>
      </c>
    </row>
    <row r="4112" customFormat="false" ht="12.8" hidden="false" customHeight="false" outlineLevel="0" collapsed="false">
      <c r="A4112" s="0" t="n">
        <v>5942</v>
      </c>
      <c r="B4112" s="0" t="n">
        <v>8432</v>
      </c>
      <c r="C4112" s="1" t="str">
        <f aca="false">IF(AND(A4112=A4111,B4112-B4111=3), 1, "")</f>
        <v/>
      </c>
    </row>
    <row r="4113" customFormat="false" ht="12.8" hidden="false" customHeight="false" outlineLevel="0" collapsed="false">
      <c r="A4113" s="0" t="n">
        <v>5941</v>
      </c>
      <c r="B4113" s="0" t="n">
        <v>9326</v>
      </c>
      <c r="C4113" s="1" t="str">
        <f aca="false">IF(AND(A4113=A4112,B4113-B4112=3), 1, "")</f>
        <v/>
      </c>
    </row>
    <row r="4114" customFormat="false" ht="12.8" hidden="false" customHeight="false" outlineLevel="0" collapsed="false">
      <c r="A4114" s="0" t="n">
        <v>5940</v>
      </c>
      <c r="B4114" s="0" t="n">
        <v>3751</v>
      </c>
      <c r="C4114" s="1" t="str">
        <f aca="false">IF(AND(A4114=A4113,B4114-B4113=3), 1, "")</f>
        <v/>
      </c>
    </row>
    <row r="4115" customFormat="false" ht="12.8" hidden="false" customHeight="false" outlineLevel="0" collapsed="false">
      <c r="A4115" s="0" t="n">
        <v>5939</v>
      </c>
      <c r="B4115" s="0" t="n">
        <v>6855</v>
      </c>
      <c r="C4115" s="1" t="str">
        <f aca="false">IF(AND(A4115=A4114,B4115-B4114=3), 1, "")</f>
        <v/>
      </c>
    </row>
    <row r="4116" customFormat="false" ht="12.8" hidden="false" customHeight="false" outlineLevel="0" collapsed="false">
      <c r="A4116" s="0" t="n">
        <v>5939</v>
      </c>
      <c r="B4116" s="0" t="n">
        <v>7626</v>
      </c>
      <c r="C4116" s="1" t="str">
        <f aca="false">IF(AND(A4116=A4115,B4116-B4115=3), 1, "")</f>
        <v/>
      </c>
    </row>
    <row r="4117" customFormat="false" ht="12.8" hidden="false" customHeight="false" outlineLevel="0" collapsed="false">
      <c r="A4117" s="0" t="n">
        <v>5938</v>
      </c>
      <c r="B4117" s="0" t="n">
        <v>8996</v>
      </c>
      <c r="C4117" s="1" t="str">
        <f aca="false">IF(AND(A4117=A4116,B4117-B4116=3), 1, "")</f>
        <v/>
      </c>
    </row>
    <row r="4118" customFormat="false" ht="12.8" hidden="false" customHeight="false" outlineLevel="0" collapsed="false">
      <c r="A4118" s="0" t="n">
        <v>5932</v>
      </c>
      <c r="B4118" s="0" t="n">
        <v>9863</v>
      </c>
      <c r="C4118" s="1" t="str">
        <f aca="false">IF(AND(A4118=A4117,B4118-B4117=3), 1, "")</f>
        <v/>
      </c>
    </row>
    <row r="4119" customFormat="false" ht="12.8" hidden="false" customHeight="false" outlineLevel="0" collapsed="false">
      <c r="A4119" s="0" t="n">
        <v>5931</v>
      </c>
      <c r="B4119" s="0" t="n">
        <v>827</v>
      </c>
      <c r="C4119" s="1" t="str">
        <f aca="false">IF(AND(A4119=A4118,B4119-B4118=3), 1, "")</f>
        <v/>
      </c>
    </row>
    <row r="4120" customFormat="false" ht="12.8" hidden="false" customHeight="false" outlineLevel="0" collapsed="false">
      <c r="A4120" s="0" t="n">
        <v>5931</v>
      </c>
      <c r="B4120" s="0" t="n">
        <v>1233</v>
      </c>
      <c r="C4120" s="1" t="str">
        <f aca="false">IF(AND(A4120=A4119,B4120-B4119=3), 1, "")</f>
        <v/>
      </c>
    </row>
    <row r="4121" customFormat="false" ht="12.8" hidden="false" customHeight="false" outlineLevel="0" collapsed="false">
      <c r="A4121" s="0" t="n">
        <v>5931</v>
      </c>
      <c r="B4121" s="0" t="n">
        <v>1339</v>
      </c>
      <c r="C4121" s="1" t="str">
        <f aca="false">IF(AND(A4121=A4120,B4121-B4120=3), 1, "")</f>
        <v/>
      </c>
    </row>
    <row r="4122" customFormat="false" ht="12.8" hidden="false" customHeight="false" outlineLevel="0" collapsed="false">
      <c r="A4122" s="0" t="n">
        <v>5930</v>
      </c>
      <c r="B4122" s="0" t="n">
        <v>3959</v>
      </c>
      <c r="C4122" s="1" t="str">
        <f aca="false">IF(AND(A4122=A4121,B4122-B4121=3), 1, "")</f>
        <v/>
      </c>
    </row>
    <row r="4123" customFormat="false" ht="12.8" hidden="false" customHeight="false" outlineLevel="0" collapsed="false">
      <c r="A4123" s="0" t="n">
        <v>5928</v>
      </c>
      <c r="B4123" s="0" t="n">
        <v>4280</v>
      </c>
      <c r="C4123" s="1" t="str">
        <f aca="false">IF(AND(A4123=A4122,B4123-B4122=3), 1, "")</f>
        <v/>
      </c>
    </row>
    <row r="4124" customFormat="false" ht="12.8" hidden="false" customHeight="false" outlineLevel="0" collapsed="false">
      <c r="A4124" s="0" t="n">
        <v>5928</v>
      </c>
      <c r="B4124" s="0" t="n">
        <v>5125</v>
      </c>
      <c r="C4124" s="1" t="str">
        <f aca="false">IF(AND(A4124=A4123,B4124-B4123=3), 1, "")</f>
        <v/>
      </c>
    </row>
    <row r="4125" customFormat="false" ht="12.8" hidden="false" customHeight="false" outlineLevel="0" collapsed="false">
      <c r="A4125" s="0" t="n">
        <v>5927</v>
      </c>
      <c r="B4125" s="0" t="n">
        <v>2426</v>
      </c>
      <c r="C4125" s="1" t="str">
        <f aca="false">IF(AND(A4125=A4124,B4125-B4124=3), 1, "")</f>
        <v/>
      </c>
    </row>
    <row r="4126" customFormat="false" ht="12.8" hidden="false" customHeight="false" outlineLevel="0" collapsed="false">
      <c r="A4126" s="0" t="n">
        <v>5927</v>
      </c>
      <c r="B4126" s="0" t="n">
        <v>3877</v>
      </c>
      <c r="C4126" s="1" t="str">
        <f aca="false">IF(AND(A4126=A4125,B4126-B4125=3), 1, "")</f>
        <v/>
      </c>
    </row>
    <row r="4127" customFormat="false" ht="12.8" hidden="false" customHeight="false" outlineLevel="0" collapsed="false">
      <c r="A4127" s="0" t="n">
        <v>5927</v>
      </c>
      <c r="B4127" s="0" t="n">
        <v>8958</v>
      </c>
      <c r="C4127" s="1" t="str">
        <f aca="false">IF(AND(A4127=A4126,B4127-B4126=3), 1, "")</f>
        <v/>
      </c>
    </row>
    <row r="4128" customFormat="false" ht="12.8" hidden="false" customHeight="false" outlineLevel="0" collapsed="false">
      <c r="A4128" s="0" t="n">
        <v>5927</v>
      </c>
      <c r="B4128" s="0" t="n">
        <v>9334</v>
      </c>
      <c r="C4128" s="1" t="str">
        <f aca="false">IF(AND(A4128=A4127,B4128-B4127=3), 1, "")</f>
        <v/>
      </c>
    </row>
    <row r="4129" customFormat="false" ht="12.8" hidden="false" customHeight="false" outlineLevel="0" collapsed="false">
      <c r="A4129" s="0" t="n">
        <v>5925</v>
      </c>
      <c r="B4129" s="0" t="n">
        <v>5491</v>
      </c>
      <c r="C4129" s="1" t="str">
        <f aca="false">IF(AND(A4129=A4128,B4129-B4128=3), 1, "")</f>
        <v/>
      </c>
    </row>
    <row r="4130" customFormat="false" ht="12.8" hidden="false" customHeight="false" outlineLevel="0" collapsed="false">
      <c r="A4130" s="0" t="n">
        <v>5925</v>
      </c>
      <c r="B4130" s="0" t="n">
        <v>7202</v>
      </c>
      <c r="C4130" s="1" t="str">
        <f aca="false">IF(AND(A4130=A4129,B4130-B4129=3), 1, "")</f>
        <v/>
      </c>
    </row>
    <row r="4131" customFormat="false" ht="12.8" hidden="false" customHeight="false" outlineLevel="0" collapsed="false">
      <c r="A4131" s="0" t="n">
        <v>5924</v>
      </c>
      <c r="B4131" s="0" t="n">
        <v>348</v>
      </c>
      <c r="C4131" s="1" t="str">
        <f aca="false">IF(AND(A4131=A4130,B4131-B4130=3), 1, "")</f>
        <v/>
      </c>
    </row>
    <row r="4132" customFormat="false" ht="12.8" hidden="false" customHeight="false" outlineLevel="0" collapsed="false">
      <c r="A4132" s="0" t="n">
        <v>5924</v>
      </c>
      <c r="B4132" s="0" t="n">
        <v>9679</v>
      </c>
      <c r="C4132" s="1" t="str">
        <f aca="false">IF(AND(A4132=A4131,B4132-B4131=3), 1, "")</f>
        <v/>
      </c>
    </row>
    <row r="4133" customFormat="false" ht="12.8" hidden="false" customHeight="false" outlineLevel="0" collapsed="false">
      <c r="A4133" s="0" t="n">
        <v>5922</v>
      </c>
      <c r="B4133" s="0" t="n">
        <v>3210</v>
      </c>
      <c r="C4133" s="1" t="str">
        <f aca="false">IF(AND(A4133=A4132,B4133-B4132=3), 1, "")</f>
        <v/>
      </c>
    </row>
    <row r="4134" customFormat="false" ht="12.8" hidden="false" customHeight="false" outlineLevel="0" collapsed="false">
      <c r="A4134" s="0" t="n">
        <v>5922</v>
      </c>
      <c r="B4134" s="0" t="n">
        <v>7960</v>
      </c>
      <c r="C4134" s="1" t="str">
        <f aca="false">IF(AND(A4134=A4133,B4134-B4133=3), 1, "")</f>
        <v/>
      </c>
    </row>
    <row r="4135" customFormat="false" ht="12.8" hidden="false" customHeight="false" outlineLevel="0" collapsed="false">
      <c r="A4135" s="0" t="n">
        <v>5922</v>
      </c>
      <c r="B4135" s="0" t="n">
        <v>8341</v>
      </c>
      <c r="C4135" s="1" t="str">
        <f aca="false">IF(AND(A4135=A4134,B4135-B4134=3), 1, "")</f>
        <v/>
      </c>
    </row>
    <row r="4136" customFormat="false" ht="12.8" hidden="false" customHeight="false" outlineLevel="0" collapsed="false">
      <c r="A4136" s="0" t="n">
        <v>5921</v>
      </c>
      <c r="B4136" s="0" t="n">
        <v>5374</v>
      </c>
      <c r="C4136" s="1" t="str">
        <f aca="false">IF(AND(A4136=A4135,B4136-B4135=3), 1, "")</f>
        <v/>
      </c>
    </row>
    <row r="4137" customFormat="false" ht="12.8" hidden="false" customHeight="false" outlineLevel="0" collapsed="false">
      <c r="A4137" s="0" t="n">
        <v>5920</v>
      </c>
      <c r="B4137" s="0" t="n">
        <v>1446</v>
      </c>
      <c r="C4137" s="1" t="str">
        <f aca="false">IF(AND(A4137=A4136,B4137-B4136=3), 1, "")</f>
        <v/>
      </c>
    </row>
    <row r="4138" customFormat="false" ht="12.8" hidden="false" customHeight="false" outlineLevel="0" collapsed="false">
      <c r="A4138" s="0" t="n">
        <v>5920</v>
      </c>
      <c r="B4138" s="0" t="n">
        <v>8739</v>
      </c>
      <c r="C4138" s="1" t="str">
        <f aca="false">IF(AND(A4138=A4137,B4138-B4137=3), 1, "")</f>
        <v/>
      </c>
    </row>
    <row r="4139" customFormat="false" ht="12.8" hidden="false" customHeight="false" outlineLevel="0" collapsed="false">
      <c r="A4139" s="0" t="n">
        <v>5918</v>
      </c>
      <c r="B4139" s="0" t="n">
        <v>3399</v>
      </c>
      <c r="C4139" s="1" t="str">
        <f aca="false">IF(AND(A4139=A4138,B4139-B4138=3), 1, "")</f>
        <v/>
      </c>
    </row>
    <row r="4140" customFormat="false" ht="12.8" hidden="false" customHeight="false" outlineLevel="0" collapsed="false">
      <c r="A4140" s="0" t="n">
        <v>5918</v>
      </c>
      <c r="B4140" s="0" t="n">
        <v>9172</v>
      </c>
      <c r="C4140" s="1" t="str">
        <f aca="false">IF(AND(A4140=A4139,B4140-B4139=3), 1, "")</f>
        <v/>
      </c>
    </row>
    <row r="4141" customFormat="false" ht="12.8" hidden="false" customHeight="false" outlineLevel="0" collapsed="false">
      <c r="A4141" s="0" t="n">
        <v>5917</v>
      </c>
      <c r="B4141" s="0" t="n">
        <v>3592</v>
      </c>
      <c r="C4141" s="1" t="str">
        <f aca="false">IF(AND(A4141=A4140,B4141-B4140=3), 1, "")</f>
        <v/>
      </c>
    </row>
    <row r="4142" customFormat="false" ht="12.8" hidden="false" customHeight="false" outlineLevel="0" collapsed="false">
      <c r="A4142" s="0" t="n">
        <v>5917</v>
      </c>
      <c r="B4142" s="0" t="n">
        <v>7714</v>
      </c>
      <c r="C4142" s="1" t="str">
        <f aca="false">IF(AND(A4142=A4141,B4142-B4141=3), 1, "")</f>
        <v/>
      </c>
    </row>
    <row r="4143" customFormat="false" ht="12.8" hidden="false" customHeight="false" outlineLevel="0" collapsed="false">
      <c r="A4143" s="0" t="n">
        <v>5915</v>
      </c>
      <c r="B4143" s="0" t="n">
        <v>1520</v>
      </c>
      <c r="C4143" s="1" t="str">
        <f aca="false">IF(AND(A4143=A4142,B4143-B4142=3), 1, "")</f>
        <v/>
      </c>
    </row>
    <row r="4144" customFormat="false" ht="12.8" hidden="false" customHeight="false" outlineLevel="0" collapsed="false">
      <c r="A4144" s="0" t="n">
        <v>5915</v>
      </c>
      <c r="B4144" s="0" t="n">
        <v>4317</v>
      </c>
      <c r="C4144" s="1" t="str">
        <f aca="false">IF(AND(A4144=A4143,B4144-B4143=3), 1, "")</f>
        <v/>
      </c>
    </row>
    <row r="4145" customFormat="false" ht="12.8" hidden="false" customHeight="false" outlineLevel="0" collapsed="false">
      <c r="A4145" s="0" t="n">
        <v>5913</v>
      </c>
      <c r="B4145" s="0" t="n">
        <v>8433</v>
      </c>
      <c r="C4145" s="1" t="str">
        <f aca="false">IF(AND(A4145=A4144,B4145-B4144=3), 1, "")</f>
        <v/>
      </c>
    </row>
    <row r="4146" customFormat="false" ht="12.8" hidden="false" customHeight="false" outlineLevel="0" collapsed="false">
      <c r="A4146" s="0" t="n">
        <v>5912</v>
      </c>
      <c r="B4146" s="0" t="n">
        <v>2824</v>
      </c>
      <c r="C4146" s="1" t="str">
        <f aca="false">IF(AND(A4146=A4145,B4146-B4145=3), 1, "")</f>
        <v/>
      </c>
    </row>
    <row r="4147" customFormat="false" ht="12.8" hidden="false" customHeight="false" outlineLevel="0" collapsed="false">
      <c r="A4147" s="0" t="n">
        <v>5909</v>
      </c>
      <c r="B4147" s="0" t="n">
        <v>3227</v>
      </c>
      <c r="C4147" s="1" t="str">
        <f aca="false">IF(AND(A4147=A4146,B4147-B4146=3), 1, "")</f>
        <v/>
      </c>
    </row>
    <row r="4148" customFormat="false" ht="12.8" hidden="false" customHeight="false" outlineLevel="0" collapsed="false">
      <c r="A4148" s="0" t="n">
        <v>5906</v>
      </c>
      <c r="B4148" s="0" t="n">
        <v>156</v>
      </c>
      <c r="C4148" s="1" t="str">
        <f aca="false">IF(AND(A4148=A4147,B4148-B4147=3), 1, "")</f>
        <v/>
      </c>
    </row>
    <row r="4149" customFormat="false" ht="12.8" hidden="false" customHeight="false" outlineLevel="0" collapsed="false">
      <c r="A4149" s="0" t="n">
        <v>5905</v>
      </c>
      <c r="B4149" s="0" t="n">
        <v>4767</v>
      </c>
      <c r="C4149" s="1" t="str">
        <f aca="false">IF(AND(A4149=A4148,B4149-B4148=3), 1, "")</f>
        <v/>
      </c>
    </row>
    <row r="4150" customFormat="false" ht="12.8" hidden="false" customHeight="false" outlineLevel="0" collapsed="false">
      <c r="A4150" s="0" t="n">
        <v>5905</v>
      </c>
      <c r="B4150" s="0" t="n">
        <v>6794</v>
      </c>
      <c r="C4150" s="1" t="str">
        <f aca="false">IF(AND(A4150=A4149,B4150-B4149=3), 1, "")</f>
        <v/>
      </c>
    </row>
    <row r="4151" customFormat="false" ht="12.8" hidden="false" customHeight="false" outlineLevel="0" collapsed="false">
      <c r="A4151" s="0" t="n">
        <v>5905</v>
      </c>
      <c r="B4151" s="0" t="n">
        <v>6825</v>
      </c>
      <c r="C4151" s="1" t="str">
        <f aca="false">IF(AND(A4151=A4150,B4151-B4150=3), 1, "")</f>
        <v/>
      </c>
    </row>
    <row r="4152" customFormat="false" ht="12.8" hidden="false" customHeight="false" outlineLevel="0" collapsed="false">
      <c r="A4152" s="0" t="n">
        <v>5903</v>
      </c>
      <c r="B4152" s="0" t="n">
        <v>2652</v>
      </c>
      <c r="C4152" s="1" t="str">
        <f aca="false">IF(AND(A4152=A4151,B4152-B4151=3), 1, "")</f>
        <v/>
      </c>
    </row>
    <row r="4153" customFormat="false" ht="12.8" hidden="false" customHeight="false" outlineLevel="0" collapsed="false">
      <c r="A4153" s="0" t="n">
        <v>5902</v>
      </c>
      <c r="B4153" s="0" t="n">
        <v>1438</v>
      </c>
      <c r="C4153" s="1" t="str">
        <f aca="false">IF(AND(A4153=A4152,B4153-B4152=3), 1, "")</f>
        <v/>
      </c>
    </row>
    <row r="4154" customFormat="false" ht="12.8" hidden="false" customHeight="false" outlineLevel="0" collapsed="false">
      <c r="A4154" s="0" t="n">
        <v>5902</v>
      </c>
      <c r="B4154" s="0" t="n">
        <v>5703</v>
      </c>
      <c r="C4154" s="1" t="str">
        <f aca="false">IF(AND(A4154=A4153,B4154-B4153=3), 1, "")</f>
        <v/>
      </c>
    </row>
    <row r="4155" customFormat="false" ht="12.8" hidden="false" customHeight="false" outlineLevel="0" collapsed="false">
      <c r="A4155" s="0" t="n">
        <v>5902</v>
      </c>
      <c r="B4155" s="0" t="n">
        <v>6539</v>
      </c>
      <c r="C4155" s="1" t="str">
        <f aca="false">IF(AND(A4155=A4154,B4155-B4154=3), 1, "")</f>
        <v/>
      </c>
    </row>
    <row r="4156" customFormat="false" ht="12.8" hidden="false" customHeight="false" outlineLevel="0" collapsed="false">
      <c r="A4156" s="0" t="n">
        <v>5900</v>
      </c>
      <c r="B4156" s="0" t="n">
        <v>5732</v>
      </c>
      <c r="C4156" s="1" t="str">
        <f aca="false">IF(AND(A4156=A4155,B4156-B4155=3), 1, "")</f>
        <v/>
      </c>
    </row>
    <row r="4157" customFormat="false" ht="12.8" hidden="false" customHeight="false" outlineLevel="0" collapsed="false">
      <c r="A4157" s="0" t="n">
        <v>5899</v>
      </c>
      <c r="B4157" s="0" t="n">
        <v>166</v>
      </c>
      <c r="C4157" s="1" t="str">
        <f aca="false">IF(AND(A4157=A4156,B4157-B4156=3), 1, "")</f>
        <v/>
      </c>
    </row>
    <row r="4158" customFormat="false" ht="12.8" hidden="false" customHeight="false" outlineLevel="0" collapsed="false">
      <c r="A4158" s="0" t="n">
        <v>5897</v>
      </c>
      <c r="B4158" s="0" t="n">
        <v>3379</v>
      </c>
      <c r="C4158" s="1" t="str">
        <f aca="false">IF(AND(A4158=A4157,B4158-B4157=3), 1, "")</f>
        <v/>
      </c>
    </row>
    <row r="4159" customFormat="false" ht="12.8" hidden="false" customHeight="false" outlineLevel="0" collapsed="false">
      <c r="A4159" s="0" t="n">
        <v>5895</v>
      </c>
      <c r="B4159" s="0" t="n">
        <v>8191</v>
      </c>
      <c r="C4159" s="1" t="str">
        <f aca="false">IF(AND(A4159=A4158,B4159-B4158=3), 1, "")</f>
        <v/>
      </c>
    </row>
    <row r="4160" customFormat="false" ht="12.8" hidden="false" customHeight="false" outlineLevel="0" collapsed="false">
      <c r="A4160" s="0" t="n">
        <v>5895</v>
      </c>
      <c r="B4160" s="0" t="n">
        <v>8383</v>
      </c>
      <c r="C4160" s="1" t="str">
        <f aca="false">IF(AND(A4160=A4159,B4160-B4159=3), 1, "")</f>
        <v/>
      </c>
    </row>
    <row r="4161" customFormat="false" ht="12.8" hidden="false" customHeight="false" outlineLevel="0" collapsed="false">
      <c r="A4161" s="0" t="n">
        <v>5893</v>
      </c>
      <c r="B4161" s="0" t="n">
        <v>3096</v>
      </c>
      <c r="C4161" s="1" t="str">
        <f aca="false">IF(AND(A4161=A4160,B4161-B4160=3), 1, "")</f>
        <v/>
      </c>
    </row>
    <row r="4162" customFormat="false" ht="12.8" hidden="false" customHeight="false" outlineLevel="0" collapsed="false">
      <c r="A4162" s="0" t="n">
        <v>5892</v>
      </c>
      <c r="B4162" s="0" t="n">
        <v>3465</v>
      </c>
      <c r="C4162" s="1" t="str">
        <f aca="false">IF(AND(A4162=A4161,B4162-B4161=3), 1, "")</f>
        <v/>
      </c>
    </row>
    <row r="4163" customFormat="false" ht="12.8" hidden="false" customHeight="false" outlineLevel="0" collapsed="false">
      <c r="A4163" s="0" t="n">
        <v>5891</v>
      </c>
      <c r="B4163" s="0" t="n">
        <v>8507</v>
      </c>
      <c r="C4163" s="1" t="str">
        <f aca="false">IF(AND(A4163=A4162,B4163-B4162=3), 1, "")</f>
        <v/>
      </c>
    </row>
    <row r="4164" customFormat="false" ht="12.8" hidden="false" customHeight="false" outlineLevel="0" collapsed="false">
      <c r="A4164" s="0" t="n">
        <v>5890</v>
      </c>
      <c r="B4164" s="0" t="n">
        <v>424</v>
      </c>
      <c r="C4164" s="1" t="str">
        <f aca="false">IF(AND(A4164=A4163,B4164-B4163=3), 1, "")</f>
        <v/>
      </c>
    </row>
    <row r="4165" customFormat="false" ht="12.8" hidden="false" customHeight="false" outlineLevel="0" collapsed="false">
      <c r="A4165" s="0" t="n">
        <v>5890</v>
      </c>
      <c r="B4165" s="0" t="n">
        <v>4229</v>
      </c>
      <c r="C4165" s="1" t="str">
        <f aca="false">IF(AND(A4165=A4164,B4165-B4164=3), 1, "")</f>
        <v/>
      </c>
    </row>
    <row r="4166" customFormat="false" ht="12.8" hidden="false" customHeight="false" outlineLevel="0" collapsed="false">
      <c r="A4166" s="0" t="n">
        <v>5889</v>
      </c>
      <c r="B4166" s="0" t="n">
        <v>614</v>
      </c>
      <c r="C4166" s="1" t="str">
        <f aca="false">IF(AND(A4166=A4165,B4166-B4165=3), 1, "")</f>
        <v/>
      </c>
    </row>
    <row r="4167" customFormat="false" ht="12.8" hidden="false" customHeight="false" outlineLevel="0" collapsed="false">
      <c r="A4167" s="0" t="n">
        <v>5889</v>
      </c>
      <c r="B4167" s="0" t="n">
        <v>8257</v>
      </c>
      <c r="C4167" s="1" t="str">
        <f aca="false">IF(AND(A4167=A4166,B4167-B4166=3), 1, "")</f>
        <v/>
      </c>
    </row>
    <row r="4168" customFormat="false" ht="12.8" hidden="false" customHeight="false" outlineLevel="0" collapsed="false">
      <c r="A4168" s="0" t="n">
        <v>5884</v>
      </c>
      <c r="B4168" s="0" t="n">
        <v>1117</v>
      </c>
      <c r="C4168" s="1" t="str">
        <f aca="false">IF(AND(A4168=A4167,B4168-B4167=3), 1, "")</f>
        <v/>
      </c>
    </row>
    <row r="4169" customFormat="false" ht="12.8" hidden="false" customHeight="false" outlineLevel="0" collapsed="false">
      <c r="A4169" s="0" t="n">
        <v>5884</v>
      </c>
      <c r="B4169" s="0" t="n">
        <v>7863</v>
      </c>
      <c r="C4169" s="1" t="str">
        <f aca="false">IF(AND(A4169=A4168,B4169-B4168=3), 1, "")</f>
        <v/>
      </c>
    </row>
    <row r="4170" customFormat="false" ht="12.8" hidden="false" customHeight="false" outlineLevel="0" collapsed="false">
      <c r="A4170" s="0" t="n">
        <v>5883</v>
      </c>
      <c r="B4170" s="0" t="n">
        <v>2972</v>
      </c>
      <c r="C4170" s="1" t="str">
        <f aca="false">IF(AND(A4170=A4169,B4170-B4169=3), 1, "")</f>
        <v/>
      </c>
    </row>
    <row r="4171" customFormat="false" ht="12.8" hidden="false" customHeight="false" outlineLevel="0" collapsed="false">
      <c r="A4171" s="0" t="n">
        <v>5882</v>
      </c>
      <c r="B4171" s="0" t="n">
        <v>5179</v>
      </c>
      <c r="C4171" s="1" t="str">
        <f aca="false">IF(AND(A4171=A4170,B4171-B4170=3), 1, "")</f>
        <v/>
      </c>
    </row>
    <row r="4172" customFormat="false" ht="12.8" hidden="false" customHeight="false" outlineLevel="0" collapsed="false">
      <c r="A4172" s="0" t="n">
        <v>5880</v>
      </c>
      <c r="B4172" s="0" t="n">
        <v>2232</v>
      </c>
      <c r="C4172" s="1" t="str">
        <f aca="false">IF(AND(A4172=A4171,B4172-B4171=3), 1, "")</f>
        <v/>
      </c>
    </row>
    <row r="4173" customFormat="false" ht="12.8" hidden="false" customHeight="false" outlineLevel="0" collapsed="false">
      <c r="A4173" s="0" t="n">
        <v>5879</v>
      </c>
      <c r="B4173" s="0" t="n">
        <v>2338</v>
      </c>
      <c r="C4173" s="1" t="str">
        <f aca="false">IF(AND(A4173=A4172,B4173-B4172=3), 1, "")</f>
        <v/>
      </c>
    </row>
    <row r="4174" customFormat="false" ht="12.8" hidden="false" customHeight="false" outlineLevel="0" collapsed="false">
      <c r="A4174" s="0" t="n">
        <v>5879</v>
      </c>
      <c r="B4174" s="0" t="n">
        <v>7168</v>
      </c>
      <c r="C4174" s="1" t="str">
        <f aca="false">IF(AND(A4174=A4173,B4174-B4173=3), 1, "")</f>
        <v/>
      </c>
    </row>
    <row r="4175" customFormat="false" ht="12.8" hidden="false" customHeight="false" outlineLevel="0" collapsed="false">
      <c r="A4175" s="0" t="n">
        <v>5877</v>
      </c>
      <c r="B4175" s="0" t="n">
        <v>8884</v>
      </c>
      <c r="C4175" s="1" t="str">
        <f aca="false">IF(AND(A4175=A4174,B4175-B4174=3), 1, "")</f>
        <v/>
      </c>
    </row>
    <row r="4176" customFormat="false" ht="12.8" hidden="false" customHeight="false" outlineLevel="0" collapsed="false">
      <c r="A4176" s="0" t="n">
        <v>5875</v>
      </c>
      <c r="B4176" s="0" t="n">
        <v>6873</v>
      </c>
      <c r="C4176" s="1" t="str">
        <f aca="false">IF(AND(A4176=A4175,B4176-B4175=3), 1, "")</f>
        <v/>
      </c>
    </row>
    <row r="4177" customFormat="false" ht="12.8" hidden="false" customHeight="false" outlineLevel="0" collapsed="false">
      <c r="A4177" s="0" t="n">
        <v>5873</v>
      </c>
      <c r="B4177" s="0" t="n">
        <v>7118</v>
      </c>
      <c r="C4177" s="1" t="str">
        <f aca="false">IF(AND(A4177=A4176,B4177-B4176=3), 1, "")</f>
        <v/>
      </c>
    </row>
    <row r="4178" customFormat="false" ht="12.8" hidden="false" customHeight="false" outlineLevel="0" collapsed="false">
      <c r="A4178" s="0" t="n">
        <v>5872</v>
      </c>
      <c r="B4178" s="0" t="n">
        <v>2919</v>
      </c>
      <c r="C4178" s="1" t="str">
        <f aca="false">IF(AND(A4178=A4177,B4178-B4177=3), 1, "")</f>
        <v/>
      </c>
    </row>
    <row r="4179" customFormat="false" ht="12.8" hidden="false" customHeight="false" outlineLevel="0" collapsed="false">
      <c r="A4179" s="0" t="n">
        <v>5871</v>
      </c>
      <c r="B4179" s="0" t="n">
        <v>7812</v>
      </c>
      <c r="C4179" s="1" t="str">
        <f aca="false">IF(AND(A4179=A4178,B4179-B4178=3), 1, "")</f>
        <v/>
      </c>
    </row>
    <row r="4180" customFormat="false" ht="12.8" hidden="false" customHeight="false" outlineLevel="0" collapsed="false">
      <c r="A4180" s="0" t="n">
        <v>5870</v>
      </c>
      <c r="B4180" s="0" t="n">
        <v>1316</v>
      </c>
      <c r="C4180" s="1" t="str">
        <f aca="false">IF(AND(A4180=A4179,B4180-B4179=3), 1, "")</f>
        <v/>
      </c>
    </row>
    <row r="4181" customFormat="false" ht="12.8" hidden="false" customHeight="false" outlineLevel="0" collapsed="false">
      <c r="A4181" s="0" t="n">
        <v>5867</v>
      </c>
      <c r="B4181" s="0" t="n">
        <v>1361</v>
      </c>
      <c r="C4181" s="1" t="str">
        <f aca="false">IF(AND(A4181=A4180,B4181-B4180=3), 1, "")</f>
        <v/>
      </c>
    </row>
    <row r="4182" customFormat="false" ht="12.8" hidden="false" customHeight="false" outlineLevel="0" collapsed="false">
      <c r="A4182" s="0" t="n">
        <v>5867</v>
      </c>
      <c r="B4182" s="0" t="n">
        <v>4993</v>
      </c>
      <c r="C4182" s="1" t="str">
        <f aca="false">IF(AND(A4182=A4181,B4182-B4181=3), 1, "")</f>
        <v/>
      </c>
    </row>
    <row r="4183" customFormat="false" ht="12.8" hidden="false" customHeight="false" outlineLevel="0" collapsed="false">
      <c r="A4183" s="0" t="n">
        <v>5867</v>
      </c>
      <c r="B4183" s="0" t="n">
        <v>6364</v>
      </c>
      <c r="C4183" s="1" t="str">
        <f aca="false">IF(AND(A4183=A4182,B4183-B4182=3), 1, "")</f>
        <v/>
      </c>
    </row>
    <row r="4184" customFormat="false" ht="12.8" hidden="false" customHeight="false" outlineLevel="0" collapsed="false">
      <c r="A4184" s="0" t="n">
        <v>5866</v>
      </c>
      <c r="B4184" s="0" t="n">
        <v>3594</v>
      </c>
      <c r="C4184" s="1" t="str">
        <f aca="false">IF(AND(A4184=A4183,B4184-B4183=3), 1, "")</f>
        <v/>
      </c>
    </row>
    <row r="4185" customFormat="false" ht="12.8" hidden="false" customHeight="false" outlineLevel="0" collapsed="false">
      <c r="A4185" s="0" t="n">
        <v>5865</v>
      </c>
      <c r="B4185" s="0" t="n">
        <v>6654</v>
      </c>
      <c r="C4185" s="1" t="str">
        <f aca="false">IF(AND(A4185=A4184,B4185-B4184=3), 1, "")</f>
        <v/>
      </c>
    </row>
    <row r="4186" customFormat="false" ht="12.8" hidden="false" customHeight="false" outlineLevel="0" collapsed="false">
      <c r="A4186" s="0" t="n">
        <v>5862</v>
      </c>
      <c r="B4186" s="0" t="n">
        <v>4673</v>
      </c>
      <c r="C4186" s="1" t="str">
        <f aca="false">IF(AND(A4186=A4185,B4186-B4185=3), 1, "")</f>
        <v/>
      </c>
    </row>
    <row r="4187" customFormat="false" ht="12.8" hidden="false" customHeight="false" outlineLevel="0" collapsed="false">
      <c r="A4187" s="0" t="n">
        <v>5861</v>
      </c>
      <c r="B4187" s="0" t="n">
        <v>7058</v>
      </c>
      <c r="C4187" s="1" t="str">
        <f aca="false">IF(AND(A4187=A4186,B4187-B4186=3), 1, "")</f>
        <v/>
      </c>
    </row>
    <row r="4188" customFormat="false" ht="12.8" hidden="false" customHeight="false" outlineLevel="0" collapsed="false">
      <c r="A4188" s="0" t="n">
        <v>5861</v>
      </c>
      <c r="B4188" s="0" t="n">
        <v>9489</v>
      </c>
      <c r="C4188" s="1" t="str">
        <f aca="false">IF(AND(A4188=A4187,B4188-B4187=3), 1, "")</f>
        <v/>
      </c>
    </row>
    <row r="4189" customFormat="false" ht="12.8" hidden="false" customHeight="false" outlineLevel="0" collapsed="false">
      <c r="A4189" s="0" t="n">
        <v>5860</v>
      </c>
      <c r="B4189" s="0" t="n">
        <v>5808</v>
      </c>
      <c r="C4189" s="1" t="str">
        <f aca="false">IF(AND(A4189=A4188,B4189-B4188=3), 1, "")</f>
        <v/>
      </c>
    </row>
    <row r="4190" customFormat="false" ht="12.8" hidden="false" customHeight="false" outlineLevel="0" collapsed="false">
      <c r="A4190" s="0" t="n">
        <v>5858</v>
      </c>
      <c r="B4190" s="0" t="n">
        <v>1133</v>
      </c>
      <c r="C4190" s="1" t="str">
        <f aca="false">IF(AND(A4190=A4189,B4190-B4189=3), 1, "")</f>
        <v/>
      </c>
    </row>
    <row r="4191" customFormat="false" ht="12.8" hidden="false" customHeight="false" outlineLevel="0" collapsed="false">
      <c r="A4191" s="0" t="n">
        <v>5854</v>
      </c>
      <c r="B4191" s="0" t="n">
        <v>1621</v>
      </c>
      <c r="C4191" s="1" t="str">
        <f aca="false">IF(AND(A4191=A4190,B4191-B4190=3), 1, "")</f>
        <v/>
      </c>
    </row>
    <row r="4192" customFormat="false" ht="12.8" hidden="false" customHeight="false" outlineLevel="0" collapsed="false">
      <c r="A4192" s="0" t="n">
        <v>5853</v>
      </c>
      <c r="B4192" s="0" t="n">
        <v>8422</v>
      </c>
      <c r="C4192" s="1" t="str">
        <f aca="false">IF(AND(A4192=A4191,B4192-B4191=3), 1, "")</f>
        <v/>
      </c>
    </row>
    <row r="4193" customFormat="false" ht="12.8" hidden="false" customHeight="false" outlineLevel="0" collapsed="false">
      <c r="A4193" s="0" t="n">
        <v>5852</v>
      </c>
      <c r="B4193" s="0" t="n">
        <v>814</v>
      </c>
      <c r="C4193" s="1" t="str">
        <f aca="false">IF(AND(A4193=A4192,B4193-B4192=3), 1, "")</f>
        <v/>
      </c>
    </row>
    <row r="4194" customFormat="false" ht="12.8" hidden="false" customHeight="false" outlineLevel="0" collapsed="false">
      <c r="A4194" s="0" t="n">
        <v>5851</v>
      </c>
      <c r="B4194" s="0" t="n">
        <v>2962</v>
      </c>
      <c r="C4194" s="1" t="str">
        <f aca="false">IF(AND(A4194=A4193,B4194-B4193=3), 1, "")</f>
        <v/>
      </c>
    </row>
    <row r="4195" customFormat="false" ht="12.8" hidden="false" customHeight="false" outlineLevel="0" collapsed="false">
      <c r="A4195" s="0" t="n">
        <v>5851</v>
      </c>
      <c r="B4195" s="0" t="n">
        <v>6947</v>
      </c>
      <c r="C4195" s="1" t="str">
        <f aca="false">IF(AND(A4195=A4194,B4195-B4194=3), 1, "")</f>
        <v/>
      </c>
    </row>
    <row r="4196" customFormat="false" ht="12.8" hidden="false" customHeight="false" outlineLevel="0" collapsed="false">
      <c r="A4196" s="0" t="n">
        <v>5850</v>
      </c>
      <c r="B4196" s="0" t="n">
        <v>6114</v>
      </c>
      <c r="C4196" s="1" t="str">
        <f aca="false">IF(AND(A4196=A4195,B4196-B4195=3), 1, "")</f>
        <v/>
      </c>
    </row>
    <row r="4197" customFormat="false" ht="12.8" hidden="false" customHeight="false" outlineLevel="0" collapsed="false">
      <c r="A4197" s="0" t="n">
        <v>5846</v>
      </c>
      <c r="B4197" s="0" t="n">
        <v>238</v>
      </c>
      <c r="C4197" s="1" t="str">
        <f aca="false">IF(AND(A4197=A4196,B4197-B4196=3), 1, "")</f>
        <v/>
      </c>
    </row>
    <row r="4198" customFormat="false" ht="12.8" hidden="false" customHeight="false" outlineLevel="0" collapsed="false">
      <c r="A4198" s="0" t="n">
        <v>5846</v>
      </c>
      <c r="B4198" s="0" t="n">
        <v>1748</v>
      </c>
      <c r="C4198" s="1" t="str">
        <f aca="false">IF(AND(A4198=A4197,B4198-B4197=3), 1, "")</f>
        <v/>
      </c>
    </row>
    <row r="4199" customFormat="false" ht="12.8" hidden="false" customHeight="false" outlineLevel="0" collapsed="false">
      <c r="A4199" s="0" t="n">
        <v>5845</v>
      </c>
      <c r="B4199" s="0" t="n">
        <v>3345</v>
      </c>
      <c r="C4199" s="1" t="str">
        <f aca="false">IF(AND(A4199=A4198,B4199-B4198=3), 1, "")</f>
        <v/>
      </c>
    </row>
    <row r="4200" customFormat="false" ht="12.8" hidden="false" customHeight="false" outlineLevel="0" collapsed="false">
      <c r="A4200" s="0" t="n">
        <v>5845</v>
      </c>
      <c r="B4200" s="0" t="n">
        <v>8650</v>
      </c>
      <c r="C4200" s="1" t="str">
        <f aca="false">IF(AND(A4200=A4199,B4200-B4199=3), 1, "")</f>
        <v/>
      </c>
    </row>
    <row r="4201" customFormat="false" ht="12.8" hidden="false" customHeight="false" outlineLevel="0" collapsed="false">
      <c r="A4201" s="0" t="n">
        <v>5845</v>
      </c>
      <c r="B4201" s="0" t="n">
        <v>9986</v>
      </c>
      <c r="C4201" s="1" t="str">
        <f aca="false">IF(AND(A4201=A4200,B4201-B4200=3), 1, "")</f>
        <v/>
      </c>
    </row>
    <row r="4202" customFormat="false" ht="12.8" hidden="false" customHeight="false" outlineLevel="0" collapsed="false">
      <c r="A4202" s="0" t="n">
        <v>5844</v>
      </c>
      <c r="B4202" s="0" t="n">
        <v>2056</v>
      </c>
      <c r="C4202" s="1" t="str">
        <f aca="false">IF(AND(A4202=A4201,B4202-B4201=3), 1, "")</f>
        <v/>
      </c>
    </row>
    <row r="4203" customFormat="false" ht="12.8" hidden="false" customHeight="false" outlineLevel="0" collapsed="false">
      <c r="A4203" s="0" t="n">
        <v>5844</v>
      </c>
      <c r="B4203" s="0" t="n">
        <v>7754</v>
      </c>
      <c r="C4203" s="1" t="str">
        <f aca="false">IF(AND(A4203=A4202,B4203-B4202=3), 1, "")</f>
        <v/>
      </c>
    </row>
    <row r="4204" customFormat="false" ht="12.8" hidden="false" customHeight="false" outlineLevel="0" collapsed="false">
      <c r="A4204" s="0" t="n">
        <v>5843</v>
      </c>
      <c r="B4204" s="0" t="n">
        <v>4774</v>
      </c>
      <c r="C4204" s="1" t="str">
        <f aca="false">IF(AND(A4204=A4203,B4204-B4203=3), 1, "")</f>
        <v/>
      </c>
    </row>
    <row r="4205" customFormat="false" ht="12.8" hidden="false" customHeight="false" outlineLevel="0" collapsed="false">
      <c r="A4205" s="0" t="n">
        <v>5843</v>
      </c>
      <c r="B4205" s="0" t="n">
        <v>7205</v>
      </c>
      <c r="C4205" s="1" t="str">
        <f aca="false">IF(AND(A4205=A4204,B4205-B4204=3), 1, "")</f>
        <v/>
      </c>
    </row>
    <row r="4206" customFormat="false" ht="12.8" hidden="false" customHeight="false" outlineLevel="0" collapsed="false">
      <c r="A4206" s="0" t="n">
        <v>5841</v>
      </c>
      <c r="B4206" s="0" t="n">
        <v>3526</v>
      </c>
      <c r="C4206" s="1" t="str">
        <f aca="false">IF(AND(A4206=A4205,B4206-B4205=3), 1, "")</f>
        <v/>
      </c>
    </row>
    <row r="4207" customFormat="false" ht="12.8" hidden="false" customHeight="false" outlineLevel="0" collapsed="false">
      <c r="A4207" s="0" t="n">
        <v>5841</v>
      </c>
      <c r="B4207" s="0" t="n">
        <v>6669</v>
      </c>
      <c r="C4207" s="1" t="str">
        <f aca="false">IF(AND(A4207=A4206,B4207-B4206=3), 1, "")</f>
        <v/>
      </c>
    </row>
    <row r="4208" customFormat="false" ht="12.8" hidden="false" customHeight="false" outlineLevel="0" collapsed="false">
      <c r="A4208" s="0" t="n">
        <v>5839</v>
      </c>
      <c r="B4208" s="0" t="n">
        <v>300</v>
      </c>
      <c r="C4208" s="1" t="str">
        <f aca="false">IF(AND(A4208=A4207,B4208-B4207=3), 1, "")</f>
        <v/>
      </c>
    </row>
    <row r="4209" customFormat="false" ht="12.8" hidden="false" customHeight="false" outlineLevel="0" collapsed="false">
      <c r="A4209" s="0" t="n">
        <v>5837</v>
      </c>
      <c r="B4209" s="0" t="n">
        <v>7913</v>
      </c>
      <c r="C4209" s="1" t="str">
        <f aca="false">IF(AND(A4209=A4208,B4209-B4208=3), 1, "")</f>
        <v/>
      </c>
    </row>
    <row r="4210" customFormat="false" ht="12.8" hidden="false" customHeight="false" outlineLevel="0" collapsed="false">
      <c r="A4210" s="0" t="n">
        <v>5836</v>
      </c>
      <c r="B4210" s="0" t="n">
        <v>5034</v>
      </c>
      <c r="C4210" s="1" t="str">
        <f aca="false">IF(AND(A4210=A4209,B4210-B4209=3), 1, "")</f>
        <v/>
      </c>
    </row>
    <row r="4211" customFormat="false" ht="12.8" hidden="false" customHeight="false" outlineLevel="0" collapsed="false">
      <c r="A4211" s="0" t="n">
        <v>5836</v>
      </c>
      <c r="B4211" s="0" t="n">
        <v>7097</v>
      </c>
      <c r="C4211" s="1" t="str">
        <f aca="false">IF(AND(A4211=A4210,B4211-B4210=3), 1, "")</f>
        <v/>
      </c>
    </row>
    <row r="4212" customFormat="false" ht="12.8" hidden="false" customHeight="false" outlineLevel="0" collapsed="false">
      <c r="A4212" s="0" t="n">
        <v>5835</v>
      </c>
      <c r="B4212" s="0" t="n">
        <v>7354</v>
      </c>
      <c r="C4212" s="1" t="str">
        <f aca="false">IF(AND(A4212=A4211,B4212-B4211=3), 1, "")</f>
        <v/>
      </c>
    </row>
    <row r="4213" customFormat="false" ht="12.8" hidden="false" customHeight="false" outlineLevel="0" collapsed="false">
      <c r="A4213" s="0" t="n">
        <v>5834</v>
      </c>
      <c r="B4213" s="0" t="n">
        <v>4045</v>
      </c>
      <c r="C4213" s="1" t="str">
        <f aca="false">IF(AND(A4213=A4212,B4213-B4212=3), 1, "")</f>
        <v/>
      </c>
    </row>
    <row r="4214" customFormat="false" ht="12.8" hidden="false" customHeight="false" outlineLevel="0" collapsed="false">
      <c r="A4214" s="0" t="n">
        <v>5833</v>
      </c>
      <c r="B4214" s="0" t="n">
        <v>4880</v>
      </c>
      <c r="C4214" s="1" t="str">
        <f aca="false">IF(AND(A4214=A4213,B4214-B4213=3), 1, "")</f>
        <v/>
      </c>
    </row>
    <row r="4215" customFormat="false" ht="12.8" hidden="false" customHeight="false" outlineLevel="0" collapsed="false">
      <c r="A4215" s="0" t="n">
        <v>5833</v>
      </c>
      <c r="B4215" s="0" t="n">
        <v>8056</v>
      </c>
      <c r="C4215" s="1" t="str">
        <f aca="false">IF(AND(A4215=A4214,B4215-B4214=3), 1, "")</f>
        <v/>
      </c>
    </row>
    <row r="4216" customFormat="false" ht="12.8" hidden="false" customHeight="false" outlineLevel="0" collapsed="false">
      <c r="A4216" s="0" t="n">
        <v>5832</v>
      </c>
      <c r="B4216" s="0" t="n">
        <v>1489</v>
      </c>
      <c r="C4216" s="1" t="str">
        <f aca="false">IF(AND(A4216=A4215,B4216-B4215=3), 1, "")</f>
        <v/>
      </c>
    </row>
    <row r="4217" customFormat="false" ht="12.8" hidden="false" customHeight="false" outlineLevel="0" collapsed="false">
      <c r="A4217" s="0" t="n">
        <v>5828</v>
      </c>
      <c r="B4217" s="0" t="n">
        <v>3868</v>
      </c>
      <c r="C4217" s="1" t="str">
        <f aca="false">IF(AND(A4217=A4216,B4217-B4216=3), 1, "")</f>
        <v/>
      </c>
    </row>
    <row r="4218" customFormat="false" ht="12.8" hidden="false" customHeight="false" outlineLevel="0" collapsed="false">
      <c r="A4218" s="0" t="n">
        <v>5827</v>
      </c>
      <c r="B4218" s="0" t="n">
        <v>609</v>
      </c>
      <c r="C4218" s="1" t="str">
        <f aca="false">IF(AND(A4218=A4217,B4218-B4217=3), 1, "")</f>
        <v/>
      </c>
    </row>
    <row r="4219" customFormat="false" ht="12.8" hidden="false" customHeight="false" outlineLevel="0" collapsed="false">
      <c r="A4219" s="0" t="n">
        <v>5827</v>
      </c>
      <c r="B4219" s="0" t="n">
        <v>5084</v>
      </c>
      <c r="C4219" s="1" t="str">
        <f aca="false">IF(AND(A4219=A4218,B4219-B4218=3), 1, "")</f>
        <v/>
      </c>
    </row>
    <row r="4220" customFormat="false" ht="12.8" hidden="false" customHeight="false" outlineLevel="0" collapsed="false">
      <c r="A4220" s="0" t="n">
        <v>5827</v>
      </c>
      <c r="B4220" s="0" t="n">
        <v>9450</v>
      </c>
      <c r="C4220" s="1" t="str">
        <f aca="false">IF(AND(A4220=A4219,B4220-B4219=3), 1, "")</f>
        <v/>
      </c>
    </row>
    <row r="4221" customFormat="false" ht="12.8" hidden="false" customHeight="false" outlineLevel="0" collapsed="false">
      <c r="A4221" s="0" t="n">
        <v>5825</v>
      </c>
      <c r="B4221" s="0" t="n">
        <v>2426</v>
      </c>
      <c r="C4221" s="1" t="str">
        <f aca="false">IF(AND(A4221=A4220,B4221-B4220=3), 1, "")</f>
        <v/>
      </c>
    </row>
    <row r="4222" customFormat="false" ht="12.8" hidden="false" customHeight="false" outlineLevel="0" collapsed="false">
      <c r="A4222" s="0" t="n">
        <v>5824</v>
      </c>
      <c r="B4222" s="0" t="n">
        <v>4285</v>
      </c>
      <c r="C4222" s="1" t="str">
        <f aca="false">IF(AND(A4222=A4221,B4222-B4221=3), 1, "")</f>
        <v/>
      </c>
    </row>
    <row r="4223" customFormat="false" ht="12.8" hidden="false" customHeight="false" outlineLevel="0" collapsed="false">
      <c r="A4223" s="0" t="n">
        <v>5823</v>
      </c>
      <c r="B4223" s="0" t="n">
        <v>348</v>
      </c>
      <c r="C4223" s="1" t="str">
        <f aca="false">IF(AND(A4223=A4222,B4223-B4222=3), 1, "")</f>
        <v/>
      </c>
    </row>
    <row r="4224" customFormat="false" ht="12.8" hidden="false" customHeight="false" outlineLevel="0" collapsed="false">
      <c r="A4224" s="0" t="n">
        <v>5823</v>
      </c>
      <c r="B4224" s="0" t="n">
        <v>3162</v>
      </c>
      <c r="C4224" s="1" t="str">
        <f aca="false">IF(AND(A4224=A4223,B4224-B4223=3), 1, "")</f>
        <v/>
      </c>
    </row>
    <row r="4225" customFormat="false" ht="12.8" hidden="false" customHeight="false" outlineLevel="0" collapsed="false">
      <c r="A4225" s="0" t="n">
        <v>5823</v>
      </c>
      <c r="B4225" s="0" t="n">
        <v>3383</v>
      </c>
      <c r="C4225" s="1" t="str">
        <f aca="false">IF(AND(A4225=A4224,B4225-B4224=3), 1, "")</f>
        <v/>
      </c>
    </row>
    <row r="4226" customFormat="false" ht="12.8" hidden="false" customHeight="false" outlineLevel="0" collapsed="false">
      <c r="A4226" s="0" t="n">
        <v>5821</v>
      </c>
      <c r="B4226" s="0" t="n">
        <v>2693</v>
      </c>
      <c r="C4226" s="1" t="str">
        <f aca="false">IF(AND(A4226=A4225,B4226-B4225=3), 1, "")</f>
        <v/>
      </c>
    </row>
    <row r="4227" customFormat="false" ht="12.8" hidden="false" customHeight="false" outlineLevel="0" collapsed="false">
      <c r="A4227" s="0" t="n">
        <v>5821</v>
      </c>
      <c r="B4227" s="0" t="n">
        <v>8729</v>
      </c>
      <c r="C4227" s="1" t="str">
        <f aca="false">IF(AND(A4227=A4226,B4227-B4226=3), 1, "")</f>
        <v/>
      </c>
    </row>
    <row r="4228" customFormat="false" ht="12.8" hidden="false" customHeight="false" outlineLevel="0" collapsed="false">
      <c r="A4228" s="0" t="n">
        <v>5820</v>
      </c>
      <c r="B4228" s="0" t="n">
        <v>1327</v>
      </c>
      <c r="C4228" s="1" t="str">
        <f aca="false">IF(AND(A4228=A4227,B4228-B4227=3), 1, "")</f>
        <v/>
      </c>
    </row>
    <row r="4229" customFormat="false" ht="12.8" hidden="false" customHeight="false" outlineLevel="0" collapsed="false">
      <c r="A4229" s="0" t="n">
        <v>5816</v>
      </c>
      <c r="B4229" s="0" t="n">
        <v>3933</v>
      </c>
      <c r="C4229" s="1" t="str">
        <f aca="false">IF(AND(A4229=A4228,B4229-B4228=3), 1, "")</f>
        <v/>
      </c>
    </row>
    <row r="4230" customFormat="false" ht="12.8" hidden="false" customHeight="false" outlineLevel="0" collapsed="false">
      <c r="A4230" s="0" t="n">
        <v>5816</v>
      </c>
      <c r="B4230" s="0" t="n">
        <v>8240</v>
      </c>
      <c r="C4230" s="1" t="str">
        <f aca="false">IF(AND(A4230=A4229,B4230-B4229=3), 1, "")</f>
        <v/>
      </c>
    </row>
    <row r="4231" customFormat="false" ht="12.8" hidden="false" customHeight="false" outlineLevel="0" collapsed="false">
      <c r="A4231" s="0" t="n">
        <v>5815</v>
      </c>
      <c r="B4231" s="0" t="n">
        <v>6007</v>
      </c>
      <c r="C4231" s="1" t="str">
        <f aca="false">IF(AND(A4231=A4230,B4231-B4230=3), 1, "")</f>
        <v/>
      </c>
    </row>
    <row r="4232" customFormat="false" ht="12.8" hidden="false" customHeight="false" outlineLevel="0" collapsed="false">
      <c r="A4232" s="0" t="n">
        <v>5814</v>
      </c>
      <c r="B4232" s="0" t="n">
        <v>2850</v>
      </c>
      <c r="C4232" s="1" t="str">
        <f aca="false">IF(AND(A4232=A4231,B4232-B4231=3), 1, "")</f>
        <v/>
      </c>
    </row>
    <row r="4233" customFormat="false" ht="12.8" hidden="false" customHeight="false" outlineLevel="0" collapsed="false">
      <c r="A4233" s="0" t="n">
        <v>5814</v>
      </c>
      <c r="B4233" s="0" t="n">
        <v>7848</v>
      </c>
      <c r="C4233" s="1" t="str">
        <f aca="false">IF(AND(A4233=A4232,B4233-B4232=3), 1, "")</f>
        <v/>
      </c>
    </row>
    <row r="4234" customFormat="false" ht="12.8" hidden="false" customHeight="false" outlineLevel="0" collapsed="false">
      <c r="A4234" s="0" t="n">
        <v>5813</v>
      </c>
      <c r="B4234" s="0" t="n">
        <v>4553</v>
      </c>
      <c r="C4234" s="1" t="str">
        <f aca="false">IF(AND(A4234=A4233,B4234-B4233=3), 1, "")</f>
        <v/>
      </c>
    </row>
    <row r="4235" customFormat="false" ht="12.8" hidden="false" customHeight="false" outlineLevel="0" collapsed="false">
      <c r="A4235" s="0" t="n">
        <v>5813</v>
      </c>
      <c r="B4235" s="0" t="n">
        <v>6514</v>
      </c>
      <c r="C4235" s="1" t="str">
        <f aca="false">IF(AND(A4235=A4234,B4235-B4234=3), 1, "")</f>
        <v/>
      </c>
    </row>
    <row r="4236" customFormat="false" ht="12.8" hidden="false" customHeight="false" outlineLevel="0" collapsed="false">
      <c r="A4236" s="0" t="n">
        <v>5812</v>
      </c>
      <c r="B4236" s="0" t="n">
        <v>2523</v>
      </c>
      <c r="C4236" s="1" t="str">
        <f aca="false">IF(AND(A4236=A4235,B4236-B4235=3), 1, "")</f>
        <v/>
      </c>
    </row>
    <row r="4237" customFormat="false" ht="12.8" hidden="false" customHeight="false" outlineLevel="0" collapsed="false">
      <c r="A4237" s="0" t="n">
        <v>5809</v>
      </c>
      <c r="B4237" s="0" t="n">
        <v>936</v>
      </c>
      <c r="C4237" s="1" t="str">
        <f aca="false">IF(AND(A4237=A4236,B4237-B4236=3), 1, "")</f>
        <v/>
      </c>
    </row>
    <row r="4238" customFormat="false" ht="12.8" hidden="false" customHeight="false" outlineLevel="0" collapsed="false">
      <c r="A4238" s="0" t="n">
        <v>5807</v>
      </c>
      <c r="B4238" s="0" t="n">
        <v>1787</v>
      </c>
      <c r="C4238" s="1" t="str">
        <f aca="false">IF(AND(A4238=A4237,B4238-B4237=3), 1, "")</f>
        <v/>
      </c>
    </row>
    <row r="4239" customFormat="false" ht="12.8" hidden="false" customHeight="false" outlineLevel="0" collapsed="false">
      <c r="A4239" s="0" t="n">
        <v>5807</v>
      </c>
      <c r="B4239" s="0" t="n">
        <v>8943</v>
      </c>
      <c r="C4239" s="1" t="str">
        <f aca="false">IF(AND(A4239=A4238,B4239-B4238=3), 1, "")</f>
        <v/>
      </c>
    </row>
    <row r="4240" customFormat="false" ht="12.8" hidden="false" customHeight="false" outlineLevel="0" collapsed="false">
      <c r="A4240" s="0" t="n">
        <v>5806</v>
      </c>
      <c r="B4240" s="0" t="n">
        <v>3969</v>
      </c>
      <c r="C4240" s="1" t="str">
        <f aca="false">IF(AND(A4240=A4239,B4240-B4239=3), 1, "")</f>
        <v/>
      </c>
    </row>
    <row r="4241" customFormat="false" ht="12.8" hidden="false" customHeight="false" outlineLevel="0" collapsed="false">
      <c r="A4241" s="0" t="n">
        <v>5804</v>
      </c>
      <c r="B4241" s="0" t="n">
        <v>3338</v>
      </c>
      <c r="C4241" s="1" t="str">
        <f aca="false">IF(AND(A4241=A4240,B4241-B4240=3), 1, "")</f>
        <v/>
      </c>
    </row>
    <row r="4242" customFormat="false" ht="12.8" hidden="false" customHeight="false" outlineLevel="0" collapsed="false">
      <c r="A4242" s="0" t="n">
        <v>5804</v>
      </c>
      <c r="B4242" s="0" t="n">
        <v>7106</v>
      </c>
      <c r="C4242" s="1" t="str">
        <f aca="false">IF(AND(A4242=A4241,B4242-B4241=3), 1, "")</f>
        <v/>
      </c>
    </row>
    <row r="4243" customFormat="false" ht="12.8" hidden="false" customHeight="false" outlineLevel="0" collapsed="false">
      <c r="A4243" s="0" t="n">
        <v>5804</v>
      </c>
      <c r="B4243" s="0" t="n">
        <v>7582</v>
      </c>
      <c r="C4243" s="1" t="str">
        <f aca="false">IF(AND(A4243=A4242,B4243-B4242=3), 1, "")</f>
        <v/>
      </c>
    </row>
    <row r="4244" customFormat="false" ht="12.8" hidden="false" customHeight="false" outlineLevel="0" collapsed="false">
      <c r="A4244" s="0" t="n">
        <v>5803</v>
      </c>
      <c r="B4244" s="0" t="n">
        <v>5509</v>
      </c>
      <c r="C4244" s="1" t="str">
        <f aca="false">IF(AND(A4244=A4243,B4244-B4243=3), 1, "")</f>
        <v/>
      </c>
    </row>
    <row r="4245" customFormat="false" ht="12.8" hidden="false" customHeight="false" outlineLevel="0" collapsed="false">
      <c r="A4245" s="0" t="n">
        <v>5802</v>
      </c>
      <c r="B4245" s="0" t="n">
        <v>6041</v>
      </c>
      <c r="C4245" s="1" t="str">
        <f aca="false">IF(AND(A4245=A4244,B4245-B4244=3), 1, "")</f>
        <v/>
      </c>
    </row>
    <row r="4246" customFormat="false" ht="12.8" hidden="false" customHeight="false" outlineLevel="0" collapsed="false">
      <c r="A4246" s="0" t="n">
        <v>5802</v>
      </c>
      <c r="B4246" s="0" t="n">
        <v>7294</v>
      </c>
      <c r="C4246" s="1" t="str">
        <f aca="false">IF(AND(A4246=A4245,B4246-B4245=3), 1, "")</f>
        <v/>
      </c>
    </row>
    <row r="4247" customFormat="false" ht="12.8" hidden="false" customHeight="false" outlineLevel="0" collapsed="false">
      <c r="A4247" s="0" t="n">
        <v>5801</v>
      </c>
      <c r="B4247" s="0" t="n">
        <v>5237</v>
      </c>
      <c r="C4247" s="1" t="str">
        <f aca="false">IF(AND(A4247=A4246,B4247-B4246=3), 1, "")</f>
        <v/>
      </c>
    </row>
    <row r="4248" customFormat="false" ht="12.8" hidden="false" customHeight="false" outlineLevel="0" collapsed="false">
      <c r="A4248" s="0" t="n">
        <v>5801</v>
      </c>
      <c r="B4248" s="0" t="n">
        <v>7310</v>
      </c>
      <c r="C4248" s="1" t="str">
        <f aca="false">IF(AND(A4248=A4247,B4248-B4247=3), 1, "")</f>
        <v/>
      </c>
    </row>
    <row r="4249" customFormat="false" ht="12.8" hidden="false" customHeight="false" outlineLevel="0" collapsed="false">
      <c r="A4249" s="0" t="n">
        <v>5799</v>
      </c>
      <c r="B4249" s="0" t="n">
        <v>1566</v>
      </c>
      <c r="C4249" s="1" t="str">
        <f aca="false">IF(AND(A4249=A4248,B4249-B4248=3), 1, "")</f>
        <v/>
      </c>
    </row>
    <row r="4250" customFormat="false" ht="12.8" hidden="false" customHeight="false" outlineLevel="0" collapsed="false">
      <c r="A4250" s="0" t="n">
        <v>5796</v>
      </c>
      <c r="B4250" s="0" t="n">
        <v>6588</v>
      </c>
      <c r="C4250" s="1" t="str">
        <f aca="false">IF(AND(A4250=A4249,B4250-B4249=3), 1, "")</f>
        <v/>
      </c>
    </row>
    <row r="4251" customFormat="false" ht="12.8" hidden="false" customHeight="false" outlineLevel="0" collapsed="false">
      <c r="A4251" s="0" t="n">
        <v>5795</v>
      </c>
      <c r="B4251" s="0" t="n">
        <v>2194</v>
      </c>
      <c r="C4251" s="1" t="str">
        <f aca="false">IF(AND(A4251=A4250,B4251-B4250=3), 1, "")</f>
        <v/>
      </c>
    </row>
    <row r="4252" customFormat="false" ht="12.8" hidden="false" customHeight="false" outlineLevel="0" collapsed="false">
      <c r="A4252" s="0" t="n">
        <v>5794</v>
      </c>
      <c r="B4252" s="0" t="n">
        <v>3609</v>
      </c>
      <c r="C4252" s="1" t="str">
        <f aca="false">IF(AND(A4252=A4251,B4252-B4251=3), 1, "")</f>
        <v/>
      </c>
    </row>
    <row r="4253" customFormat="false" ht="12.8" hidden="false" customHeight="false" outlineLevel="0" collapsed="false">
      <c r="A4253" s="0" t="n">
        <v>5792</v>
      </c>
      <c r="B4253" s="0" t="n">
        <v>5978</v>
      </c>
      <c r="C4253" s="1" t="str">
        <f aca="false">IF(AND(A4253=A4252,B4253-B4252=3), 1, "")</f>
        <v/>
      </c>
    </row>
    <row r="4254" customFormat="false" ht="12.8" hidden="false" customHeight="false" outlineLevel="0" collapsed="false">
      <c r="A4254" s="0" t="n">
        <v>5791</v>
      </c>
      <c r="B4254" s="0" t="n">
        <v>5293</v>
      </c>
      <c r="C4254" s="1" t="str">
        <f aca="false">IF(AND(A4254=A4253,B4254-B4253=3), 1, "")</f>
        <v/>
      </c>
    </row>
    <row r="4255" customFormat="false" ht="12.8" hidden="false" customHeight="false" outlineLevel="0" collapsed="false">
      <c r="A4255" s="0" t="n">
        <v>5791</v>
      </c>
      <c r="B4255" s="0" t="n">
        <v>5468</v>
      </c>
      <c r="C4255" s="1" t="str">
        <f aca="false">IF(AND(A4255=A4254,B4255-B4254=3), 1, "")</f>
        <v/>
      </c>
    </row>
    <row r="4256" customFormat="false" ht="12.8" hidden="false" customHeight="false" outlineLevel="0" collapsed="false">
      <c r="A4256" s="0" t="n">
        <v>5791</v>
      </c>
      <c r="B4256" s="0" t="n">
        <v>7670</v>
      </c>
      <c r="C4256" s="1" t="str">
        <f aca="false">IF(AND(A4256=A4255,B4256-B4255=3), 1, "")</f>
        <v/>
      </c>
    </row>
    <row r="4257" customFormat="false" ht="12.8" hidden="false" customHeight="false" outlineLevel="0" collapsed="false">
      <c r="A4257" s="0" t="n">
        <v>5789</v>
      </c>
      <c r="B4257" s="0" t="n">
        <v>5734</v>
      </c>
      <c r="C4257" s="1" t="str">
        <f aca="false">IF(AND(A4257=A4256,B4257-B4256=3), 1, "")</f>
        <v/>
      </c>
    </row>
    <row r="4258" customFormat="false" ht="12.8" hidden="false" customHeight="false" outlineLevel="0" collapsed="false">
      <c r="A4258" s="0" t="n">
        <v>5787</v>
      </c>
      <c r="B4258" s="0" t="n">
        <v>4519</v>
      </c>
      <c r="C4258" s="1" t="str">
        <f aca="false">IF(AND(A4258=A4257,B4258-B4257=3), 1, "")</f>
        <v/>
      </c>
    </row>
    <row r="4259" customFormat="false" ht="12.8" hidden="false" customHeight="false" outlineLevel="0" collapsed="false">
      <c r="A4259" s="0" t="n">
        <v>5785</v>
      </c>
      <c r="B4259" s="0" t="n">
        <v>5355</v>
      </c>
      <c r="C4259" s="1" t="str">
        <f aca="false">IF(AND(A4259=A4258,B4259-B4258=3), 1, "")</f>
        <v/>
      </c>
    </row>
    <row r="4260" customFormat="false" ht="12.8" hidden="false" customHeight="false" outlineLevel="0" collapsed="false">
      <c r="A4260" s="0" t="n">
        <v>5785</v>
      </c>
      <c r="B4260" s="0" t="n">
        <v>6888</v>
      </c>
      <c r="C4260" s="1" t="str">
        <f aca="false">IF(AND(A4260=A4259,B4260-B4259=3), 1, "")</f>
        <v/>
      </c>
    </row>
    <row r="4261" customFormat="false" ht="12.8" hidden="false" customHeight="false" outlineLevel="0" collapsed="false">
      <c r="A4261" s="0" t="n">
        <v>5783</v>
      </c>
      <c r="B4261" s="0" t="n">
        <v>4892</v>
      </c>
      <c r="C4261" s="1" t="str">
        <f aca="false">IF(AND(A4261=A4260,B4261-B4260=3), 1, "")</f>
        <v/>
      </c>
    </row>
    <row r="4262" customFormat="false" ht="12.8" hidden="false" customHeight="false" outlineLevel="0" collapsed="false">
      <c r="A4262" s="0" t="n">
        <v>5782</v>
      </c>
      <c r="B4262" s="0" t="n">
        <v>1823</v>
      </c>
      <c r="C4262" s="1" t="str">
        <f aca="false">IF(AND(A4262=A4261,B4262-B4261=3), 1, "")</f>
        <v/>
      </c>
    </row>
    <row r="4263" customFormat="false" ht="12.8" hidden="false" customHeight="false" outlineLevel="0" collapsed="false">
      <c r="A4263" s="0" t="n">
        <v>5782</v>
      </c>
      <c r="B4263" s="0" t="n">
        <v>4391</v>
      </c>
      <c r="C4263" s="1" t="str">
        <f aca="false">IF(AND(A4263=A4262,B4263-B4262=3), 1, "")</f>
        <v/>
      </c>
    </row>
    <row r="4264" customFormat="false" ht="12.8" hidden="false" customHeight="false" outlineLevel="0" collapsed="false">
      <c r="A4264" s="0" t="n">
        <v>5781</v>
      </c>
      <c r="B4264" s="0" t="n">
        <v>5996</v>
      </c>
      <c r="C4264" s="1" t="str">
        <f aca="false">IF(AND(A4264=A4263,B4264-B4263=3), 1, "")</f>
        <v/>
      </c>
    </row>
    <row r="4265" customFormat="false" ht="12.8" hidden="false" customHeight="false" outlineLevel="0" collapsed="false">
      <c r="A4265" s="0" t="n">
        <v>5780</v>
      </c>
      <c r="B4265" s="0" t="n">
        <v>8444</v>
      </c>
      <c r="C4265" s="1" t="str">
        <f aca="false">IF(AND(A4265=A4264,B4265-B4264=3), 1, "")</f>
        <v/>
      </c>
    </row>
    <row r="4266" customFormat="false" ht="12.8" hidden="false" customHeight="false" outlineLevel="0" collapsed="false">
      <c r="A4266" s="0" t="n">
        <v>5779</v>
      </c>
      <c r="B4266" s="0" t="n">
        <v>1503</v>
      </c>
      <c r="C4266" s="1" t="str">
        <f aca="false">IF(AND(A4266=A4265,B4266-B4265=3), 1, "")</f>
        <v/>
      </c>
    </row>
    <row r="4267" customFormat="false" ht="12.8" hidden="false" customHeight="false" outlineLevel="0" collapsed="false">
      <c r="A4267" s="0" t="n">
        <v>5778</v>
      </c>
      <c r="B4267" s="0" t="n">
        <v>1539</v>
      </c>
      <c r="C4267" s="1" t="str">
        <f aca="false">IF(AND(A4267=A4266,B4267-B4266=3), 1, "")</f>
        <v/>
      </c>
    </row>
    <row r="4268" customFormat="false" ht="12.8" hidden="false" customHeight="false" outlineLevel="0" collapsed="false">
      <c r="A4268" s="0" t="n">
        <v>5778</v>
      </c>
      <c r="B4268" s="0" t="n">
        <v>2631</v>
      </c>
      <c r="C4268" s="1" t="str">
        <f aca="false">IF(AND(A4268=A4267,B4268-B4267=3), 1, "")</f>
        <v/>
      </c>
    </row>
    <row r="4269" customFormat="false" ht="12.8" hidden="false" customHeight="false" outlineLevel="0" collapsed="false">
      <c r="A4269" s="0" t="n">
        <v>5776</v>
      </c>
      <c r="B4269" s="0" t="n">
        <v>8681</v>
      </c>
      <c r="C4269" s="1" t="str">
        <f aca="false">IF(AND(A4269=A4268,B4269-B4268=3), 1, "")</f>
        <v/>
      </c>
    </row>
    <row r="4270" customFormat="false" ht="12.8" hidden="false" customHeight="false" outlineLevel="0" collapsed="false">
      <c r="A4270" s="0" t="n">
        <v>5775</v>
      </c>
      <c r="B4270" s="0" t="n">
        <v>3009</v>
      </c>
      <c r="C4270" s="1" t="str">
        <f aca="false">IF(AND(A4270=A4269,B4270-B4269=3), 1, "")</f>
        <v/>
      </c>
    </row>
    <row r="4271" customFormat="false" ht="12.8" hidden="false" customHeight="false" outlineLevel="0" collapsed="false">
      <c r="A4271" s="0" t="n">
        <v>5774</v>
      </c>
      <c r="B4271" s="0" t="n">
        <v>1568</v>
      </c>
      <c r="C4271" s="1" t="str">
        <f aca="false">IF(AND(A4271=A4270,B4271-B4270=3), 1, "")</f>
        <v/>
      </c>
    </row>
    <row r="4272" customFormat="false" ht="12.8" hidden="false" customHeight="false" outlineLevel="0" collapsed="false">
      <c r="A4272" s="0" t="n">
        <v>5772</v>
      </c>
      <c r="B4272" s="0" t="n">
        <v>6551</v>
      </c>
      <c r="C4272" s="1" t="str">
        <f aca="false">IF(AND(A4272=A4271,B4272-B4271=3), 1, "")</f>
        <v/>
      </c>
    </row>
    <row r="4273" customFormat="false" ht="12.8" hidden="false" customHeight="false" outlineLevel="0" collapsed="false">
      <c r="A4273" s="0" t="n">
        <v>5771</v>
      </c>
      <c r="B4273" s="0" t="n">
        <v>3578</v>
      </c>
      <c r="C4273" s="1" t="str">
        <f aca="false">IF(AND(A4273=A4272,B4273-B4272=3), 1, "")</f>
        <v/>
      </c>
    </row>
    <row r="4274" customFormat="false" ht="12.8" hidden="false" customHeight="false" outlineLevel="0" collapsed="false">
      <c r="A4274" s="0" t="n">
        <v>5771</v>
      </c>
      <c r="B4274" s="0" t="n">
        <v>7701</v>
      </c>
      <c r="C4274" s="1" t="str">
        <f aca="false">IF(AND(A4274=A4273,B4274-B4273=3), 1, "")</f>
        <v/>
      </c>
    </row>
    <row r="4275" customFormat="false" ht="12.8" hidden="false" customHeight="false" outlineLevel="0" collapsed="false">
      <c r="A4275" s="0" t="n">
        <v>5769</v>
      </c>
      <c r="B4275" s="0" t="n">
        <v>5029</v>
      </c>
      <c r="C4275" s="1" t="str">
        <f aca="false">IF(AND(A4275=A4274,B4275-B4274=3), 1, "")</f>
        <v/>
      </c>
    </row>
    <row r="4276" customFormat="false" ht="12.8" hidden="false" customHeight="false" outlineLevel="0" collapsed="false">
      <c r="A4276" s="0" t="n">
        <v>5769</v>
      </c>
      <c r="B4276" s="0" t="n">
        <v>9523</v>
      </c>
      <c r="C4276" s="1" t="str">
        <f aca="false">IF(AND(A4276=A4275,B4276-B4275=3), 1, "")</f>
        <v/>
      </c>
    </row>
    <row r="4277" customFormat="false" ht="12.8" hidden="false" customHeight="false" outlineLevel="0" collapsed="false">
      <c r="A4277" s="0" t="n">
        <v>5768</v>
      </c>
      <c r="B4277" s="0" t="n">
        <v>304</v>
      </c>
      <c r="C4277" s="1" t="str">
        <f aca="false">IF(AND(A4277=A4276,B4277-B4276=3), 1, "")</f>
        <v/>
      </c>
    </row>
    <row r="4278" customFormat="false" ht="12.8" hidden="false" customHeight="false" outlineLevel="0" collapsed="false">
      <c r="A4278" s="0" t="n">
        <v>5768</v>
      </c>
      <c r="B4278" s="0" t="n">
        <v>1327</v>
      </c>
      <c r="C4278" s="1" t="str">
        <f aca="false">IF(AND(A4278=A4277,B4278-B4277=3), 1, "")</f>
        <v/>
      </c>
    </row>
    <row r="4279" customFormat="false" ht="12.8" hidden="false" customHeight="false" outlineLevel="0" collapsed="false">
      <c r="A4279" s="0" t="n">
        <v>5768</v>
      </c>
      <c r="B4279" s="0" t="n">
        <v>3814</v>
      </c>
      <c r="C4279" s="1" t="str">
        <f aca="false">IF(AND(A4279=A4278,B4279-B4278=3), 1, "")</f>
        <v/>
      </c>
    </row>
    <row r="4280" customFormat="false" ht="12.8" hidden="false" customHeight="false" outlineLevel="0" collapsed="false">
      <c r="A4280" s="0" t="n">
        <v>5767</v>
      </c>
      <c r="B4280" s="0" t="n">
        <v>2339</v>
      </c>
      <c r="C4280" s="1" t="str">
        <f aca="false">IF(AND(A4280=A4279,B4280-B4279=3), 1, "")</f>
        <v/>
      </c>
    </row>
    <row r="4281" customFormat="false" ht="12.8" hidden="false" customHeight="false" outlineLevel="0" collapsed="false">
      <c r="A4281" s="0" t="n">
        <v>5767</v>
      </c>
      <c r="B4281" s="0" t="n">
        <v>6943</v>
      </c>
      <c r="C4281" s="1" t="str">
        <f aca="false">IF(AND(A4281=A4280,B4281-B4280=3), 1, "")</f>
        <v/>
      </c>
    </row>
    <row r="4282" customFormat="false" ht="12.8" hidden="false" customHeight="false" outlineLevel="0" collapsed="false">
      <c r="A4282" s="0" t="n">
        <v>5766</v>
      </c>
      <c r="B4282" s="0" t="n">
        <v>1814</v>
      </c>
      <c r="C4282" s="1" t="str">
        <f aca="false">IF(AND(A4282=A4281,B4282-B4281=3), 1, "")</f>
        <v/>
      </c>
    </row>
    <row r="4283" customFormat="false" ht="12.8" hidden="false" customHeight="false" outlineLevel="0" collapsed="false">
      <c r="A4283" s="0" t="n">
        <v>5766</v>
      </c>
      <c r="B4283" s="0" t="n">
        <v>6904</v>
      </c>
      <c r="C4283" s="1" t="str">
        <f aca="false">IF(AND(A4283=A4282,B4283-B4282=3), 1, "")</f>
        <v/>
      </c>
    </row>
    <row r="4284" customFormat="false" ht="12.8" hidden="false" customHeight="false" outlineLevel="0" collapsed="false">
      <c r="A4284" s="0" t="n">
        <v>5765</v>
      </c>
      <c r="B4284" s="0" t="n">
        <v>6977</v>
      </c>
      <c r="C4284" s="1" t="str">
        <f aca="false">IF(AND(A4284=A4283,B4284-B4283=3), 1, "")</f>
        <v/>
      </c>
    </row>
    <row r="4285" customFormat="false" ht="12.8" hidden="false" customHeight="false" outlineLevel="0" collapsed="false">
      <c r="A4285" s="0" t="n">
        <v>5763</v>
      </c>
      <c r="B4285" s="0" t="n">
        <v>4206</v>
      </c>
      <c r="C4285" s="1" t="str">
        <f aca="false">IF(AND(A4285=A4284,B4285-B4284=3), 1, "")</f>
        <v/>
      </c>
    </row>
    <row r="4286" customFormat="false" ht="12.8" hidden="false" customHeight="false" outlineLevel="0" collapsed="false">
      <c r="A4286" s="0" t="n">
        <v>5763</v>
      </c>
      <c r="B4286" s="0" t="n">
        <v>4382</v>
      </c>
      <c r="C4286" s="1" t="str">
        <f aca="false">IF(AND(A4286=A4285,B4286-B4285=3), 1, "")</f>
        <v/>
      </c>
    </row>
    <row r="4287" customFormat="false" ht="12.8" hidden="false" customHeight="false" outlineLevel="0" collapsed="false">
      <c r="A4287" s="0" t="n">
        <v>5762</v>
      </c>
      <c r="B4287" s="0" t="n">
        <v>4324</v>
      </c>
      <c r="C4287" s="1" t="str">
        <f aca="false">IF(AND(A4287=A4286,B4287-B4286=3), 1, "")</f>
        <v/>
      </c>
    </row>
    <row r="4288" customFormat="false" ht="12.8" hidden="false" customHeight="false" outlineLevel="0" collapsed="false">
      <c r="A4288" s="0" t="n">
        <v>5760</v>
      </c>
      <c r="B4288" s="0" t="n">
        <v>1454</v>
      </c>
      <c r="C4288" s="1" t="str">
        <f aca="false">IF(AND(A4288=A4287,B4288-B4287=3), 1, "")</f>
        <v/>
      </c>
    </row>
    <row r="4289" customFormat="false" ht="12.8" hidden="false" customHeight="false" outlineLevel="0" collapsed="false">
      <c r="A4289" s="0" t="n">
        <v>5760</v>
      </c>
      <c r="B4289" s="0" t="n">
        <v>9189</v>
      </c>
      <c r="C4289" s="1" t="str">
        <f aca="false">IF(AND(A4289=A4288,B4289-B4288=3), 1, "")</f>
        <v/>
      </c>
    </row>
    <row r="4290" customFormat="false" ht="12.8" hidden="false" customHeight="false" outlineLevel="0" collapsed="false">
      <c r="A4290" s="0" t="n">
        <v>5756</v>
      </c>
      <c r="B4290" s="0" t="n">
        <v>6826</v>
      </c>
      <c r="C4290" s="1" t="str">
        <f aca="false">IF(AND(A4290=A4289,B4290-B4289=3), 1, "")</f>
        <v/>
      </c>
    </row>
    <row r="4291" customFormat="false" ht="12.8" hidden="false" customHeight="false" outlineLevel="0" collapsed="false">
      <c r="A4291" s="0" t="n">
        <v>5755</v>
      </c>
      <c r="B4291" s="0" t="n">
        <v>4848</v>
      </c>
      <c r="C4291" s="1" t="str">
        <f aca="false">IF(AND(A4291=A4290,B4291-B4290=3), 1, "")</f>
        <v/>
      </c>
    </row>
    <row r="4292" customFormat="false" ht="12.8" hidden="false" customHeight="false" outlineLevel="0" collapsed="false">
      <c r="A4292" s="0" t="n">
        <v>5755</v>
      </c>
      <c r="B4292" s="0" t="n">
        <v>8403</v>
      </c>
      <c r="C4292" s="1" t="str">
        <f aca="false">IF(AND(A4292=A4291,B4292-B4291=3), 1, "")</f>
        <v/>
      </c>
    </row>
    <row r="4293" customFormat="false" ht="12.8" hidden="false" customHeight="false" outlineLevel="0" collapsed="false">
      <c r="A4293" s="0" t="n">
        <v>5754</v>
      </c>
      <c r="B4293" s="0" t="n">
        <v>4792</v>
      </c>
      <c r="C4293" s="1" t="str">
        <f aca="false">IF(AND(A4293=A4292,B4293-B4292=3), 1, "")</f>
        <v/>
      </c>
    </row>
    <row r="4294" customFormat="false" ht="12.8" hidden="false" customHeight="false" outlineLevel="0" collapsed="false">
      <c r="A4294" s="0" t="n">
        <v>5753</v>
      </c>
      <c r="B4294" s="0" t="n">
        <v>1508</v>
      </c>
      <c r="C4294" s="1" t="str">
        <f aca="false">IF(AND(A4294=A4293,B4294-B4293=3), 1, "")</f>
        <v/>
      </c>
    </row>
    <row r="4295" customFormat="false" ht="12.8" hidden="false" customHeight="false" outlineLevel="0" collapsed="false">
      <c r="A4295" s="0" t="n">
        <v>5752</v>
      </c>
      <c r="B4295" s="0" t="n">
        <v>2044</v>
      </c>
      <c r="C4295" s="1" t="str">
        <f aca="false">IF(AND(A4295=A4294,B4295-B4294=3), 1, "")</f>
        <v/>
      </c>
    </row>
    <row r="4296" customFormat="false" ht="12.8" hidden="false" customHeight="false" outlineLevel="0" collapsed="false">
      <c r="A4296" s="0" t="n">
        <v>5752</v>
      </c>
      <c r="B4296" s="0" t="n">
        <v>4882</v>
      </c>
      <c r="C4296" s="1" t="str">
        <f aca="false">IF(AND(A4296=A4295,B4296-B4295=3), 1, "")</f>
        <v/>
      </c>
    </row>
    <row r="4297" customFormat="false" ht="12.8" hidden="false" customHeight="false" outlineLevel="0" collapsed="false">
      <c r="A4297" s="0" t="n">
        <v>5752</v>
      </c>
      <c r="B4297" s="0" t="n">
        <v>7408</v>
      </c>
      <c r="C4297" s="1" t="str">
        <f aca="false">IF(AND(A4297=A4296,B4297-B4296=3), 1, "")</f>
        <v/>
      </c>
    </row>
    <row r="4298" customFormat="false" ht="12.8" hidden="false" customHeight="false" outlineLevel="0" collapsed="false">
      <c r="A4298" s="0" t="n">
        <v>5751</v>
      </c>
      <c r="B4298" s="0" t="n">
        <v>9477</v>
      </c>
      <c r="C4298" s="1" t="str">
        <f aca="false">IF(AND(A4298=A4297,B4298-B4297=3), 1, "")</f>
        <v/>
      </c>
    </row>
    <row r="4299" customFormat="false" ht="12.8" hidden="false" customHeight="false" outlineLevel="0" collapsed="false">
      <c r="A4299" s="0" t="n">
        <v>5749</v>
      </c>
      <c r="B4299" s="0" t="n">
        <v>4080</v>
      </c>
      <c r="C4299" s="1" t="str">
        <f aca="false">IF(AND(A4299=A4298,B4299-B4298=3), 1, "")</f>
        <v/>
      </c>
    </row>
    <row r="4300" customFormat="false" ht="12.8" hidden="false" customHeight="false" outlineLevel="0" collapsed="false">
      <c r="A4300" s="0" t="n">
        <v>5748</v>
      </c>
      <c r="B4300" s="0" t="n">
        <v>5607</v>
      </c>
      <c r="C4300" s="1" t="str">
        <f aca="false">IF(AND(A4300=A4299,B4300-B4299=3), 1, "")</f>
        <v/>
      </c>
    </row>
    <row r="4301" customFormat="false" ht="12.8" hidden="false" customHeight="false" outlineLevel="0" collapsed="false">
      <c r="A4301" s="0" t="n">
        <v>5747</v>
      </c>
      <c r="B4301" s="0" t="n">
        <v>432</v>
      </c>
      <c r="C4301" s="1" t="str">
        <f aca="false">IF(AND(A4301=A4300,B4301-B4300=3), 1, "")</f>
        <v/>
      </c>
    </row>
    <row r="4302" customFormat="false" ht="12.8" hidden="false" customHeight="false" outlineLevel="0" collapsed="false">
      <c r="A4302" s="0" t="n">
        <v>5747</v>
      </c>
      <c r="B4302" s="0" t="n">
        <v>4593</v>
      </c>
      <c r="C4302" s="1" t="str">
        <f aca="false">IF(AND(A4302=A4301,B4302-B4301=3), 1, "")</f>
        <v/>
      </c>
    </row>
    <row r="4303" customFormat="false" ht="12.8" hidden="false" customHeight="false" outlineLevel="0" collapsed="false">
      <c r="A4303" s="0" t="n">
        <v>5747</v>
      </c>
      <c r="B4303" s="0" t="n">
        <v>9068</v>
      </c>
      <c r="C4303" s="1" t="str">
        <f aca="false">IF(AND(A4303=A4302,B4303-B4302=3), 1, "")</f>
        <v/>
      </c>
    </row>
    <row r="4304" customFormat="false" ht="12.8" hidden="false" customHeight="false" outlineLevel="0" collapsed="false">
      <c r="A4304" s="0" t="n">
        <v>5747</v>
      </c>
      <c r="B4304" s="0" t="n">
        <v>9835</v>
      </c>
      <c r="C4304" s="1" t="str">
        <f aca="false">IF(AND(A4304=A4303,B4304-B4303=3), 1, "")</f>
        <v/>
      </c>
    </row>
    <row r="4305" customFormat="false" ht="12.8" hidden="false" customHeight="false" outlineLevel="0" collapsed="false">
      <c r="A4305" s="0" t="n">
        <v>5746</v>
      </c>
      <c r="B4305" s="0" t="n">
        <v>2819</v>
      </c>
      <c r="C4305" s="1" t="str">
        <f aca="false">IF(AND(A4305=A4304,B4305-B4304=3), 1, "")</f>
        <v/>
      </c>
    </row>
    <row r="4306" customFormat="false" ht="12.8" hidden="false" customHeight="false" outlineLevel="0" collapsed="false">
      <c r="A4306" s="0" t="n">
        <v>5746</v>
      </c>
      <c r="B4306" s="0" t="n">
        <v>4660</v>
      </c>
      <c r="C4306" s="1" t="str">
        <f aca="false">IF(AND(A4306=A4305,B4306-B4305=3), 1, "")</f>
        <v/>
      </c>
    </row>
    <row r="4307" customFormat="false" ht="12.8" hidden="false" customHeight="false" outlineLevel="0" collapsed="false">
      <c r="A4307" s="0" t="n">
        <v>5746</v>
      </c>
      <c r="B4307" s="0" t="n">
        <v>9944</v>
      </c>
      <c r="C4307" s="1" t="str">
        <f aca="false">IF(AND(A4307=A4306,B4307-B4306=3), 1, "")</f>
        <v/>
      </c>
    </row>
    <row r="4308" customFormat="false" ht="12.8" hidden="false" customHeight="false" outlineLevel="0" collapsed="false">
      <c r="A4308" s="0" t="n">
        <v>5745</v>
      </c>
      <c r="B4308" s="0" t="n">
        <v>8678</v>
      </c>
      <c r="C4308" s="1" t="str">
        <f aca="false">IF(AND(A4308=A4307,B4308-B4307=3), 1, "")</f>
        <v/>
      </c>
    </row>
    <row r="4309" customFormat="false" ht="12.8" hidden="false" customHeight="false" outlineLevel="0" collapsed="false">
      <c r="A4309" s="0" t="n">
        <v>5744</v>
      </c>
      <c r="B4309" s="0" t="n">
        <v>5853</v>
      </c>
      <c r="C4309" s="1" t="str">
        <f aca="false">IF(AND(A4309=A4308,B4309-B4308=3), 1, "")</f>
        <v/>
      </c>
    </row>
    <row r="4310" customFormat="false" ht="12.8" hidden="false" customHeight="false" outlineLevel="0" collapsed="false">
      <c r="A4310" s="0" t="n">
        <v>5743</v>
      </c>
      <c r="B4310" s="0" t="n">
        <v>4562</v>
      </c>
      <c r="C4310" s="1" t="str">
        <f aca="false">IF(AND(A4310=A4309,B4310-B4309=3), 1, "")</f>
        <v/>
      </c>
    </row>
    <row r="4311" customFormat="false" ht="12.8" hidden="false" customHeight="false" outlineLevel="0" collapsed="false">
      <c r="A4311" s="0" t="n">
        <v>5743</v>
      </c>
      <c r="B4311" s="0" t="n">
        <v>8451</v>
      </c>
      <c r="C4311" s="1" t="str">
        <f aca="false">IF(AND(A4311=A4310,B4311-B4310=3), 1, "")</f>
        <v/>
      </c>
    </row>
    <row r="4312" customFormat="false" ht="12.8" hidden="false" customHeight="false" outlineLevel="0" collapsed="false">
      <c r="A4312" s="0" t="n">
        <v>5742</v>
      </c>
      <c r="B4312" s="0" t="n">
        <v>4994</v>
      </c>
      <c r="C4312" s="1" t="str">
        <f aca="false">IF(AND(A4312=A4311,B4312-B4311=3), 1, "")</f>
        <v/>
      </c>
    </row>
    <row r="4313" customFormat="false" ht="12.8" hidden="false" customHeight="false" outlineLevel="0" collapsed="false">
      <c r="A4313" s="0" t="n">
        <v>5741</v>
      </c>
      <c r="B4313" s="0" t="n">
        <v>4146</v>
      </c>
      <c r="C4313" s="1" t="str">
        <f aca="false">IF(AND(A4313=A4312,B4313-B4312=3), 1, "")</f>
        <v/>
      </c>
    </row>
    <row r="4314" customFormat="false" ht="12.8" hidden="false" customHeight="false" outlineLevel="0" collapsed="false">
      <c r="A4314" s="0" t="n">
        <v>5739</v>
      </c>
      <c r="B4314" s="0" t="n">
        <v>8121</v>
      </c>
      <c r="C4314" s="1" t="str">
        <f aca="false">IF(AND(A4314=A4313,B4314-B4313=3), 1, "")</f>
        <v/>
      </c>
    </row>
    <row r="4315" customFormat="false" ht="12.8" hidden="false" customHeight="false" outlineLevel="0" collapsed="false">
      <c r="A4315" s="0" t="n">
        <v>5737</v>
      </c>
      <c r="B4315" s="0" t="n">
        <v>3050</v>
      </c>
      <c r="C4315" s="1" t="str">
        <f aca="false">IF(AND(A4315=A4314,B4315-B4314=3), 1, "")</f>
        <v/>
      </c>
    </row>
    <row r="4316" customFormat="false" ht="12.8" hidden="false" customHeight="false" outlineLevel="0" collapsed="false">
      <c r="A4316" s="0" t="n">
        <v>5737</v>
      </c>
      <c r="B4316" s="0" t="n">
        <v>9468</v>
      </c>
      <c r="C4316" s="1" t="str">
        <f aca="false">IF(AND(A4316=A4315,B4316-B4315=3), 1, "")</f>
        <v/>
      </c>
    </row>
    <row r="4317" customFormat="false" ht="12.8" hidden="false" customHeight="false" outlineLevel="0" collapsed="false">
      <c r="A4317" s="0" t="n">
        <v>5736</v>
      </c>
      <c r="B4317" s="0" t="n">
        <v>1546</v>
      </c>
      <c r="C4317" s="1" t="str">
        <f aca="false">IF(AND(A4317=A4316,B4317-B4316=3), 1, "")</f>
        <v/>
      </c>
    </row>
    <row r="4318" customFormat="false" ht="12.8" hidden="false" customHeight="false" outlineLevel="0" collapsed="false">
      <c r="A4318" s="0" t="n">
        <v>5735</v>
      </c>
      <c r="B4318" s="0" t="n">
        <v>5279</v>
      </c>
      <c r="C4318" s="1" t="str">
        <f aca="false">IF(AND(A4318=A4317,B4318-B4317=3), 1, "")</f>
        <v/>
      </c>
    </row>
    <row r="4319" customFormat="false" ht="12.8" hidden="false" customHeight="false" outlineLevel="0" collapsed="false">
      <c r="A4319" s="0" t="n">
        <v>5735</v>
      </c>
      <c r="B4319" s="0" t="n">
        <v>7867</v>
      </c>
      <c r="C4319" s="1" t="str">
        <f aca="false">IF(AND(A4319=A4318,B4319-B4318=3), 1, "")</f>
        <v/>
      </c>
    </row>
    <row r="4320" customFormat="false" ht="12.8" hidden="false" customHeight="false" outlineLevel="0" collapsed="false">
      <c r="A4320" s="0" t="n">
        <v>5733</v>
      </c>
      <c r="B4320" s="0" t="n">
        <v>6692</v>
      </c>
      <c r="C4320" s="1" t="str">
        <f aca="false">IF(AND(A4320=A4319,B4320-B4319=3), 1, "")</f>
        <v/>
      </c>
    </row>
    <row r="4321" customFormat="false" ht="12.8" hidden="false" customHeight="false" outlineLevel="0" collapsed="false">
      <c r="A4321" s="0" t="n">
        <v>5732</v>
      </c>
      <c r="B4321" s="0" t="n">
        <v>1153</v>
      </c>
      <c r="C4321" s="1" t="str">
        <f aca="false">IF(AND(A4321=A4320,B4321-B4320=3), 1, "")</f>
        <v/>
      </c>
    </row>
    <row r="4322" customFormat="false" ht="12.8" hidden="false" customHeight="false" outlineLevel="0" collapsed="false">
      <c r="A4322" s="0" t="n">
        <v>5732</v>
      </c>
      <c r="B4322" s="0" t="n">
        <v>7368</v>
      </c>
      <c r="C4322" s="1" t="str">
        <f aca="false">IF(AND(A4322=A4321,B4322-B4321=3), 1, "")</f>
        <v/>
      </c>
    </row>
    <row r="4323" customFormat="false" ht="12.8" hidden="false" customHeight="false" outlineLevel="0" collapsed="false">
      <c r="A4323" s="0" t="n">
        <v>5730</v>
      </c>
      <c r="B4323" s="0" t="n">
        <v>7796</v>
      </c>
      <c r="C4323" s="1" t="str">
        <f aca="false">IF(AND(A4323=A4322,B4323-B4322=3), 1, "")</f>
        <v/>
      </c>
    </row>
    <row r="4324" customFormat="false" ht="12.8" hidden="false" customHeight="false" outlineLevel="0" collapsed="false">
      <c r="A4324" s="0" t="n">
        <v>5729</v>
      </c>
      <c r="B4324" s="0" t="n">
        <v>8120</v>
      </c>
      <c r="C4324" s="1" t="str">
        <f aca="false">IF(AND(A4324=A4323,B4324-B4323=3), 1, "")</f>
        <v/>
      </c>
    </row>
    <row r="4325" customFormat="false" ht="12.8" hidden="false" customHeight="false" outlineLevel="0" collapsed="false">
      <c r="A4325" s="0" t="n">
        <v>5728</v>
      </c>
      <c r="B4325" s="0" t="n">
        <v>6480</v>
      </c>
      <c r="C4325" s="1" t="str">
        <f aca="false">IF(AND(A4325=A4324,B4325-B4324=3), 1, "")</f>
        <v/>
      </c>
    </row>
    <row r="4326" customFormat="false" ht="12.8" hidden="false" customHeight="false" outlineLevel="0" collapsed="false">
      <c r="A4326" s="0" t="n">
        <v>5727</v>
      </c>
      <c r="B4326" s="0" t="n">
        <v>7228</v>
      </c>
      <c r="C4326" s="1" t="str">
        <f aca="false">IF(AND(A4326=A4325,B4326-B4325=3), 1, "")</f>
        <v/>
      </c>
    </row>
    <row r="4327" customFormat="false" ht="12.8" hidden="false" customHeight="false" outlineLevel="0" collapsed="false">
      <c r="A4327" s="0" t="n">
        <v>5727</v>
      </c>
      <c r="B4327" s="0" t="n">
        <v>7986</v>
      </c>
      <c r="C4327" s="1" t="str">
        <f aca="false">IF(AND(A4327=A4326,B4327-B4326=3), 1, "")</f>
        <v/>
      </c>
    </row>
    <row r="4328" customFormat="false" ht="12.8" hidden="false" customHeight="false" outlineLevel="0" collapsed="false">
      <c r="A4328" s="0" t="n">
        <v>5725</v>
      </c>
      <c r="B4328" s="0" t="n">
        <v>6431</v>
      </c>
      <c r="C4328" s="1" t="str">
        <f aca="false">IF(AND(A4328=A4327,B4328-B4327=3), 1, "")</f>
        <v/>
      </c>
    </row>
    <row r="4329" customFormat="false" ht="12.8" hidden="false" customHeight="false" outlineLevel="0" collapsed="false">
      <c r="A4329" s="0" t="n">
        <v>5724</v>
      </c>
      <c r="B4329" s="0" t="n">
        <v>4442</v>
      </c>
      <c r="C4329" s="1" t="str">
        <f aca="false">IF(AND(A4329=A4328,B4329-B4328=3), 1, "")</f>
        <v/>
      </c>
    </row>
    <row r="4330" customFormat="false" ht="12.8" hidden="false" customHeight="false" outlineLevel="0" collapsed="false">
      <c r="A4330" s="0" t="n">
        <v>5724</v>
      </c>
      <c r="B4330" s="0" t="n">
        <v>7886</v>
      </c>
      <c r="C4330" s="1" t="str">
        <f aca="false">IF(AND(A4330=A4329,B4330-B4329=3), 1, "")</f>
        <v/>
      </c>
    </row>
    <row r="4331" customFormat="false" ht="12.8" hidden="false" customHeight="false" outlineLevel="0" collapsed="false">
      <c r="A4331" s="0" t="n">
        <v>5723</v>
      </c>
      <c r="B4331" s="0" t="n">
        <v>4156</v>
      </c>
      <c r="C4331" s="1" t="str">
        <f aca="false">IF(AND(A4331=A4330,B4331-B4330=3), 1, "")</f>
        <v/>
      </c>
    </row>
    <row r="4332" customFormat="false" ht="12.8" hidden="false" customHeight="false" outlineLevel="0" collapsed="false">
      <c r="A4332" s="0" t="n">
        <v>5722</v>
      </c>
      <c r="B4332" s="0" t="n">
        <v>201</v>
      </c>
      <c r="C4332" s="1" t="str">
        <f aca="false">IF(AND(A4332=A4331,B4332-B4331=3), 1, "")</f>
        <v/>
      </c>
    </row>
    <row r="4333" customFormat="false" ht="12.8" hidden="false" customHeight="false" outlineLevel="0" collapsed="false">
      <c r="A4333" s="0" t="n">
        <v>5720</v>
      </c>
      <c r="B4333" s="0" t="n">
        <v>1432</v>
      </c>
      <c r="C4333" s="1" t="str">
        <f aca="false">IF(AND(A4333=A4332,B4333-B4332=3), 1, "")</f>
        <v/>
      </c>
    </row>
    <row r="4334" customFormat="false" ht="12.8" hidden="false" customHeight="false" outlineLevel="0" collapsed="false">
      <c r="A4334" s="0" t="n">
        <v>5720</v>
      </c>
      <c r="B4334" s="0" t="n">
        <v>2079</v>
      </c>
      <c r="C4334" s="1" t="str">
        <f aca="false">IF(AND(A4334=A4333,B4334-B4333=3), 1, "")</f>
        <v/>
      </c>
    </row>
    <row r="4335" customFormat="false" ht="12.8" hidden="false" customHeight="false" outlineLevel="0" collapsed="false">
      <c r="A4335" s="0" t="n">
        <v>5719</v>
      </c>
      <c r="B4335" s="0" t="n">
        <v>2819</v>
      </c>
      <c r="C4335" s="1" t="str">
        <f aca="false">IF(AND(A4335=A4334,B4335-B4334=3), 1, "")</f>
        <v/>
      </c>
    </row>
    <row r="4336" customFormat="false" ht="12.8" hidden="false" customHeight="false" outlineLevel="0" collapsed="false">
      <c r="A4336" s="0" t="n">
        <v>5719</v>
      </c>
      <c r="B4336" s="0" t="n">
        <v>6087</v>
      </c>
      <c r="C4336" s="1" t="str">
        <f aca="false">IF(AND(A4336=A4335,B4336-B4335=3), 1, "")</f>
        <v/>
      </c>
    </row>
    <row r="4337" customFormat="false" ht="12.8" hidden="false" customHeight="false" outlineLevel="0" collapsed="false">
      <c r="A4337" s="0" t="n">
        <v>5718</v>
      </c>
      <c r="B4337" s="0" t="n">
        <v>9857</v>
      </c>
      <c r="C4337" s="1" t="str">
        <f aca="false">IF(AND(A4337=A4336,B4337-B4336=3), 1, "")</f>
        <v/>
      </c>
    </row>
    <row r="4338" customFormat="false" ht="12.8" hidden="false" customHeight="false" outlineLevel="0" collapsed="false">
      <c r="A4338" s="0" t="n">
        <v>5713</v>
      </c>
      <c r="B4338" s="0" t="n">
        <v>226</v>
      </c>
      <c r="C4338" s="1" t="str">
        <f aca="false">IF(AND(A4338=A4337,B4338-B4337=3), 1, "")</f>
        <v/>
      </c>
    </row>
    <row r="4339" customFormat="false" ht="12.8" hidden="false" customHeight="false" outlineLevel="0" collapsed="false">
      <c r="A4339" s="0" t="n">
        <v>5712</v>
      </c>
      <c r="B4339" s="0" t="n">
        <v>7452</v>
      </c>
      <c r="C4339" s="1" t="str">
        <f aca="false">IF(AND(A4339=A4338,B4339-B4338=3), 1, "")</f>
        <v/>
      </c>
    </row>
    <row r="4340" customFormat="false" ht="12.8" hidden="false" customHeight="false" outlineLevel="0" collapsed="false">
      <c r="A4340" s="0" t="n">
        <v>5711</v>
      </c>
      <c r="B4340" s="0" t="n">
        <v>411</v>
      </c>
      <c r="C4340" s="1" t="str">
        <f aca="false">IF(AND(A4340=A4339,B4340-B4339=3), 1, "")</f>
        <v/>
      </c>
    </row>
    <row r="4341" customFormat="false" ht="12.8" hidden="false" customHeight="false" outlineLevel="0" collapsed="false">
      <c r="A4341" s="0" t="n">
        <v>5711</v>
      </c>
      <c r="B4341" s="0" t="n">
        <v>2477</v>
      </c>
      <c r="C4341" s="1" t="str">
        <f aca="false">IF(AND(A4341=A4340,B4341-B4340=3), 1, "")</f>
        <v/>
      </c>
    </row>
    <row r="4342" customFormat="false" ht="12.8" hidden="false" customHeight="false" outlineLevel="0" collapsed="false">
      <c r="A4342" s="0" t="n">
        <v>5711</v>
      </c>
      <c r="B4342" s="0" t="n">
        <v>7734</v>
      </c>
      <c r="C4342" s="1" t="str">
        <f aca="false">IF(AND(A4342=A4341,B4342-B4341=3), 1, "")</f>
        <v/>
      </c>
    </row>
    <row r="4343" customFormat="false" ht="12.8" hidden="false" customHeight="false" outlineLevel="0" collapsed="false">
      <c r="A4343" s="0" t="n">
        <v>5709</v>
      </c>
      <c r="B4343" s="0" t="n">
        <v>1926</v>
      </c>
      <c r="C4343" s="1" t="str">
        <f aca="false">IF(AND(A4343=A4342,B4343-B4342=3), 1, "")</f>
        <v/>
      </c>
    </row>
    <row r="4344" customFormat="false" ht="12.8" hidden="false" customHeight="false" outlineLevel="0" collapsed="false">
      <c r="A4344" s="0" t="n">
        <v>5709</v>
      </c>
      <c r="B4344" s="0" t="n">
        <v>5279</v>
      </c>
      <c r="C4344" s="1" t="str">
        <f aca="false">IF(AND(A4344=A4343,B4344-B4343=3), 1, "")</f>
        <v/>
      </c>
    </row>
    <row r="4345" customFormat="false" ht="12.8" hidden="false" customHeight="false" outlineLevel="0" collapsed="false">
      <c r="A4345" s="0" t="n">
        <v>5707</v>
      </c>
      <c r="B4345" s="0" t="n">
        <v>5374</v>
      </c>
      <c r="C4345" s="1" t="str">
        <f aca="false">IF(AND(A4345=A4344,B4345-B4344=3), 1, "")</f>
        <v/>
      </c>
    </row>
    <row r="4346" customFormat="false" ht="12.8" hidden="false" customHeight="false" outlineLevel="0" collapsed="false">
      <c r="A4346" s="0" t="n">
        <v>5707</v>
      </c>
      <c r="B4346" s="0" t="n">
        <v>9248</v>
      </c>
      <c r="C4346" s="1" t="str">
        <f aca="false">IF(AND(A4346=A4345,B4346-B4345=3), 1, "")</f>
        <v/>
      </c>
    </row>
    <row r="4347" customFormat="false" ht="12.8" hidden="false" customHeight="false" outlineLevel="0" collapsed="false">
      <c r="A4347" s="0" t="n">
        <v>5706</v>
      </c>
      <c r="B4347" s="0" t="n">
        <v>9206</v>
      </c>
      <c r="C4347" s="1" t="str">
        <f aca="false">IF(AND(A4347=A4346,B4347-B4346=3), 1, "")</f>
        <v/>
      </c>
    </row>
    <row r="4348" customFormat="false" ht="12.8" hidden="false" customHeight="false" outlineLevel="0" collapsed="false">
      <c r="A4348" s="0" t="n">
        <v>5705</v>
      </c>
      <c r="B4348" s="0" t="n">
        <v>5785</v>
      </c>
      <c r="C4348" s="1" t="str">
        <f aca="false">IF(AND(A4348=A4347,B4348-B4347=3), 1, "")</f>
        <v/>
      </c>
    </row>
    <row r="4349" customFormat="false" ht="12.8" hidden="false" customHeight="false" outlineLevel="0" collapsed="false">
      <c r="A4349" s="0" t="n">
        <v>5704</v>
      </c>
      <c r="B4349" s="0" t="n">
        <v>8273</v>
      </c>
      <c r="C4349" s="1" t="str">
        <f aca="false">IF(AND(A4349=A4348,B4349-B4348=3), 1, "")</f>
        <v/>
      </c>
    </row>
    <row r="4350" customFormat="false" ht="12.8" hidden="false" customHeight="false" outlineLevel="0" collapsed="false">
      <c r="A4350" s="0" t="n">
        <v>5704</v>
      </c>
      <c r="B4350" s="0" t="n">
        <v>8491</v>
      </c>
      <c r="C4350" s="1" t="str">
        <f aca="false">IF(AND(A4350=A4349,B4350-B4349=3), 1, "")</f>
        <v/>
      </c>
    </row>
    <row r="4351" customFormat="false" ht="12.8" hidden="false" customHeight="false" outlineLevel="0" collapsed="false">
      <c r="A4351" s="0" t="n">
        <v>5704</v>
      </c>
      <c r="B4351" s="0" t="n">
        <v>9162</v>
      </c>
      <c r="C4351" s="1" t="str">
        <f aca="false">IF(AND(A4351=A4350,B4351-B4350=3), 1, "")</f>
        <v/>
      </c>
    </row>
    <row r="4352" customFormat="false" ht="12.8" hidden="false" customHeight="false" outlineLevel="0" collapsed="false">
      <c r="A4352" s="0" t="n">
        <v>5703</v>
      </c>
      <c r="B4352" s="0" t="n">
        <v>3620</v>
      </c>
      <c r="C4352" s="1" t="str">
        <f aca="false">IF(AND(A4352=A4351,B4352-B4351=3), 1, "")</f>
        <v/>
      </c>
    </row>
    <row r="4353" customFormat="false" ht="12.8" hidden="false" customHeight="false" outlineLevel="0" collapsed="false">
      <c r="A4353" s="0" t="n">
        <v>5703</v>
      </c>
      <c r="B4353" s="0" t="n">
        <v>7141</v>
      </c>
      <c r="C4353" s="1" t="str">
        <f aca="false">IF(AND(A4353=A4352,B4353-B4352=3), 1, "")</f>
        <v/>
      </c>
    </row>
    <row r="4354" customFormat="false" ht="12.8" hidden="false" customHeight="false" outlineLevel="0" collapsed="false">
      <c r="A4354" s="0" t="n">
        <v>5700</v>
      </c>
      <c r="B4354" s="0" t="n">
        <v>1720</v>
      </c>
      <c r="C4354" s="1" t="str">
        <f aca="false">IF(AND(A4354=A4353,B4354-B4353=3), 1, "")</f>
        <v/>
      </c>
    </row>
    <row r="4355" customFormat="false" ht="12.8" hidden="false" customHeight="false" outlineLevel="0" collapsed="false">
      <c r="A4355" s="0" t="n">
        <v>5700</v>
      </c>
      <c r="B4355" s="0" t="n">
        <v>6068</v>
      </c>
      <c r="C4355" s="1" t="str">
        <f aca="false">IF(AND(A4355=A4354,B4355-B4354=3), 1, "")</f>
        <v/>
      </c>
    </row>
    <row r="4356" customFormat="false" ht="12.8" hidden="false" customHeight="false" outlineLevel="0" collapsed="false">
      <c r="A4356" s="0" t="n">
        <v>5697</v>
      </c>
      <c r="B4356" s="0" t="n">
        <v>6494</v>
      </c>
      <c r="C4356" s="1" t="str">
        <f aca="false">IF(AND(A4356=A4355,B4356-B4355=3), 1, "")</f>
        <v/>
      </c>
    </row>
    <row r="4357" customFormat="false" ht="12.8" hidden="false" customHeight="false" outlineLevel="0" collapsed="false">
      <c r="A4357" s="0" t="n">
        <v>5697</v>
      </c>
      <c r="B4357" s="0" t="n">
        <v>6955</v>
      </c>
      <c r="C4357" s="1" t="str">
        <f aca="false">IF(AND(A4357=A4356,B4357-B4356=3), 1, "")</f>
        <v/>
      </c>
    </row>
    <row r="4358" customFormat="false" ht="12.8" hidden="false" customHeight="false" outlineLevel="0" collapsed="false">
      <c r="A4358" s="0" t="n">
        <v>5695</v>
      </c>
      <c r="B4358" s="0" t="n">
        <v>3324</v>
      </c>
      <c r="C4358" s="1" t="str">
        <f aca="false">IF(AND(A4358=A4357,B4358-B4357=3), 1, "")</f>
        <v/>
      </c>
    </row>
    <row r="4359" customFormat="false" ht="12.8" hidden="false" customHeight="false" outlineLevel="0" collapsed="false">
      <c r="A4359" s="0" t="n">
        <v>5695</v>
      </c>
      <c r="B4359" s="0" t="n">
        <v>4702</v>
      </c>
      <c r="C4359" s="1" t="str">
        <f aca="false">IF(AND(A4359=A4358,B4359-B4358=3), 1, "")</f>
        <v/>
      </c>
    </row>
    <row r="4360" customFormat="false" ht="12.8" hidden="false" customHeight="false" outlineLevel="0" collapsed="false">
      <c r="A4360" s="0" t="n">
        <v>5695</v>
      </c>
      <c r="B4360" s="0" t="n">
        <v>9817</v>
      </c>
      <c r="C4360" s="1" t="str">
        <f aca="false">IF(AND(A4360=A4359,B4360-B4359=3), 1, "")</f>
        <v/>
      </c>
    </row>
    <row r="4361" customFormat="false" ht="12.8" hidden="false" customHeight="false" outlineLevel="0" collapsed="false">
      <c r="A4361" s="0" t="n">
        <v>5694</v>
      </c>
      <c r="B4361" s="0" t="n">
        <v>2032</v>
      </c>
      <c r="C4361" s="1" t="str">
        <f aca="false">IF(AND(A4361=A4360,B4361-B4360=3), 1, "")</f>
        <v/>
      </c>
    </row>
    <row r="4362" customFormat="false" ht="12.8" hidden="false" customHeight="false" outlineLevel="0" collapsed="false">
      <c r="A4362" s="0" t="n">
        <v>5692</v>
      </c>
      <c r="B4362" s="0" t="n">
        <v>978</v>
      </c>
      <c r="C4362" s="1" t="str">
        <f aca="false">IF(AND(A4362=A4361,B4362-B4361=3), 1, "")</f>
        <v/>
      </c>
    </row>
    <row r="4363" customFormat="false" ht="12.8" hidden="false" customHeight="false" outlineLevel="0" collapsed="false">
      <c r="A4363" s="0" t="n">
        <v>5691</v>
      </c>
      <c r="B4363" s="0" t="n">
        <v>1948</v>
      </c>
      <c r="C4363" s="1" t="str">
        <f aca="false">IF(AND(A4363=A4362,B4363-B4362=3), 1, "")</f>
        <v/>
      </c>
    </row>
    <row r="4364" customFormat="false" ht="12.8" hidden="false" customHeight="false" outlineLevel="0" collapsed="false">
      <c r="A4364" s="0" t="n">
        <v>5690</v>
      </c>
      <c r="B4364" s="0" t="n">
        <v>6164</v>
      </c>
      <c r="C4364" s="1" t="str">
        <f aca="false">IF(AND(A4364=A4363,B4364-B4363=3), 1, "")</f>
        <v/>
      </c>
    </row>
    <row r="4365" customFormat="false" ht="12.8" hidden="false" customHeight="false" outlineLevel="0" collapsed="false">
      <c r="A4365" s="0" t="n">
        <v>5688</v>
      </c>
      <c r="B4365" s="0" t="n">
        <v>5916</v>
      </c>
      <c r="C4365" s="1" t="str">
        <f aca="false">IF(AND(A4365=A4364,B4365-B4364=3), 1, "")</f>
        <v/>
      </c>
    </row>
    <row r="4366" customFormat="false" ht="12.8" hidden="false" customHeight="false" outlineLevel="0" collapsed="false">
      <c r="A4366" s="0" t="n">
        <v>5687</v>
      </c>
      <c r="B4366" s="0" t="n">
        <v>6922</v>
      </c>
      <c r="C4366" s="1" t="str">
        <f aca="false">IF(AND(A4366=A4365,B4366-B4365=3), 1, "")</f>
        <v/>
      </c>
    </row>
    <row r="4367" customFormat="false" ht="12.8" hidden="false" customHeight="false" outlineLevel="0" collapsed="false">
      <c r="A4367" s="0" t="n">
        <v>5687</v>
      </c>
      <c r="B4367" s="0" t="n">
        <v>7894</v>
      </c>
      <c r="C4367" s="1" t="str">
        <f aca="false">IF(AND(A4367=A4366,B4367-B4366=3), 1, "")</f>
        <v/>
      </c>
    </row>
    <row r="4368" customFormat="false" ht="12.8" hidden="false" customHeight="false" outlineLevel="0" collapsed="false">
      <c r="A4368" s="0" t="n">
        <v>5686</v>
      </c>
      <c r="B4368" s="0" t="n">
        <v>9638</v>
      </c>
      <c r="C4368" s="1" t="str">
        <f aca="false">IF(AND(A4368=A4367,B4368-B4367=3), 1, "")</f>
        <v/>
      </c>
    </row>
    <row r="4369" customFormat="false" ht="12.8" hidden="false" customHeight="false" outlineLevel="0" collapsed="false">
      <c r="A4369" s="0" t="n">
        <v>5685</v>
      </c>
      <c r="B4369" s="0" t="n">
        <v>1820</v>
      </c>
      <c r="C4369" s="1" t="str">
        <f aca="false">IF(AND(A4369=A4368,B4369-B4368=3), 1, "")</f>
        <v/>
      </c>
    </row>
    <row r="4370" customFormat="false" ht="12.8" hidden="false" customHeight="false" outlineLevel="0" collapsed="false">
      <c r="A4370" s="0" t="n">
        <v>5684</v>
      </c>
      <c r="B4370" s="0" t="n">
        <v>6018</v>
      </c>
      <c r="C4370" s="1" t="str">
        <f aca="false">IF(AND(A4370=A4369,B4370-B4369=3), 1, "")</f>
        <v/>
      </c>
    </row>
    <row r="4371" customFormat="false" ht="12.8" hidden="false" customHeight="false" outlineLevel="0" collapsed="false">
      <c r="A4371" s="0" t="n">
        <v>5683</v>
      </c>
      <c r="B4371" s="0" t="n">
        <v>7126</v>
      </c>
      <c r="C4371" s="1" t="str">
        <f aca="false">IF(AND(A4371=A4370,B4371-B4370=3), 1, "")</f>
        <v/>
      </c>
    </row>
    <row r="4372" customFormat="false" ht="12.8" hidden="false" customHeight="false" outlineLevel="0" collapsed="false">
      <c r="A4372" s="0" t="n">
        <v>5681</v>
      </c>
      <c r="B4372" s="0" t="n">
        <v>7449</v>
      </c>
      <c r="C4372" s="1" t="str">
        <f aca="false">IF(AND(A4372=A4371,B4372-B4371=3), 1, "")</f>
        <v/>
      </c>
    </row>
    <row r="4373" customFormat="false" ht="12.8" hidden="false" customHeight="false" outlineLevel="0" collapsed="false">
      <c r="A4373" s="0" t="n">
        <v>5680</v>
      </c>
      <c r="B4373" s="0" t="n">
        <v>1878</v>
      </c>
      <c r="C4373" s="1" t="str">
        <f aca="false">IF(AND(A4373=A4372,B4373-B4372=3), 1, "")</f>
        <v/>
      </c>
    </row>
    <row r="4374" customFormat="false" ht="12.8" hidden="false" customHeight="false" outlineLevel="0" collapsed="false">
      <c r="A4374" s="0" t="n">
        <v>5680</v>
      </c>
      <c r="B4374" s="0" t="n">
        <v>2980</v>
      </c>
      <c r="C4374" s="1" t="str">
        <f aca="false">IF(AND(A4374=A4373,B4374-B4373=3), 1, "")</f>
        <v/>
      </c>
    </row>
    <row r="4375" customFormat="false" ht="12.8" hidden="false" customHeight="false" outlineLevel="0" collapsed="false">
      <c r="A4375" s="0" t="n">
        <v>5679</v>
      </c>
      <c r="B4375" s="0" t="n">
        <v>1669</v>
      </c>
      <c r="C4375" s="1" t="str">
        <f aca="false">IF(AND(A4375=A4374,B4375-B4374=3), 1, "")</f>
        <v/>
      </c>
    </row>
    <row r="4376" customFormat="false" ht="12.8" hidden="false" customHeight="false" outlineLevel="0" collapsed="false">
      <c r="A4376" s="0" t="n">
        <v>5678</v>
      </c>
      <c r="B4376" s="0" t="n">
        <v>2238</v>
      </c>
      <c r="C4376" s="1" t="str">
        <f aca="false">IF(AND(A4376=A4375,B4376-B4375=3), 1, "")</f>
        <v/>
      </c>
    </row>
    <row r="4377" customFormat="false" ht="12.8" hidden="false" customHeight="false" outlineLevel="0" collapsed="false">
      <c r="A4377" s="0" t="n">
        <v>5678</v>
      </c>
      <c r="B4377" s="0" t="n">
        <v>7002</v>
      </c>
      <c r="C4377" s="1" t="str">
        <f aca="false">IF(AND(A4377=A4376,B4377-B4376=3), 1, "")</f>
        <v/>
      </c>
    </row>
    <row r="4378" customFormat="false" ht="12.8" hidden="false" customHeight="false" outlineLevel="0" collapsed="false">
      <c r="A4378" s="0" t="n">
        <v>5675</v>
      </c>
      <c r="B4378" s="0" t="n">
        <v>7957</v>
      </c>
      <c r="C4378" s="1" t="str">
        <f aca="false">IF(AND(A4378=A4377,B4378-B4377=3), 1, "")</f>
        <v/>
      </c>
    </row>
    <row r="4379" customFormat="false" ht="12.8" hidden="false" customHeight="false" outlineLevel="0" collapsed="false">
      <c r="A4379" s="0" t="n">
        <v>5673</v>
      </c>
      <c r="B4379" s="0" t="n">
        <v>2995</v>
      </c>
      <c r="C4379" s="1" t="str">
        <f aca="false">IF(AND(A4379=A4378,B4379-B4378=3), 1, "")</f>
        <v/>
      </c>
    </row>
    <row r="4380" customFormat="false" ht="12.8" hidden="false" customHeight="false" outlineLevel="0" collapsed="false">
      <c r="A4380" s="0" t="n">
        <v>5673</v>
      </c>
      <c r="B4380" s="0" t="n">
        <v>4268</v>
      </c>
      <c r="C4380" s="1" t="str">
        <f aca="false">IF(AND(A4380=A4379,B4380-B4379=3), 1, "")</f>
        <v/>
      </c>
    </row>
    <row r="4381" customFormat="false" ht="12.8" hidden="false" customHeight="false" outlineLevel="0" collapsed="false">
      <c r="A4381" s="0" t="n">
        <v>5672</v>
      </c>
      <c r="B4381" s="0" t="n">
        <v>2169</v>
      </c>
      <c r="C4381" s="1" t="str">
        <f aca="false">IF(AND(A4381=A4380,B4381-B4380=3), 1, "")</f>
        <v/>
      </c>
    </row>
    <row r="4382" customFormat="false" ht="12.8" hidden="false" customHeight="false" outlineLevel="0" collapsed="false">
      <c r="A4382" s="0" t="n">
        <v>5671</v>
      </c>
      <c r="B4382" s="0" t="n">
        <v>2404</v>
      </c>
      <c r="C4382" s="1" t="str">
        <f aca="false">IF(AND(A4382=A4381,B4382-B4381=3), 1, "")</f>
        <v/>
      </c>
    </row>
    <row r="4383" customFormat="false" ht="12.8" hidden="false" customHeight="false" outlineLevel="0" collapsed="false">
      <c r="A4383" s="0" t="n">
        <v>5670</v>
      </c>
      <c r="B4383" s="0" t="n">
        <v>2462</v>
      </c>
      <c r="C4383" s="1" t="str">
        <f aca="false">IF(AND(A4383=A4382,B4383-B4382=3), 1, "")</f>
        <v/>
      </c>
    </row>
    <row r="4384" customFormat="false" ht="12.8" hidden="false" customHeight="false" outlineLevel="0" collapsed="false">
      <c r="A4384" s="0" t="n">
        <v>5668</v>
      </c>
      <c r="B4384" s="0" t="n">
        <v>8754</v>
      </c>
      <c r="C4384" s="1" t="str">
        <f aca="false">IF(AND(A4384=A4383,B4384-B4383=3), 1, "")</f>
        <v/>
      </c>
    </row>
    <row r="4385" customFormat="false" ht="12.8" hidden="false" customHeight="false" outlineLevel="0" collapsed="false">
      <c r="A4385" s="0" t="n">
        <v>5667</v>
      </c>
      <c r="B4385" s="0" t="n">
        <v>1260</v>
      </c>
      <c r="C4385" s="1" t="str">
        <f aca="false">IF(AND(A4385=A4384,B4385-B4384=3), 1, "")</f>
        <v/>
      </c>
    </row>
    <row r="4386" customFormat="false" ht="12.8" hidden="false" customHeight="false" outlineLevel="0" collapsed="false">
      <c r="A4386" s="0" t="n">
        <v>5667</v>
      </c>
      <c r="B4386" s="0" t="n">
        <v>4970</v>
      </c>
      <c r="C4386" s="1" t="str">
        <f aca="false">IF(AND(A4386=A4385,B4386-B4385=3), 1, "")</f>
        <v/>
      </c>
    </row>
    <row r="4387" customFormat="false" ht="12.8" hidden="false" customHeight="false" outlineLevel="0" collapsed="false">
      <c r="A4387" s="0" t="n">
        <v>5665</v>
      </c>
      <c r="B4387" s="0" t="n">
        <v>938</v>
      </c>
      <c r="C4387" s="1" t="str">
        <f aca="false">IF(AND(A4387=A4386,B4387-B4386=3), 1, "")</f>
        <v/>
      </c>
    </row>
    <row r="4388" customFormat="false" ht="12.8" hidden="false" customHeight="false" outlineLevel="0" collapsed="false">
      <c r="A4388" s="0" t="n">
        <v>5662</v>
      </c>
      <c r="B4388" s="0" t="n">
        <v>7122</v>
      </c>
      <c r="C4388" s="1" t="str">
        <f aca="false">IF(AND(A4388=A4387,B4388-B4387=3), 1, "")</f>
        <v/>
      </c>
    </row>
    <row r="4389" customFormat="false" ht="12.8" hidden="false" customHeight="false" outlineLevel="0" collapsed="false">
      <c r="A4389" s="0" t="n">
        <v>5660</v>
      </c>
      <c r="B4389" s="0" t="n">
        <v>1780</v>
      </c>
      <c r="C4389" s="1" t="str">
        <f aca="false">IF(AND(A4389=A4388,B4389-B4388=3), 1, "")</f>
        <v/>
      </c>
    </row>
    <row r="4390" customFormat="false" ht="12.8" hidden="false" customHeight="false" outlineLevel="0" collapsed="false">
      <c r="A4390" s="0" t="n">
        <v>5659</v>
      </c>
      <c r="B4390" s="0" t="n">
        <v>972</v>
      </c>
      <c r="C4390" s="1" t="str">
        <f aca="false">IF(AND(A4390=A4389,B4390-B4389=3), 1, "")</f>
        <v/>
      </c>
    </row>
    <row r="4391" customFormat="false" ht="12.8" hidden="false" customHeight="false" outlineLevel="0" collapsed="false">
      <c r="A4391" s="0" t="n">
        <v>5658</v>
      </c>
      <c r="B4391" s="0" t="n">
        <v>8467</v>
      </c>
      <c r="C4391" s="1" t="str">
        <f aca="false">IF(AND(A4391=A4390,B4391-B4390=3), 1, "")</f>
        <v/>
      </c>
    </row>
    <row r="4392" customFormat="false" ht="12.8" hidden="false" customHeight="false" outlineLevel="0" collapsed="false">
      <c r="A4392" s="0" t="n">
        <v>5657</v>
      </c>
      <c r="B4392" s="0" t="n">
        <v>7313</v>
      </c>
      <c r="C4392" s="1" t="str">
        <f aca="false">IF(AND(A4392=A4391,B4392-B4391=3), 1, "")</f>
        <v/>
      </c>
    </row>
    <row r="4393" customFormat="false" ht="12.8" hidden="false" customHeight="false" outlineLevel="0" collapsed="false">
      <c r="A4393" s="0" t="n">
        <v>5656</v>
      </c>
      <c r="B4393" s="0" t="n">
        <v>3397</v>
      </c>
      <c r="C4393" s="1" t="str">
        <f aca="false">IF(AND(A4393=A4392,B4393-B4392=3), 1, "")</f>
        <v/>
      </c>
    </row>
    <row r="4394" customFormat="false" ht="12.8" hidden="false" customHeight="false" outlineLevel="0" collapsed="false">
      <c r="A4394" s="0" t="n">
        <v>5655</v>
      </c>
      <c r="B4394" s="0" t="n">
        <v>4093</v>
      </c>
      <c r="C4394" s="1" t="str">
        <f aca="false">IF(AND(A4394=A4393,B4394-B4393=3), 1, "")</f>
        <v/>
      </c>
    </row>
    <row r="4395" customFormat="false" ht="12.8" hidden="false" customHeight="false" outlineLevel="0" collapsed="false">
      <c r="A4395" s="0" t="n">
        <v>5655</v>
      </c>
      <c r="B4395" s="0" t="n">
        <v>7024</v>
      </c>
      <c r="C4395" s="1" t="str">
        <f aca="false">IF(AND(A4395=A4394,B4395-B4394=3), 1, "")</f>
        <v/>
      </c>
    </row>
    <row r="4396" customFormat="false" ht="12.8" hidden="false" customHeight="false" outlineLevel="0" collapsed="false">
      <c r="A4396" s="0" t="n">
        <v>5654</v>
      </c>
      <c r="B4396" s="0" t="n">
        <v>4476</v>
      </c>
      <c r="C4396" s="1" t="str">
        <f aca="false">IF(AND(A4396=A4395,B4396-B4395=3), 1, "")</f>
        <v/>
      </c>
    </row>
    <row r="4397" customFormat="false" ht="12.8" hidden="false" customHeight="false" outlineLevel="0" collapsed="false">
      <c r="A4397" s="0" t="n">
        <v>5653</v>
      </c>
      <c r="B4397" s="0" t="n">
        <v>4198</v>
      </c>
      <c r="C4397" s="1" t="str">
        <f aca="false">IF(AND(A4397=A4396,B4397-B4396=3), 1, "")</f>
        <v/>
      </c>
    </row>
    <row r="4398" customFormat="false" ht="12.8" hidden="false" customHeight="false" outlineLevel="0" collapsed="false">
      <c r="A4398" s="0" t="n">
        <v>5653</v>
      </c>
      <c r="B4398" s="0" t="n">
        <v>9455</v>
      </c>
      <c r="C4398" s="1" t="str">
        <f aca="false">IF(AND(A4398=A4397,B4398-B4397=3), 1, "")</f>
        <v/>
      </c>
    </row>
    <row r="4399" customFormat="false" ht="12.8" hidden="false" customHeight="false" outlineLevel="0" collapsed="false">
      <c r="A4399" s="0" t="n">
        <v>5649</v>
      </c>
      <c r="B4399" s="0" t="n">
        <v>7213</v>
      </c>
      <c r="C4399" s="1" t="str">
        <f aca="false">IF(AND(A4399=A4398,B4399-B4398=3), 1, "")</f>
        <v/>
      </c>
    </row>
    <row r="4400" customFormat="false" ht="12.8" hidden="false" customHeight="false" outlineLevel="0" collapsed="false">
      <c r="A4400" s="0" t="n">
        <v>5648</v>
      </c>
      <c r="B4400" s="0" t="n">
        <v>6203</v>
      </c>
      <c r="C4400" s="1" t="str">
        <f aca="false">IF(AND(A4400=A4399,B4400-B4399=3), 1, "")</f>
        <v/>
      </c>
    </row>
    <row r="4401" customFormat="false" ht="12.8" hidden="false" customHeight="false" outlineLevel="0" collapsed="false">
      <c r="A4401" s="0" t="n">
        <v>5648</v>
      </c>
      <c r="B4401" s="0" t="n">
        <v>8063</v>
      </c>
      <c r="C4401" s="1" t="str">
        <f aca="false">IF(AND(A4401=A4400,B4401-B4400=3), 1, "")</f>
        <v/>
      </c>
    </row>
    <row r="4402" customFormat="false" ht="12.8" hidden="false" customHeight="false" outlineLevel="0" collapsed="false">
      <c r="A4402" s="0" t="n">
        <v>5646</v>
      </c>
      <c r="B4402" s="0" t="n">
        <v>2853</v>
      </c>
      <c r="C4402" s="1" t="str">
        <f aca="false">IF(AND(A4402=A4401,B4402-B4401=3), 1, "")</f>
        <v/>
      </c>
    </row>
    <row r="4403" customFormat="false" ht="12.8" hidden="false" customHeight="false" outlineLevel="0" collapsed="false">
      <c r="A4403" s="0" t="n">
        <v>5645</v>
      </c>
      <c r="B4403" s="0" t="n">
        <v>1755</v>
      </c>
      <c r="C4403" s="1" t="str">
        <f aca="false">IF(AND(A4403=A4402,B4403-B4402=3), 1, "")</f>
        <v/>
      </c>
    </row>
    <row r="4404" customFormat="false" ht="12.8" hidden="false" customHeight="false" outlineLevel="0" collapsed="false">
      <c r="A4404" s="0" t="n">
        <v>5645</v>
      </c>
      <c r="B4404" s="0" t="n">
        <v>7548</v>
      </c>
      <c r="C4404" s="1" t="str">
        <f aca="false">IF(AND(A4404=A4403,B4404-B4403=3), 1, "")</f>
        <v/>
      </c>
    </row>
    <row r="4405" customFormat="false" ht="12.8" hidden="false" customHeight="false" outlineLevel="0" collapsed="false">
      <c r="A4405" s="0" t="n">
        <v>5643</v>
      </c>
      <c r="B4405" s="0" t="n">
        <v>7219</v>
      </c>
      <c r="C4405" s="1" t="str">
        <f aca="false">IF(AND(A4405=A4404,B4405-B4404=3), 1, "")</f>
        <v/>
      </c>
    </row>
    <row r="4406" customFormat="false" ht="12.8" hidden="false" customHeight="false" outlineLevel="0" collapsed="false">
      <c r="A4406" s="0" t="n">
        <v>5643</v>
      </c>
      <c r="B4406" s="0" t="n">
        <v>8458</v>
      </c>
      <c r="C4406" s="1" t="str">
        <f aca="false">IF(AND(A4406=A4405,B4406-B4405=3), 1, "")</f>
        <v/>
      </c>
    </row>
    <row r="4407" customFormat="false" ht="12.8" hidden="false" customHeight="false" outlineLevel="0" collapsed="false">
      <c r="A4407" s="0" t="n">
        <v>5642</v>
      </c>
      <c r="B4407" s="0" t="n">
        <v>6890</v>
      </c>
      <c r="C4407" s="1" t="str">
        <f aca="false">IF(AND(A4407=A4406,B4407-B4406=3), 1, "")</f>
        <v/>
      </c>
    </row>
    <row r="4408" customFormat="false" ht="12.8" hidden="false" customHeight="false" outlineLevel="0" collapsed="false">
      <c r="A4408" s="0" t="n">
        <v>5641</v>
      </c>
      <c r="B4408" s="0" t="n">
        <v>2326</v>
      </c>
      <c r="C4408" s="1" t="str">
        <f aca="false">IF(AND(A4408=A4407,B4408-B4407=3), 1, "")</f>
        <v/>
      </c>
    </row>
    <row r="4409" customFormat="false" ht="12.8" hidden="false" customHeight="false" outlineLevel="0" collapsed="false">
      <c r="A4409" s="0" t="n">
        <v>5641</v>
      </c>
      <c r="B4409" s="0" t="n">
        <v>3094</v>
      </c>
      <c r="C4409" s="1" t="str">
        <f aca="false">IF(AND(A4409=A4408,B4409-B4408=3), 1, "")</f>
        <v/>
      </c>
    </row>
    <row r="4410" customFormat="false" ht="12.8" hidden="false" customHeight="false" outlineLevel="0" collapsed="false">
      <c r="A4410" s="0" t="n">
        <v>5640</v>
      </c>
      <c r="B4410" s="0" t="n">
        <v>516</v>
      </c>
      <c r="C4410" s="1" t="str">
        <f aca="false">IF(AND(A4410=A4409,B4410-B4409=3), 1, "")</f>
        <v/>
      </c>
    </row>
    <row r="4411" customFormat="false" ht="12.8" hidden="false" customHeight="false" outlineLevel="0" collapsed="false">
      <c r="A4411" s="0" t="n">
        <v>5638</v>
      </c>
      <c r="B4411" s="0" t="n">
        <v>267</v>
      </c>
      <c r="C4411" s="1" t="str">
        <f aca="false">IF(AND(A4411=A4410,B4411-B4410=3), 1, "")</f>
        <v/>
      </c>
    </row>
    <row r="4412" customFormat="false" ht="12.8" hidden="false" customHeight="false" outlineLevel="0" collapsed="false">
      <c r="A4412" s="0" t="n">
        <v>5638</v>
      </c>
      <c r="B4412" s="0" t="n">
        <v>2236</v>
      </c>
      <c r="C4412" s="1" t="str">
        <f aca="false">IF(AND(A4412=A4411,B4412-B4411=3), 1, "")</f>
        <v/>
      </c>
    </row>
    <row r="4413" customFormat="false" ht="12.8" hidden="false" customHeight="false" outlineLevel="0" collapsed="false">
      <c r="A4413" s="0" t="n">
        <v>5636</v>
      </c>
      <c r="B4413" s="0" t="n">
        <v>2602</v>
      </c>
      <c r="C4413" s="1" t="str">
        <f aca="false">IF(AND(A4413=A4412,B4413-B4412=3), 1, "")</f>
        <v/>
      </c>
    </row>
    <row r="4414" customFormat="false" ht="12.8" hidden="false" customHeight="false" outlineLevel="0" collapsed="false">
      <c r="A4414" s="0" t="n">
        <v>5636</v>
      </c>
      <c r="B4414" s="0" t="n">
        <v>5596</v>
      </c>
      <c r="C4414" s="1" t="str">
        <f aca="false">IF(AND(A4414=A4413,B4414-B4413=3), 1, "")</f>
        <v/>
      </c>
    </row>
    <row r="4415" customFormat="false" ht="12.8" hidden="false" customHeight="false" outlineLevel="0" collapsed="false">
      <c r="A4415" s="0" t="n">
        <v>5636</v>
      </c>
      <c r="B4415" s="0" t="n">
        <v>6230</v>
      </c>
      <c r="C4415" s="1" t="str">
        <f aca="false">IF(AND(A4415=A4414,B4415-B4414=3), 1, "")</f>
        <v/>
      </c>
    </row>
    <row r="4416" customFormat="false" ht="12.8" hidden="false" customHeight="false" outlineLevel="0" collapsed="false">
      <c r="A4416" s="0" t="n">
        <v>5636</v>
      </c>
      <c r="B4416" s="0" t="n">
        <v>9888</v>
      </c>
      <c r="C4416" s="1" t="str">
        <f aca="false">IF(AND(A4416=A4415,B4416-B4415=3), 1, "")</f>
        <v/>
      </c>
    </row>
    <row r="4417" customFormat="false" ht="12.8" hidden="false" customHeight="false" outlineLevel="0" collapsed="false">
      <c r="A4417" s="0" t="n">
        <v>5634</v>
      </c>
      <c r="B4417" s="0" t="n">
        <v>9532</v>
      </c>
      <c r="C4417" s="1" t="str">
        <f aca="false">IF(AND(A4417=A4416,B4417-B4416=3), 1, "")</f>
        <v/>
      </c>
    </row>
    <row r="4418" customFormat="false" ht="12.8" hidden="false" customHeight="false" outlineLevel="0" collapsed="false">
      <c r="A4418" s="0" t="n">
        <v>5631</v>
      </c>
      <c r="B4418" s="0" t="n">
        <v>7696</v>
      </c>
      <c r="C4418" s="1" t="str">
        <f aca="false">IF(AND(A4418=A4417,B4418-B4417=3), 1, "")</f>
        <v/>
      </c>
    </row>
    <row r="4419" customFormat="false" ht="12.8" hidden="false" customHeight="false" outlineLevel="0" collapsed="false">
      <c r="A4419" s="0" t="n">
        <v>5629</v>
      </c>
      <c r="B4419" s="0" t="n">
        <v>365</v>
      </c>
      <c r="C4419" s="1" t="str">
        <f aca="false">IF(AND(A4419=A4418,B4419-B4418=3), 1, "")</f>
        <v/>
      </c>
    </row>
    <row r="4420" customFormat="false" ht="12.8" hidden="false" customHeight="false" outlineLevel="0" collapsed="false">
      <c r="A4420" s="0" t="n">
        <v>5629</v>
      </c>
      <c r="B4420" s="0" t="n">
        <v>4716</v>
      </c>
      <c r="C4420" s="1" t="str">
        <f aca="false">IF(AND(A4420=A4419,B4420-B4419=3), 1, "")</f>
        <v/>
      </c>
    </row>
    <row r="4421" customFormat="false" ht="12.8" hidden="false" customHeight="false" outlineLevel="0" collapsed="false">
      <c r="A4421" s="0" t="n">
        <v>5628</v>
      </c>
      <c r="B4421" s="0" t="n">
        <v>4135</v>
      </c>
      <c r="C4421" s="1" t="str">
        <f aca="false">IF(AND(A4421=A4420,B4421-B4420=3), 1, "")</f>
        <v/>
      </c>
    </row>
    <row r="4422" customFormat="false" ht="12.8" hidden="false" customHeight="false" outlineLevel="0" collapsed="false">
      <c r="A4422" s="0" t="n">
        <v>5628</v>
      </c>
      <c r="B4422" s="0" t="n">
        <v>8042</v>
      </c>
      <c r="C4422" s="1" t="str">
        <f aca="false">IF(AND(A4422=A4421,B4422-B4421=3), 1, "")</f>
        <v/>
      </c>
    </row>
    <row r="4423" customFormat="false" ht="12.8" hidden="false" customHeight="false" outlineLevel="0" collapsed="false">
      <c r="A4423" s="0" t="n">
        <v>5627</v>
      </c>
      <c r="B4423" s="0" t="n">
        <v>2151</v>
      </c>
      <c r="C4423" s="1" t="str">
        <f aca="false">IF(AND(A4423=A4422,B4423-B4422=3), 1, "")</f>
        <v/>
      </c>
    </row>
    <row r="4424" customFormat="false" ht="12.8" hidden="false" customHeight="false" outlineLevel="0" collapsed="false">
      <c r="A4424" s="0" t="n">
        <v>5627</v>
      </c>
      <c r="B4424" s="0" t="n">
        <v>3131</v>
      </c>
      <c r="C4424" s="1" t="str">
        <f aca="false">IF(AND(A4424=A4423,B4424-B4423=3), 1, "")</f>
        <v/>
      </c>
    </row>
    <row r="4425" customFormat="false" ht="12.8" hidden="false" customHeight="false" outlineLevel="0" collapsed="false">
      <c r="A4425" s="0" t="n">
        <v>5626</v>
      </c>
      <c r="B4425" s="0" t="n">
        <v>2295</v>
      </c>
      <c r="C4425" s="1" t="str">
        <f aca="false">IF(AND(A4425=A4424,B4425-B4424=3), 1, "")</f>
        <v/>
      </c>
    </row>
    <row r="4426" customFormat="false" ht="12.8" hidden="false" customHeight="false" outlineLevel="0" collapsed="false">
      <c r="A4426" s="0" t="n">
        <v>5626</v>
      </c>
      <c r="B4426" s="0" t="n">
        <v>5469</v>
      </c>
      <c r="C4426" s="1" t="str">
        <f aca="false">IF(AND(A4426=A4425,B4426-B4425=3), 1, "")</f>
        <v/>
      </c>
    </row>
    <row r="4427" customFormat="false" ht="12.8" hidden="false" customHeight="false" outlineLevel="0" collapsed="false">
      <c r="A4427" s="0" t="n">
        <v>5626</v>
      </c>
      <c r="B4427" s="0" t="n">
        <v>8312</v>
      </c>
      <c r="C4427" s="1" t="str">
        <f aca="false">IF(AND(A4427=A4426,B4427-B4426=3), 1, "")</f>
        <v/>
      </c>
    </row>
    <row r="4428" customFormat="false" ht="12.8" hidden="false" customHeight="false" outlineLevel="0" collapsed="false">
      <c r="A4428" s="0" t="n">
        <v>5626</v>
      </c>
      <c r="B4428" s="0" t="n">
        <v>9034</v>
      </c>
      <c r="C4428" s="1" t="str">
        <f aca="false">IF(AND(A4428=A4427,B4428-B4427=3), 1, "")</f>
        <v/>
      </c>
    </row>
    <row r="4429" customFormat="false" ht="12.8" hidden="false" customHeight="false" outlineLevel="0" collapsed="false">
      <c r="A4429" s="0" t="n">
        <v>5623</v>
      </c>
      <c r="B4429" s="0" t="n">
        <v>696</v>
      </c>
      <c r="C4429" s="1" t="str">
        <f aca="false">IF(AND(A4429=A4428,B4429-B4428=3), 1, "")</f>
        <v/>
      </c>
    </row>
    <row r="4430" customFormat="false" ht="12.8" hidden="false" customHeight="false" outlineLevel="0" collapsed="false">
      <c r="A4430" s="0" t="n">
        <v>5623</v>
      </c>
      <c r="B4430" s="0" t="n">
        <v>7148</v>
      </c>
      <c r="C4430" s="1" t="str">
        <f aca="false">IF(AND(A4430=A4429,B4430-B4429=3), 1, "")</f>
        <v/>
      </c>
    </row>
    <row r="4431" customFormat="false" ht="12.8" hidden="false" customHeight="false" outlineLevel="0" collapsed="false">
      <c r="A4431" s="0" t="n">
        <v>5621</v>
      </c>
      <c r="B4431" s="0" t="n">
        <v>7235</v>
      </c>
      <c r="C4431" s="1" t="str">
        <f aca="false">IF(AND(A4431=A4430,B4431-B4430=3), 1, "")</f>
        <v/>
      </c>
    </row>
    <row r="4432" customFormat="false" ht="12.8" hidden="false" customHeight="false" outlineLevel="0" collapsed="false">
      <c r="A4432" s="0" t="n">
        <v>5620</v>
      </c>
      <c r="B4432" s="0" t="n">
        <v>3442</v>
      </c>
      <c r="C4432" s="1" t="str">
        <f aca="false">IF(AND(A4432=A4431,B4432-B4431=3), 1, "")</f>
        <v/>
      </c>
    </row>
    <row r="4433" customFormat="false" ht="12.8" hidden="false" customHeight="false" outlineLevel="0" collapsed="false">
      <c r="A4433" s="0" t="n">
        <v>5620</v>
      </c>
      <c r="B4433" s="0" t="n">
        <v>6668</v>
      </c>
      <c r="C4433" s="1" t="str">
        <f aca="false">IF(AND(A4433=A4432,B4433-B4432=3), 1, "")</f>
        <v/>
      </c>
    </row>
    <row r="4434" customFormat="false" ht="12.8" hidden="false" customHeight="false" outlineLevel="0" collapsed="false">
      <c r="A4434" s="0" t="n">
        <v>5619</v>
      </c>
      <c r="B4434" s="0" t="n">
        <v>8008</v>
      </c>
      <c r="C4434" s="1" t="str">
        <f aca="false">IF(AND(A4434=A4433,B4434-B4433=3), 1, "")</f>
        <v/>
      </c>
    </row>
    <row r="4435" customFormat="false" ht="12.8" hidden="false" customHeight="false" outlineLevel="0" collapsed="false">
      <c r="A4435" s="0" t="n">
        <v>5618</v>
      </c>
      <c r="B4435" s="0" t="n">
        <v>748</v>
      </c>
      <c r="C4435" s="1" t="str">
        <f aca="false">IF(AND(A4435=A4434,B4435-B4434=3), 1, "")</f>
        <v/>
      </c>
    </row>
    <row r="4436" customFormat="false" ht="12.8" hidden="false" customHeight="false" outlineLevel="0" collapsed="false">
      <c r="A4436" s="0" t="n">
        <v>5617</v>
      </c>
      <c r="B4436" s="0" t="n">
        <v>1347</v>
      </c>
      <c r="C4436" s="1" t="str">
        <f aca="false">IF(AND(A4436=A4435,B4436-B4435=3), 1, "")</f>
        <v/>
      </c>
    </row>
    <row r="4437" customFormat="false" ht="12.8" hidden="false" customHeight="false" outlineLevel="0" collapsed="false">
      <c r="A4437" s="0" t="n">
        <v>5617</v>
      </c>
      <c r="B4437" s="0" t="n">
        <v>8480</v>
      </c>
      <c r="C4437" s="1" t="str">
        <f aca="false">IF(AND(A4437=A4436,B4437-B4436=3), 1, "")</f>
        <v/>
      </c>
    </row>
    <row r="4438" customFormat="false" ht="12.8" hidden="false" customHeight="false" outlineLevel="0" collapsed="false">
      <c r="A4438" s="0" t="n">
        <v>5617</v>
      </c>
      <c r="B4438" s="0" t="n">
        <v>8978</v>
      </c>
      <c r="C4438" s="1" t="str">
        <f aca="false">IF(AND(A4438=A4437,B4438-B4437=3), 1, "")</f>
        <v/>
      </c>
    </row>
    <row r="4439" customFormat="false" ht="12.8" hidden="false" customHeight="false" outlineLevel="0" collapsed="false">
      <c r="A4439" s="0" t="n">
        <v>5617</v>
      </c>
      <c r="B4439" s="0" t="n">
        <v>9023</v>
      </c>
      <c r="C4439" s="1" t="str">
        <f aca="false">IF(AND(A4439=A4438,B4439-B4438=3), 1, "")</f>
        <v/>
      </c>
    </row>
    <row r="4440" customFormat="false" ht="12.8" hidden="false" customHeight="false" outlineLevel="0" collapsed="false">
      <c r="A4440" s="0" t="n">
        <v>5615</v>
      </c>
      <c r="B4440" s="0" t="n">
        <v>8359</v>
      </c>
      <c r="C4440" s="1" t="str">
        <f aca="false">IF(AND(A4440=A4439,B4440-B4439=3), 1, "")</f>
        <v/>
      </c>
    </row>
    <row r="4441" customFormat="false" ht="12.8" hidden="false" customHeight="false" outlineLevel="0" collapsed="false">
      <c r="A4441" s="0" t="n">
        <v>5614</v>
      </c>
      <c r="B4441" s="0" t="n">
        <v>6382</v>
      </c>
      <c r="C4441" s="1" t="str">
        <f aca="false">IF(AND(A4441=A4440,B4441-B4440=3), 1, "")</f>
        <v/>
      </c>
    </row>
    <row r="4442" customFormat="false" ht="12.8" hidden="false" customHeight="false" outlineLevel="0" collapsed="false">
      <c r="A4442" s="0" t="n">
        <v>5610</v>
      </c>
      <c r="B4442" s="0" t="n">
        <v>4895</v>
      </c>
      <c r="C4442" s="1" t="str">
        <f aca="false">IF(AND(A4442=A4441,B4442-B4441=3), 1, "")</f>
        <v/>
      </c>
    </row>
    <row r="4443" customFormat="false" ht="12.8" hidden="false" customHeight="false" outlineLevel="0" collapsed="false">
      <c r="A4443" s="0" t="n">
        <v>5610</v>
      </c>
      <c r="B4443" s="0" t="n">
        <v>7771</v>
      </c>
      <c r="C4443" s="1" t="str">
        <f aca="false">IF(AND(A4443=A4442,B4443-B4442=3), 1, "")</f>
        <v/>
      </c>
    </row>
    <row r="4444" customFormat="false" ht="12.8" hidden="false" customHeight="false" outlineLevel="0" collapsed="false">
      <c r="A4444" s="0" t="n">
        <v>5609</v>
      </c>
      <c r="B4444" s="0" t="n">
        <v>2214</v>
      </c>
      <c r="C4444" s="1" t="str">
        <f aca="false">IF(AND(A4444=A4443,B4444-B4443=3), 1, "")</f>
        <v/>
      </c>
    </row>
    <row r="4445" customFormat="false" ht="12.8" hidden="false" customHeight="false" outlineLevel="0" collapsed="false">
      <c r="A4445" s="0" t="n">
        <v>5609</v>
      </c>
      <c r="B4445" s="0" t="n">
        <v>8825</v>
      </c>
      <c r="C4445" s="1" t="str">
        <f aca="false">IF(AND(A4445=A4444,B4445-B4444=3), 1, "")</f>
        <v/>
      </c>
    </row>
    <row r="4446" customFormat="false" ht="12.8" hidden="false" customHeight="false" outlineLevel="0" collapsed="false">
      <c r="A4446" s="0" t="n">
        <v>5609</v>
      </c>
      <c r="B4446" s="0" t="n">
        <v>9068</v>
      </c>
      <c r="C4446" s="1" t="str">
        <f aca="false">IF(AND(A4446=A4445,B4446-B4445=3), 1, "")</f>
        <v/>
      </c>
    </row>
    <row r="4447" customFormat="false" ht="12.8" hidden="false" customHeight="false" outlineLevel="0" collapsed="false">
      <c r="A4447" s="0" t="n">
        <v>5607</v>
      </c>
      <c r="B4447" s="0" t="n">
        <v>860</v>
      </c>
      <c r="C4447" s="1" t="str">
        <f aca="false">IF(AND(A4447=A4446,B4447-B4446=3), 1, "")</f>
        <v/>
      </c>
    </row>
    <row r="4448" customFormat="false" ht="12.8" hidden="false" customHeight="false" outlineLevel="0" collapsed="false">
      <c r="A4448" s="0" t="n">
        <v>5604</v>
      </c>
      <c r="B4448" s="0" t="n">
        <v>4251</v>
      </c>
      <c r="C4448" s="1" t="str">
        <f aca="false">IF(AND(A4448=A4447,B4448-B4447=3), 1, "")</f>
        <v/>
      </c>
    </row>
    <row r="4449" customFormat="false" ht="12.8" hidden="false" customHeight="false" outlineLevel="0" collapsed="false">
      <c r="A4449" s="0" t="n">
        <v>5603</v>
      </c>
      <c r="B4449" s="0" t="n">
        <v>1525</v>
      </c>
      <c r="C4449" s="1" t="str">
        <f aca="false">IF(AND(A4449=A4448,B4449-B4448=3), 1, "")</f>
        <v/>
      </c>
    </row>
    <row r="4450" customFormat="false" ht="12.8" hidden="false" customHeight="false" outlineLevel="0" collapsed="false">
      <c r="A4450" s="0" t="n">
        <v>5603</v>
      </c>
      <c r="B4450" s="0" t="n">
        <v>8111</v>
      </c>
      <c r="C4450" s="1" t="str">
        <f aca="false">IF(AND(A4450=A4449,B4450-B4449=3), 1, "")</f>
        <v/>
      </c>
    </row>
    <row r="4451" customFormat="false" ht="12.8" hidden="false" customHeight="false" outlineLevel="0" collapsed="false">
      <c r="A4451" s="0" t="n">
        <v>5601</v>
      </c>
      <c r="B4451" s="0" t="n">
        <v>6163</v>
      </c>
      <c r="C4451" s="1" t="str">
        <f aca="false">IF(AND(A4451=A4450,B4451-B4450=3), 1, "")</f>
        <v/>
      </c>
    </row>
    <row r="4452" customFormat="false" ht="12.8" hidden="false" customHeight="false" outlineLevel="0" collapsed="false">
      <c r="A4452" s="0" t="n">
        <v>5601</v>
      </c>
      <c r="B4452" s="0" t="n">
        <v>8818</v>
      </c>
      <c r="C4452" s="1" t="str">
        <f aca="false">IF(AND(A4452=A4451,B4452-B4451=3), 1, "")</f>
        <v/>
      </c>
    </row>
    <row r="4453" customFormat="false" ht="12.8" hidden="false" customHeight="false" outlineLevel="0" collapsed="false">
      <c r="A4453" s="0" t="n">
        <v>5599</v>
      </c>
      <c r="B4453" s="0" t="n">
        <v>616</v>
      </c>
      <c r="C4453" s="1" t="str">
        <f aca="false">IF(AND(A4453=A4452,B4453-B4452=3), 1, "")</f>
        <v/>
      </c>
    </row>
    <row r="4454" customFormat="false" ht="12.8" hidden="false" customHeight="false" outlineLevel="0" collapsed="false">
      <c r="A4454" s="0" t="n">
        <v>5598</v>
      </c>
      <c r="B4454" s="0" t="n">
        <v>7404</v>
      </c>
      <c r="C4454" s="1" t="str">
        <f aca="false">IF(AND(A4454=A4453,B4454-B4453=3), 1, "")</f>
        <v/>
      </c>
    </row>
    <row r="4455" customFormat="false" ht="12.8" hidden="false" customHeight="false" outlineLevel="0" collapsed="false">
      <c r="A4455" s="0" t="n">
        <v>5598</v>
      </c>
      <c r="B4455" s="0" t="n">
        <v>7909</v>
      </c>
      <c r="C4455" s="1" t="str">
        <f aca="false">IF(AND(A4455=A4454,B4455-B4454=3), 1, "")</f>
        <v/>
      </c>
    </row>
    <row r="4456" customFormat="false" ht="12.8" hidden="false" customHeight="false" outlineLevel="0" collapsed="false">
      <c r="A4456" s="0" t="n">
        <v>5597</v>
      </c>
      <c r="B4456" s="0" t="n">
        <v>7384</v>
      </c>
      <c r="C4456" s="1" t="str">
        <f aca="false">IF(AND(A4456=A4455,B4456-B4455=3), 1, "")</f>
        <v/>
      </c>
    </row>
    <row r="4457" customFormat="false" ht="12.8" hidden="false" customHeight="false" outlineLevel="0" collapsed="false">
      <c r="A4457" s="0" t="n">
        <v>5595</v>
      </c>
      <c r="B4457" s="0" t="n">
        <v>8159</v>
      </c>
      <c r="C4457" s="1" t="str">
        <f aca="false">IF(AND(A4457=A4456,B4457-B4456=3), 1, "")</f>
        <v/>
      </c>
    </row>
    <row r="4458" customFormat="false" ht="12.8" hidden="false" customHeight="false" outlineLevel="0" collapsed="false">
      <c r="A4458" s="0" t="n">
        <v>5594</v>
      </c>
      <c r="B4458" s="0" t="n">
        <v>4105</v>
      </c>
      <c r="C4458" s="1" t="str">
        <f aca="false">IF(AND(A4458=A4457,B4458-B4457=3), 1, "")</f>
        <v/>
      </c>
    </row>
    <row r="4459" customFormat="false" ht="12.8" hidden="false" customHeight="false" outlineLevel="0" collapsed="false">
      <c r="A4459" s="0" t="n">
        <v>5594</v>
      </c>
      <c r="B4459" s="0" t="n">
        <v>5654</v>
      </c>
      <c r="C4459" s="1" t="str">
        <f aca="false">IF(AND(A4459=A4458,B4459-B4458=3), 1, "")</f>
        <v/>
      </c>
    </row>
    <row r="4460" customFormat="false" ht="12.8" hidden="false" customHeight="false" outlineLevel="0" collapsed="false">
      <c r="A4460" s="0" t="n">
        <v>5594</v>
      </c>
      <c r="B4460" s="0" t="n">
        <v>7681</v>
      </c>
      <c r="C4460" s="1" t="str">
        <f aca="false">IF(AND(A4460=A4459,B4460-B4459=3), 1, "")</f>
        <v/>
      </c>
    </row>
    <row r="4461" customFormat="false" ht="12.8" hidden="false" customHeight="false" outlineLevel="0" collapsed="false">
      <c r="A4461" s="0" t="n">
        <v>5592</v>
      </c>
      <c r="B4461" s="0" t="n">
        <v>3745</v>
      </c>
      <c r="C4461" s="1" t="str">
        <f aca="false">IF(AND(A4461=A4460,B4461-B4460=3), 1, "")</f>
        <v/>
      </c>
    </row>
    <row r="4462" customFormat="false" ht="12.8" hidden="false" customHeight="false" outlineLevel="0" collapsed="false">
      <c r="A4462" s="0" t="n">
        <v>5589</v>
      </c>
      <c r="B4462" s="0" t="n">
        <v>5883</v>
      </c>
      <c r="C4462" s="1" t="str">
        <f aca="false">IF(AND(A4462=A4461,B4462-B4461=3), 1, "")</f>
        <v/>
      </c>
    </row>
    <row r="4463" customFormat="false" ht="12.8" hidden="false" customHeight="false" outlineLevel="0" collapsed="false">
      <c r="A4463" s="0" t="n">
        <v>5588</v>
      </c>
      <c r="B4463" s="0" t="n">
        <v>1961</v>
      </c>
      <c r="C4463" s="1" t="str">
        <f aca="false">IF(AND(A4463=A4462,B4463-B4462=3), 1, "")</f>
        <v/>
      </c>
    </row>
    <row r="4464" customFormat="false" ht="12.8" hidden="false" customHeight="false" outlineLevel="0" collapsed="false">
      <c r="A4464" s="0" t="n">
        <v>5588</v>
      </c>
      <c r="B4464" s="0" t="n">
        <v>3636</v>
      </c>
      <c r="C4464" s="1" t="str">
        <f aca="false">IF(AND(A4464=A4463,B4464-B4463=3), 1, "")</f>
        <v/>
      </c>
    </row>
    <row r="4465" customFormat="false" ht="12.8" hidden="false" customHeight="false" outlineLevel="0" collapsed="false">
      <c r="A4465" s="0" t="n">
        <v>5588</v>
      </c>
      <c r="B4465" s="0" t="n">
        <v>5686</v>
      </c>
      <c r="C4465" s="1" t="str">
        <f aca="false">IF(AND(A4465=A4464,B4465-B4464=3), 1, "")</f>
        <v/>
      </c>
    </row>
    <row r="4466" customFormat="false" ht="12.8" hidden="false" customHeight="false" outlineLevel="0" collapsed="false">
      <c r="A4466" s="0" t="n">
        <v>5586</v>
      </c>
      <c r="B4466" s="0" t="n">
        <v>3663</v>
      </c>
      <c r="C4466" s="1" t="str">
        <f aca="false">IF(AND(A4466=A4465,B4466-B4465=3), 1, "")</f>
        <v/>
      </c>
    </row>
    <row r="4467" customFormat="false" ht="12.8" hidden="false" customHeight="false" outlineLevel="0" collapsed="false">
      <c r="A4467" s="0" t="n">
        <v>5586</v>
      </c>
      <c r="B4467" s="0" t="n">
        <v>5602</v>
      </c>
      <c r="C4467" s="1" t="str">
        <f aca="false">IF(AND(A4467=A4466,B4467-B4466=3), 1, "")</f>
        <v/>
      </c>
    </row>
    <row r="4468" customFormat="false" ht="12.8" hidden="false" customHeight="false" outlineLevel="0" collapsed="false">
      <c r="A4468" s="0" t="n">
        <v>5586</v>
      </c>
      <c r="B4468" s="0" t="n">
        <v>7037</v>
      </c>
      <c r="C4468" s="1" t="str">
        <f aca="false">IF(AND(A4468=A4467,B4468-B4467=3), 1, "")</f>
        <v/>
      </c>
    </row>
    <row r="4469" customFormat="false" ht="12.8" hidden="false" customHeight="false" outlineLevel="0" collapsed="false">
      <c r="A4469" s="0" t="n">
        <v>5586</v>
      </c>
      <c r="B4469" s="0" t="n">
        <v>7257</v>
      </c>
      <c r="C4469" s="1" t="str">
        <f aca="false">IF(AND(A4469=A4468,B4469-B4468=3), 1, "")</f>
        <v/>
      </c>
    </row>
    <row r="4470" customFormat="false" ht="12.8" hidden="false" customHeight="false" outlineLevel="0" collapsed="false">
      <c r="A4470" s="0" t="n">
        <v>5584</v>
      </c>
      <c r="B4470" s="0" t="n">
        <v>2667</v>
      </c>
      <c r="C4470" s="1" t="str">
        <f aca="false">IF(AND(A4470=A4469,B4470-B4469=3), 1, "")</f>
        <v/>
      </c>
    </row>
    <row r="4471" customFormat="false" ht="12.8" hidden="false" customHeight="false" outlineLevel="0" collapsed="false">
      <c r="A4471" s="0" t="n">
        <v>5581</v>
      </c>
      <c r="B4471" s="0" t="n">
        <v>1194</v>
      </c>
      <c r="C4471" s="1" t="str">
        <f aca="false">IF(AND(A4471=A4470,B4471-B4470=3), 1, "")</f>
        <v/>
      </c>
    </row>
    <row r="4472" customFormat="false" ht="12.8" hidden="false" customHeight="false" outlineLevel="0" collapsed="false">
      <c r="A4472" s="0" t="n">
        <v>5580</v>
      </c>
      <c r="B4472" s="0" t="n">
        <v>6006</v>
      </c>
      <c r="C4472" s="1" t="str">
        <f aca="false">IF(AND(A4472=A4471,B4472-B4471=3), 1, "")</f>
        <v/>
      </c>
    </row>
    <row r="4473" customFormat="false" ht="12.8" hidden="false" customHeight="false" outlineLevel="0" collapsed="false">
      <c r="A4473" s="0" t="n">
        <v>5580</v>
      </c>
      <c r="B4473" s="0" t="n">
        <v>8070</v>
      </c>
      <c r="C4473" s="1" t="str">
        <f aca="false">IF(AND(A4473=A4472,B4473-B4472=3), 1, "")</f>
        <v/>
      </c>
    </row>
    <row r="4474" customFormat="false" ht="12.8" hidden="false" customHeight="false" outlineLevel="0" collapsed="false">
      <c r="A4474" s="0" t="n">
        <v>5580</v>
      </c>
      <c r="B4474" s="0" t="n">
        <v>8151</v>
      </c>
      <c r="C4474" s="1" t="str">
        <f aca="false">IF(AND(A4474=A4473,B4474-B4473=3), 1, "")</f>
        <v/>
      </c>
    </row>
    <row r="4475" customFormat="false" ht="12.8" hidden="false" customHeight="false" outlineLevel="0" collapsed="false">
      <c r="A4475" s="0" t="n">
        <v>5580</v>
      </c>
      <c r="B4475" s="0" t="n">
        <v>8562</v>
      </c>
      <c r="C4475" s="1" t="str">
        <f aca="false">IF(AND(A4475=A4474,B4475-B4474=3), 1, "")</f>
        <v/>
      </c>
    </row>
    <row r="4476" customFormat="false" ht="12.8" hidden="false" customHeight="false" outlineLevel="0" collapsed="false">
      <c r="A4476" s="0" t="n">
        <v>5578</v>
      </c>
      <c r="B4476" s="0" t="n">
        <v>8140</v>
      </c>
      <c r="C4476" s="1" t="str">
        <f aca="false">IF(AND(A4476=A4475,B4476-B4475=3), 1, "")</f>
        <v/>
      </c>
    </row>
    <row r="4477" customFormat="false" ht="12.8" hidden="false" customHeight="false" outlineLevel="0" collapsed="false">
      <c r="A4477" s="0" t="n">
        <v>5577</v>
      </c>
      <c r="B4477" s="0" t="n">
        <v>8131</v>
      </c>
      <c r="C4477" s="1" t="str">
        <f aca="false">IF(AND(A4477=A4476,B4477-B4476=3), 1, "")</f>
        <v/>
      </c>
    </row>
    <row r="4478" customFormat="false" ht="12.8" hidden="false" customHeight="false" outlineLevel="0" collapsed="false">
      <c r="A4478" s="0" t="n">
        <v>5574</v>
      </c>
      <c r="B4478" s="0" t="n">
        <v>2824</v>
      </c>
      <c r="C4478" s="1" t="str">
        <f aca="false">IF(AND(A4478=A4477,B4478-B4477=3), 1, "")</f>
        <v/>
      </c>
    </row>
    <row r="4479" customFormat="false" ht="12.8" hidden="false" customHeight="false" outlineLevel="0" collapsed="false">
      <c r="A4479" s="0" t="n">
        <v>5574</v>
      </c>
      <c r="B4479" s="0" t="n">
        <v>6427</v>
      </c>
      <c r="C4479" s="1" t="str">
        <f aca="false">IF(AND(A4479=A4478,B4479-B4478=3), 1, "")</f>
        <v/>
      </c>
    </row>
    <row r="4480" customFormat="false" ht="12.8" hidden="false" customHeight="false" outlineLevel="0" collapsed="false">
      <c r="A4480" s="0" t="n">
        <v>5573</v>
      </c>
      <c r="B4480" s="0" t="n">
        <v>562</v>
      </c>
      <c r="C4480" s="1" t="str">
        <f aca="false">IF(AND(A4480=A4479,B4480-B4479=3), 1, "")</f>
        <v/>
      </c>
    </row>
    <row r="4481" customFormat="false" ht="12.8" hidden="false" customHeight="false" outlineLevel="0" collapsed="false">
      <c r="A4481" s="0" t="n">
        <v>5573</v>
      </c>
      <c r="B4481" s="0" t="n">
        <v>8711</v>
      </c>
      <c r="C4481" s="1" t="str">
        <f aca="false">IF(AND(A4481=A4480,B4481-B4480=3), 1, "")</f>
        <v/>
      </c>
    </row>
    <row r="4482" customFormat="false" ht="12.8" hidden="false" customHeight="false" outlineLevel="0" collapsed="false">
      <c r="A4482" s="0" t="n">
        <v>5569</v>
      </c>
      <c r="B4482" s="0" t="n">
        <v>4780</v>
      </c>
      <c r="C4482" s="1" t="str">
        <f aca="false">IF(AND(A4482=A4481,B4482-B4481=3), 1, "")</f>
        <v/>
      </c>
    </row>
    <row r="4483" customFormat="false" ht="12.8" hidden="false" customHeight="false" outlineLevel="0" collapsed="false">
      <c r="A4483" s="0" t="n">
        <v>5567</v>
      </c>
      <c r="B4483" s="0" t="n">
        <v>4143</v>
      </c>
      <c r="C4483" s="1" t="str">
        <f aca="false">IF(AND(A4483=A4482,B4483-B4482=3), 1, "")</f>
        <v/>
      </c>
    </row>
    <row r="4484" customFormat="false" ht="12.8" hidden="false" customHeight="false" outlineLevel="0" collapsed="false">
      <c r="A4484" s="0" t="n">
        <v>5567</v>
      </c>
      <c r="B4484" s="0" t="n">
        <v>8602</v>
      </c>
      <c r="C4484" s="1" t="str">
        <f aca="false">IF(AND(A4484=A4483,B4484-B4483=3), 1, "")</f>
        <v/>
      </c>
    </row>
    <row r="4485" customFormat="false" ht="12.8" hidden="false" customHeight="false" outlineLevel="0" collapsed="false">
      <c r="A4485" s="0" t="n">
        <v>5564</v>
      </c>
      <c r="B4485" s="0" t="n">
        <v>8513</v>
      </c>
      <c r="C4485" s="1" t="str">
        <f aca="false">IF(AND(A4485=A4484,B4485-B4484=3), 1, "")</f>
        <v/>
      </c>
    </row>
    <row r="4486" customFormat="false" ht="12.8" hidden="false" customHeight="false" outlineLevel="0" collapsed="false">
      <c r="A4486" s="0" t="n">
        <v>5563</v>
      </c>
      <c r="B4486" s="0" t="n">
        <v>2589</v>
      </c>
      <c r="C4486" s="1" t="str">
        <f aca="false">IF(AND(A4486=A4485,B4486-B4485=3), 1, "")</f>
        <v/>
      </c>
    </row>
    <row r="4487" customFormat="false" ht="12.8" hidden="false" customHeight="false" outlineLevel="0" collapsed="false">
      <c r="A4487" s="0" t="n">
        <v>5561</v>
      </c>
      <c r="B4487" s="0" t="n">
        <v>645</v>
      </c>
      <c r="C4487" s="1" t="str">
        <f aca="false">IF(AND(A4487=A4486,B4487-B4486=3), 1, "")</f>
        <v/>
      </c>
    </row>
    <row r="4488" customFormat="false" ht="12.8" hidden="false" customHeight="false" outlineLevel="0" collapsed="false">
      <c r="A4488" s="0" t="n">
        <v>5561</v>
      </c>
      <c r="B4488" s="0" t="n">
        <v>4179</v>
      </c>
      <c r="C4488" s="1" t="str">
        <f aca="false">IF(AND(A4488=A4487,B4488-B4487=3), 1, "")</f>
        <v/>
      </c>
    </row>
    <row r="4489" customFormat="false" ht="12.8" hidden="false" customHeight="false" outlineLevel="0" collapsed="false">
      <c r="A4489" s="0" t="n">
        <v>5561</v>
      </c>
      <c r="B4489" s="0" t="n">
        <v>5858</v>
      </c>
      <c r="C4489" s="1" t="str">
        <f aca="false">IF(AND(A4489=A4488,B4489-B4488=3), 1, "")</f>
        <v/>
      </c>
    </row>
    <row r="4490" customFormat="false" ht="12.8" hidden="false" customHeight="false" outlineLevel="0" collapsed="false">
      <c r="A4490" s="0" t="n">
        <v>5558</v>
      </c>
      <c r="B4490" s="0" t="n">
        <v>6053</v>
      </c>
      <c r="C4490" s="1" t="str">
        <f aca="false">IF(AND(A4490=A4489,B4490-B4489=3), 1, "")</f>
        <v/>
      </c>
    </row>
    <row r="4491" customFormat="false" ht="12.8" hidden="false" customHeight="false" outlineLevel="0" collapsed="false">
      <c r="A4491" s="0" t="n">
        <v>5557</v>
      </c>
      <c r="B4491" s="0" t="n">
        <v>4608</v>
      </c>
      <c r="C4491" s="1" t="str">
        <f aca="false">IF(AND(A4491=A4490,B4491-B4490=3), 1, "")</f>
        <v/>
      </c>
    </row>
    <row r="4492" customFormat="false" ht="12.8" hidden="false" customHeight="false" outlineLevel="0" collapsed="false">
      <c r="A4492" s="0" t="n">
        <v>5556</v>
      </c>
      <c r="B4492" s="0" t="n">
        <v>4336</v>
      </c>
      <c r="C4492" s="1" t="str">
        <f aca="false">IF(AND(A4492=A4491,B4492-B4491=3), 1, "")</f>
        <v/>
      </c>
    </row>
    <row r="4493" customFormat="false" ht="12.8" hidden="false" customHeight="false" outlineLevel="0" collapsed="false">
      <c r="A4493" s="0" t="n">
        <v>5555</v>
      </c>
      <c r="B4493" s="0" t="n">
        <v>3633</v>
      </c>
      <c r="C4493" s="1" t="str">
        <f aca="false">IF(AND(A4493=A4492,B4493-B4492=3), 1, "")</f>
        <v/>
      </c>
    </row>
    <row r="4494" customFormat="false" ht="12.8" hidden="false" customHeight="false" outlineLevel="0" collapsed="false">
      <c r="A4494" s="0" t="n">
        <v>5555</v>
      </c>
      <c r="B4494" s="0" t="n">
        <v>4367</v>
      </c>
      <c r="C4494" s="1" t="str">
        <f aca="false">IF(AND(A4494=A4493,B4494-B4493=3), 1, "")</f>
        <v/>
      </c>
    </row>
    <row r="4495" customFormat="false" ht="12.8" hidden="false" customHeight="false" outlineLevel="0" collapsed="false">
      <c r="A4495" s="0" t="n">
        <v>5553</v>
      </c>
      <c r="B4495" s="0" t="n">
        <v>1519</v>
      </c>
      <c r="C4495" s="1" t="str">
        <f aca="false">IF(AND(A4495=A4494,B4495-B4494=3), 1, "")</f>
        <v/>
      </c>
    </row>
    <row r="4496" customFormat="false" ht="12.8" hidden="false" customHeight="false" outlineLevel="0" collapsed="false">
      <c r="A4496" s="0" t="n">
        <v>5552</v>
      </c>
      <c r="B4496" s="0" t="n">
        <v>6948</v>
      </c>
      <c r="C4496" s="1" t="str">
        <f aca="false">IF(AND(A4496=A4495,B4496-B4495=3), 1, "")</f>
        <v/>
      </c>
    </row>
    <row r="4497" customFormat="false" ht="12.8" hidden="false" customHeight="false" outlineLevel="0" collapsed="false">
      <c r="A4497" s="0" t="n">
        <v>5552</v>
      </c>
      <c r="B4497" s="0" t="n">
        <v>7412</v>
      </c>
      <c r="C4497" s="1" t="str">
        <f aca="false">IF(AND(A4497=A4496,B4497-B4496=3), 1, "")</f>
        <v/>
      </c>
    </row>
    <row r="4498" customFormat="false" ht="12.8" hidden="false" customHeight="false" outlineLevel="0" collapsed="false">
      <c r="A4498" s="0" t="n">
        <v>5551</v>
      </c>
      <c r="B4498" s="0" t="n">
        <v>1920</v>
      </c>
      <c r="C4498" s="1" t="str">
        <f aca="false">IF(AND(A4498=A4497,B4498-B4497=3), 1, "")</f>
        <v/>
      </c>
    </row>
    <row r="4499" customFormat="false" ht="12.8" hidden="false" customHeight="false" outlineLevel="0" collapsed="false">
      <c r="A4499" s="0" t="n">
        <v>5551</v>
      </c>
      <c r="B4499" s="0" t="n">
        <v>2281</v>
      </c>
      <c r="C4499" s="1" t="str">
        <f aca="false">IF(AND(A4499=A4498,B4499-B4498=3), 1, "")</f>
        <v/>
      </c>
    </row>
    <row r="4500" customFormat="false" ht="12.8" hidden="false" customHeight="false" outlineLevel="0" collapsed="false">
      <c r="A4500" s="0" t="n">
        <v>5551</v>
      </c>
      <c r="B4500" s="0" t="n">
        <v>6556</v>
      </c>
      <c r="C4500" s="1" t="str">
        <f aca="false">IF(AND(A4500=A4499,B4500-B4499=3), 1, "")</f>
        <v/>
      </c>
    </row>
    <row r="4501" customFormat="false" ht="12.8" hidden="false" customHeight="false" outlineLevel="0" collapsed="false">
      <c r="A4501" s="0" t="n">
        <v>5549</v>
      </c>
      <c r="B4501" s="0" t="n">
        <v>9508</v>
      </c>
      <c r="C4501" s="1" t="str">
        <f aca="false">IF(AND(A4501=A4500,B4501-B4500=3), 1, "")</f>
        <v/>
      </c>
    </row>
    <row r="4502" customFormat="false" ht="12.8" hidden="false" customHeight="false" outlineLevel="0" collapsed="false">
      <c r="A4502" s="0" t="n">
        <v>5548</v>
      </c>
      <c r="B4502" s="0" t="n">
        <v>786</v>
      </c>
      <c r="C4502" s="1" t="str">
        <f aca="false">IF(AND(A4502=A4501,B4502-B4501=3), 1, "")</f>
        <v/>
      </c>
    </row>
    <row r="4503" customFormat="false" ht="12.8" hidden="false" customHeight="false" outlineLevel="0" collapsed="false">
      <c r="A4503" s="0" t="n">
        <v>5548</v>
      </c>
      <c r="B4503" s="0" t="n">
        <v>2678</v>
      </c>
      <c r="C4503" s="1" t="str">
        <f aca="false">IF(AND(A4503=A4502,B4503-B4502=3), 1, "")</f>
        <v/>
      </c>
    </row>
    <row r="4504" customFormat="false" ht="12.8" hidden="false" customHeight="false" outlineLevel="0" collapsed="false">
      <c r="A4504" s="0" t="n">
        <v>5547</v>
      </c>
      <c r="B4504" s="0" t="n">
        <v>7780</v>
      </c>
      <c r="C4504" s="1" t="str">
        <f aca="false">IF(AND(A4504=A4503,B4504-B4503=3), 1, "")</f>
        <v/>
      </c>
    </row>
    <row r="4505" customFormat="false" ht="12.8" hidden="false" customHeight="false" outlineLevel="0" collapsed="false">
      <c r="A4505" s="0" t="n">
        <v>5543</v>
      </c>
      <c r="B4505" s="0" t="n">
        <v>4366</v>
      </c>
      <c r="C4505" s="1" t="str">
        <f aca="false">IF(AND(A4505=A4504,B4505-B4504=3), 1, "")</f>
        <v/>
      </c>
    </row>
    <row r="4506" customFormat="false" ht="12.8" hidden="false" customHeight="false" outlineLevel="0" collapsed="false">
      <c r="A4506" s="0" t="n">
        <v>5541</v>
      </c>
      <c r="B4506" s="0" t="n">
        <v>9464</v>
      </c>
      <c r="C4506" s="1" t="str">
        <f aca="false">IF(AND(A4506=A4505,B4506-B4505=3), 1, "")</f>
        <v/>
      </c>
    </row>
    <row r="4507" customFormat="false" ht="12.8" hidden="false" customHeight="false" outlineLevel="0" collapsed="false">
      <c r="A4507" s="0" t="n">
        <v>5540</v>
      </c>
      <c r="B4507" s="0" t="n">
        <v>8248</v>
      </c>
      <c r="C4507" s="1" t="str">
        <f aca="false">IF(AND(A4507=A4506,B4507-B4506=3), 1, "")</f>
        <v/>
      </c>
    </row>
    <row r="4508" customFormat="false" ht="12.8" hidden="false" customHeight="false" outlineLevel="0" collapsed="false">
      <c r="A4508" s="0" t="n">
        <v>5539</v>
      </c>
      <c r="B4508" s="0" t="n">
        <v>1565</v>
      </c>
      <c r="C4508" s="1" t="str">
        <f aca="false">IF(AND(A4508=A4507,B4508-B4507=3), 1, "")</f>
        <v/>
      </c>
    </row>
    <row r="4509" customFormat="false" ht="12.8" hidden="false" customHeight="false" outlineLevel="0" collapsed="false">
      <c r="A4509" s="0" t="n">
        <v>5539</v>
      </c>
      <c r="B4509" s="0" t="n">
        <v>7068</v>
      </c>
      <c r="C4509" s="1" t="str">
        <f aca="false">IF(AND(A4509=A4508,B4509-B4508=3), 1, "")</f>
        <v/>
      </c>
    </row>
    <row r="4510" customFormat="false" ht="12.8" hidden="false" customHeight="false" outlineLevel="0" collapsed="false">
      <c r="A4510" s="0" t="n">
        <v>5539</v>
      </c>
      <c r="B4510" s="0" t="n">
        <v>7224</v>
      </c>
      <c r="C4510" s="1" t="str">
        <f aca="false">IF(AND(A4510=A4509,B4510-B4509=3), 1, "")</f>
        <v/>
      </c>
    </row>
    <row r="4511" customFormat="false" ht="12.8" hidden="false" customHeight="false" outlineLevel="0" collapsed="false">
      <c r="A4511" s="0" t="n">
        <v>5539</v>
      </c>
      <c r="B4511" s="0" t="n">
        <v>7340</v>
      </c>
      <c r="C4511" s="1" t="str">
        <f aca="false">IF(AND(A4511=A4510,B4511-B4510=3), 1, "")</f>
        <v/>
      </c>
    </row>
    <row r="4512" customFormat="false" ht="12.8" hidden="false" customHeight="false" outlineLevel="0" collapsed="false">
      <c r="A4512" s="0" t="n">
        <v>5539</v>
      </c>
      <c r="B4512" s="0" t="n">
        <v>8332</v>
      </c>
      <c r="C4512" s="1" t="str">
        <f aca="false">IF(AND(A4512=A4511,B4512-B4511=3), 1, "")</f>
        <v/>
      </c>
    </row>
    <row r="4513" customFormat="false" ht="12.8" hidden="false" customHeight="false" outlineLevel="0" collapsed="false">
      <c r="A4513" s="0" t="n">
        <v>5539</v>
      </c>
      <c r="B4513" s="0" t="n">
        <v>8952</v>
      </c>
      <c r="C4513" s="1" t="str">
        <f aca="false">IF(AND(A4513=A4512,B4513-B4512=3), 1, "")</f>
        <v/>
      </c>
    </row>
    <row r="4514" customFormat="false" ht="12.8" hidden="false" customHeight="false" outlineLevel="0" collapsed="false">
      <c r="A4514" s="0" t="n">
        <v>5538</v>
      </c>
      <c r="B4514" s="0" t="n">
        <v>6986</v>
      </c>
      <c r="C4514" s="1" t="str">
        <f aca="false">IF(AND(A4514=A4513,B4514-B4513=3), 1, "")</f>
        <v/>
      </c>
    </row>
    <row r="4515" customFormat="false" ht="12.8" hidden="false" customHeight="false" outlineLevel="0" collapsed="false">
      <c r="A4515" s="0" t="n">
        <v>5537</v>
      </c>
      <c r="B4515" s="0" t="n">
        <v>8291</v>
      </c>
      <c r="C4515" s="1" t="str">
        <f aca="false">IF(AND(A4515=A4514,B4515-B4514=3), 1, "")</f>
        <v/>
      </c>
    </row>
    <row r="4516" customFormat="false" ht="12.8" hidden="false" customHeight="false" outlineLevel="0" collapsed="false">
      <c r="A4516" s="0" t="n">
        <v>5537</v>
      </c>
      <c r="B4516" s="0" t="n">
        <v>9173</v>
      </c>
      <c r="C4516" s="1" t="str">
        <f aca="false">IF(AND(A4516=A4515,B4516-B4515=3), 1, "")</f>
        <v/>
      </c>
    </row>
    <row r="4517" customFormat="false" ht="12.8" hidden="false" customHeight="false" outlineLevel="0" collapsed="false">
      <c r="A4517" s="0" t="n">
        <v>5536</v>
      </c>
      <c r="B4517" s="0" t="n">
        <v>3193</v>
      </c>
      <c r="C4517" s="1" t="str">
        <f aca="false">IF(AND(A4517=A4516,B4517-B4516=3), 1, "")</f>
        <v/>
      </c>
    </row>
    <row r="4518" customFormat="false" ht="12.8" hidden="false" customHeight="false" outlineLevel="0" collapsed="false">
      <c r="A4518" s="0" t="n">
        <v>5534</v>
      </c>
      <c r="B4518" s="0" t="n">
        <v>768</v>
      </c>
      <c r="C4518" s="1" t="str">
        <f aca="false">IF(AND(A4518=A4517,B4518-B4517=3), 1, "")</f>
        <v/>
      </c>
    </row>
    <row r="4519" customFormat="false" ht="12.8" hidden="false" customHeight="false" outlineLevel="0" collapsed="false">
      <c r="A4519" s="0" t="n">
        <v>5533</v>
      </c>
      <c r="B4519" s="0" t="n">
        <v>5757</v>
      </c>
      <c r="C4519" s="1" t="str">
        <f aca="false">IF(AND(A4519=A4518,B4519-B4518=3), 1, "")</f>
        <v/>
      </c>
    </row>
    <row r="4520" customFormat="false" ht="12.8" hidden="false" customHeight="false" outlineLevel="0" collapsed="false">
      <c r="A4520" s="0" t="n">
        <v>5532</v>
      </c>
      <c r="B4520" s="0" t="n">
        <v>484</v>
      </c>
      <c r="C4520" s="1" t="str">
        <f aca="false">IF(AND(A4520=A4519,B4520-B4519=3), 1, "")</f>
        <v/>
      </c>
    </row>
    <row r="4521" customFormat="false" ht="12.8" hidden="false" customHeight="false" outlineLevel="0" collapsed="false">
      <c r="A4521" s="0" t="n">
        <v>5531</v>
      </c>
      <c r="B4521" s="0" t="n">
        <v>7734</v>
      </c>
      <c r="C4521" s="1" t="str">
        <f aca="false">IF(AND(A4521=A4520,B4521-B4520=3), 1, "")</f>
        <v/>
      </c>
    </row>
    <row r="4522" customFormat="false" ht="12.8" hidden="false" customHeight="false" outlineLevel="0" collapsed="false">
      <c r="A4522" s="0" t="n">
        <v>5530</v>
      </c>
      <c r="B4522" s="0" t="n">
        <v>7295</v>
      </c>
      <c r="C4522" s="1" t="str">
        <f aca="false">IF(AND(A4522=A4521,B4522-B4521=3), 1, "")</f>
        <v/>
      </c>
    </row>
    <row r="4523" customFormat="false" ht="12.8" hidden="false" customHeight="false" outlineLevel="0" collapsed="false">
      <c r="A4523" s="0" t="n">
        <v>5529</v>
      </c>
      <c r="B4523" s="0" t="n">
        <v>9195</v>
      </c>
      <c r="C4523" s="1" t="str">
        <f aca="false">IF(AND(A4523=A4522,B4523-B4522=3), 1, "")</f>
        <v/>
      </c>
    </row>
    <row r="4524" customFormat="false" ht="12.8" hidden="false" customHeight="false" outlineLevel="0" collapsed="false">
      <c r="A4524" s="0" t="n">
        <v>5527</v>
      </c>
      <c r="B4524" s="0" t="n">
        <v>2413</v>
      </c>
      <c r="C4524" s="1" t="str">
        <f aca="false">IF(AND(A4524=A4523,B4524-B4523=3), 1, "")</f>
        <v/>
      </c>
    </row>
    <row r="4525" customFormat="false" ht="12.8" hidden="false" customHeight="false" outlineLevel="0" collapsed="false">
      <c r="A4525" s="0" t="n">
        <v>5527</v>
      </c>
      <c r="B4525" s="0" t="n">
        <v>3253</v>
      </c>
      <c r="C4525" s="1" t="str">
        <f aca="false">IF(AND(A4525=A4524,B4525-B4524=3), 1, "")</f>
        <v/>
      </c>
    </row>
    <row r="4526" customFormat="false" ht="12.8" hidden="false" customHeight="false" outlineLevel="0" collapsed="false">
      <c r="A4526" s="0" t="n">
        <v>5527</v>
      </c>
      <c r="B4526" s="0" t="n">
        <v>8606</v>
      </c>
      <c r="C4526" s="1" t="str">
        <f aca="false">IF(AND(A4526=A4525,B4526-B4525=3), 1, "")</f>
        <v/>
      </c>
    </row>
    <row r="4527" customFormat="false" ht="12.8" hidden="false" customHeight="false" outlineLevel="0" collapsed="false">
      <c r="A4527" s="0" t="n">
        <v>5526</v>
      </c>
      <c r="B4527" s="0" t="n">
        <v>1488</v>
      </c>
      <c r="C4527" s="1" t="str">
        <f aca="false">IF(AND(A4527=A4526,B4527-B4526=3), 1, "")</f>
        <v/>
      </c>
    </row>
    <row r="4528" customFormat="false" ht="12.8" hidden="false" customHeight="false" outlineLevel="0" collapsed="false">
      <c r="A4528" s="0" t="n">
        <v>5523</v>
      </c>
      <c r="B4528" s="0" t="n">
        <v>3919</v>
      </c>
      <c r="C4528" s="1" t="str">
        <f aca="false">IF(AND(A4528=A4527,B4528-B4527=3), 1, "")</f>
        <v/>
      </c>
    </row>
    <row r="4529" customFormat="false" ht="12.8" hidden="false" customHeight="false" outlineLevel="0" collapsed="false">
      <c r="A4529" s="0" t="n">
        <v>5523</v>
      </c>
      <c r="B4529" s="0" t="n">
        <v>6906</v>
      </c>
      <c r="C4529" s="1" t="str">
        <f aca="false">IF(AND(A4529=A4528,B4529-B4528=3), 1, "")</f>
        <v/>
      </c>
    </row>
    <row r="4530" customFormat="false" ht="12.8" hidden="false" customHeight="false" outlineLevel="0" collapsed="false">
      <c r="A4530" s="0" t="n">
        <v>5523</v>
      </c>
      <c r="B4530" s="0" t="n">
        <v>7123</v>
      </c>
      <c r="C4530" s="1" t="str">
        <f aca="false">IF(AND(A4530=A4529,B4530-B4529=3), 1, "")</f>
        <v/>
      </c>
    </row>
    <row r="4531" customFormat="false" ht="12.8" hidden="false" customHeight="false" outlineLevel="0" collapsed="false">
      <c r="A4531" s="0" t="n">
        <v>5523</v>
      </c>
      <c r="B4531" s="0" t="n">
        <v>8812</v>
      </c>
      <c r="C4531" s="1" t="str">
        <f aca="false">IF(AND(A4531=A4530,B4531-B4530=3), 1, "")</f>
        <v/>
      </c>
    </row>
    <row r="4532" customFormat="false" ht="12.8" hidden="false" customHeight="false" outlineLevel="0" collapsed="false">
      <c r="A4532" s="0" t="n">
        <v>5522</v>
      </c>
      <c r="B4532" s="0" t="n">
        <v>8333</v>
      </c>
      <c r="C4532" s="1" t="str">
        <f aca="false">IF(AND(A4532=A4531,B4532-B4531=3), 1, "")</f>
        <v/>
      </c>
    </row>
    <row r="4533" customFormat="false" ht="12.8" hidden="false" customHeight="false" outlineLevel="0" collapsed="false">
      <c r="A4533" s="0" t="n">
        <v>5518</v>
      </c>
      <c r="B4533" s="0" t="n">
        <v>4891</v>
      </c>
      <c r="C4533" s="1" t="str">
        <f aca="false">IF(AND(A4533=A4532,B4533-B4532=3), 1, "")</f>
        <v/>
      </c>
    </row>
    <row r="4534" customFormat="false" ht="12.8" hidden="false" customHeight="false" outlineLevel="0" collapsed="false">
      <c r="A4534" s="0" t="n">
        <v>5516</v>
      </c>
      <c r="B4534" s="0" t="n">
        <v>7231</v>
      </c>
      <c r="C4534" s="1" t="str">
        <f aca="false">IF(AND(A4534=A4533,B4534-B4533=3), 1, "")</f>
        <v/>
      </c>
    </row>
    <row r="4535" customFormat="false" ht="12.8" hidden="false" customHeight="false" outlineLevel="0" collapsed="false">
      <c r="A4535" s="0" t="n">
        <v>5514</v>
      </c>
      <c r="B4535" s="0" t="n">
        <v>3352</v>
      </c>
      <c r="C4535" s="1" t="str">
        <f aca="false">IF(AND(A4535=A4534,B4535-B4534=3), 1, "")</f>
        <v/>
      </c>
    </row>
    <row r="4536" customFormat="false" ht="12.8" hidden="false" customHeight="false" outlineLevel="0" collapsed="false">
      <c r="A4536" s="0" t="n">
        <v>5514</v>
      </c>
      <c r="B4536" s="0" t="n">
        <v>3967</v>
      </c>
      <c r="C4536" s="1" t="str">
        <f aca="false">IF(AND(A4536=A4535,B4536-B4535=3), 1, "")</f>
        <v/>
      </c>
    </row>
    <row r="4537" customFormat="false" ht="12.8" hidden="false" customHeight="false" outlineLevel="0" collapsed="false">
      <c r="A4537" s="0" t="n">
        <v>5513</v>
      </c>
      <c r="B4537" s="0" t="n">
        <v>3418</v>
      </c>
      <c r="C4537" s="1" t="str">
        <f aca="false">IF(AND(A4537=A4536,B4537-B4536=3), 1, "")</f>
        <v/>
      </c>
    </row>
    <row r="4538" customFormat="false" ht="12.8" hidden="false" customHeight="false" outlineLevel="0" collapsed="false">
      <c r="A4538" s="0" t="n">
        <v>5511</v>
      </c>
      <c r="B4538" s="0" t="n">
        <v>5688</v>
      </c>
      <c r="C4538" s="1" t="str">
        <f aca="false">IF(AND(A4538=A4537,B4538-B4537=3), 1, "")</f>
        <v/>
      </c>
    </row>
    <row r="4539" customFormat="false" ht="12.8" hidden="false" customHeight="false" outlineLevel="0" collapsed="false">
      <c r="A4539" s="0" t="n">
        <v>5510</v>
      </c>
      <c r="B4539" s="0" t="n">
        <v>2086</v>
      </c>
      <c r="C4539" s="1" t="str">
        <f aca="false">IF(AND(A4539=A4538,B4539-B4538=3), 1, "")</f>
        <v/>
      </c>
    </row>
    <row r="4540" customFormat="false" ht="12.8" hidden="false" customHeight="false" outlineLevel="0" collapsed="false">
      <c r="A4540" s="0" t="n">
        <v>5508</v>
      </c>
      <c r="B4540" s="0" t="n">
        <v>2370</v>
      </c>
      <c r="C4540" s="1" t="str">
        <f aca="false">IF(AND(A4540=A4539,B4540-B4539=3), 1, "")</f>
        <v/>
      </c>
    </row>
    <row r="4541" customFormat="false" ht="12.8" hidden="false" customHeight="false" outlineLevel="0" collapsed="false">
      <c r="A4541" s="0" t="n">
        <v>5505</v>
      </c>
      <c r="B4541" s="0" t="n">
        <v>3991</v>
      </c>
      <c r="C4541" s="1" t="str">
        <f aca="false">IF(AND(A4541=A4540,B4541-B4540=3), 1, "")</f>
        <v/>
      </c>
    </row>
    <row r="4542" customFormat="false" ht="12.8" hidden="false" customHeight="false" outlineLevel="0" collapsed="false">
      <c r="A4542" s="0" t="n">
        <v>5505</v>
      </c>
      <c r="B4542" s="0" t="n">
        <v>5622</v>
      </c>
      <c r="C4542" s="1" t="str">
        <f aca="false">IF(AND(A4542=A4541,B4542-B4541=3), 1, "")</f>
        <v/>
      </c>
    </row>
    <row r="4543" customFormat="false" ht="12.8" hidden="false" customHeight="false" outlineLevel="0" collapsed="false">
      <c r="A4543" s="0" t="n">
        <v>5503</v>
      </c>
      <c r="B4543" s="0" t="n">
        <v>3866</v>
      </c>
      <c r="C4543" s="1" t="str">
        <f aca="false">IF(AND(A4543=A4542,B4543-B4542=3), 1, "")</f>
        <v/>
      </c>
    </row>
    <row r="4544" customFormat="false" ht="12.8" hidden="false" customHeight="false" outlineLevel="0" collapsed="false">
      <c r="A4544" s="0" t="n">
        <v>5501</v>
      </c>
      <c r="B4544" s="0" t="n">
        <v>2507</v>
      </c>
      <c r="C4544" s="1" t="str">
        <f aca="false">IF(AND(A4544=A4543,B4544-B4543=3), 1, "")</f>
        <v/>
      </c>
    </row>
    <row r="4545" customFormat="false" ht="12.8" hidden="false" customHeight="false" outlineLevel="0" collapsed="false">
      <c r="A4545" s="0" t="n">
        <v>5501</v>
      </c>
      <c r="B4545" s="0" t="n">
        <v>5733</v>
      </c>
      <c r="C4545" s="1" t="str">
        <f aca="false">IF(AND(A4545=A4544,B4545-B4544=3), 1, "")</f>
        <v/>
      </c>
    </row>
    <row r="4546" customFormat="false" ht="12.8" hidden="false" customHeight="false" outlineLevel="0" collapsed="false">
      <c r="A4546" s="0" t="n">
        <v>5500</v>
      </c>
      <c r="B4546" s="0" t="n">
        <v>6605</v>
      </c>
      <c r="C4546" s="1" t="str">
        <f aca="false">IF(AND(A4546=A4545,B4546-B4545=3), 1, "")</f>
        <v/>
      </c>
    </row>
    <row r="4547" customFormat="false" ht="12.8" hidden="false" customHeight="false" outlineLevel="0" collapsed="false">
      <c r="A4547" s="0" t="n">
        <v>5500</v>
      </c>
      <c r="B4547" s="0" t="n">
        <v>9152</v>
      </c>
      <c r="C4547" s="1" t="str">
        <f aca="false">IF(AND(A4547=A4546,B4547-B4546=3), 1, "")</f>
        <v/>
      </c>
    </row>
    <row r="4548" customFormat="false" ht="12.8" hidden="false" customHeight="false" outlineLevel="0" collapsed="false">
      <c r="A4548" s="0" t="n">
        <v>5497</v>
      </c>
      <c r="B4548" s="0" t="n">
        <v>1361</v>
      </c>
      <c r="C4548" s="1" t="str">
        <f aca="false">IF(AND(A4548=A4547,B4548-B4547=3), 1, "")</f>
        <v/>
      </c>
    </row>
    <row r="4549" customFormat="false" ht="12.8" hidden="false" customHeight="false" outlineLevel="0" collapsed="false">
      <c r="A4549" s="0" t="n">
        <v>5497</v>
      </c>
      <c r="B4549" s="0" t="n">
        <v>4665</v>
      </c>
      <c r="C4549" s="1" t="str">
        <f aca="false">IF(AND(A4549=A4548,B4549-B4548=3), 1, "")</f>
        <v/>
      </c>
    </row>
    <row r="4550" customFormat="false" ht="12.8" hidden="false" customHeight="false" outlineLevel="0" collapsed="false">
      <c r="A4550" s="0" t="n">
        <v>5496</v>
      </c>
      <c r="B4550" s="0" t="n">
        <v>1539</v>
      </c>
      <c r="C4550" s="1" t="str">
        <f aca="false">IF(AND(A4550=A4549,B4550-B4549=3), 1, "")</f>
        <v/>
      </c>
    </row>
    <row r="4551" customFormat="false" ht="12.8" hidden="false" customHeight="false" outlineLevel="0" collapsed="false">
      <c r="A4551" s="0" t="n">
        <v>5496</v>
      </c>
      <c r="B4551" s="0" t="n">
        <v>1791</v>
      </c>
      <c r="C4551" s="1" t="str">
        <f aca="false">IF(AND(A4551=A4550,B4551-B4550=3), 1, "")</f>
        <v/>
      </c>
    </row>
    <row r="4552" customFormat="false" ht="12.8" hidden="false" customHeight="false" outlineLevel="0" collapsed="false">
      <c r="A4552" s="0" t="n">
        <v>5496</v>
      </c>
      <c r="B4552" s="0" t="n">
        <v>8134</v>
      </c>
      <c r="C4552" s="1" t="str">
        <f aca="false">IF(AND(A4552=A4551,B4552-B4551=3), 1, "")</f>
        <v/>
      </c>
    </row>
    <row r="4553" customFormat="false" ht="12.8" hidden="false" customHeight="false" outlineLevel="0" collapsed="false">
      <c r="A4553" s="0" t="n">
        <v>5495</v>
      </c>
      <c r="B4553" s="0" t="n">
        <v>6483</v>
      </c>
      <c r="C4553" s="1" t="str">
        <f aca="false">IF(AND(A4553=A4552,B4553-B4552=3), 1, "")</f>
        <v/>
      </c>
    </row>
    <row r="4554" customFormat="false" ht="12.8" hidden="false" customHeight="false" outlineLevel="0" collapsed="false">
      <c r="A4554" s="0" t="n">
        <v>5494</v>
      </c>
      <c r="B4554" s="0" t="n">
        <v>6359</v>
      </c>
      <c r="C4554" s="1" t="str">
        <f aca="false">IF(AND(A4554=A4553,B4554-B4553=3), 1, "")</f>
        <v/>
      </c>
    </row>
    <row r="4555" customFormat="false" ht="12.8" hidden="false" customHeight="false" outlineLevel="0" collapsed="false">
      <c r="A4555" s="0" t="n">
        <v>5491</v>
      </c>
      <c r="B4555" s="0" t="n">
        <v>1830</v>
      </c>
      <c r="C4555" s="1" t="str">
        <f aca="false">IF(AND(A4555=A4554,B4555-B4554=3), 1, "")</f>
        <v/>
      </c>
    </row>
    <row r="4556" customFormat="false" ht="12.8" hidden="false" customHeight="false" outlineLevel="0" collapsed="false">
      <c r="A4556" s="0" t="n">
        <v>5491</v>
      </c>
      <c r="B4556" s="0" t="n">
        <v>3616</v>
      </c>
      <c r="C4556" s="1" t="str">
        <f aca="false">IF(AND(A4556=A4555,B4556-B4555=3), 1, "")</f>
        <v/>
      </c>
    </row>
    <row r="4557" customFormat="false" ht="12.8" hidden="false" customHeight="false" outlineLevel="0" collapsed="false">
      <c r="A4557" s="0" t="n">
        <v>5489</v>
      </c>
      <c r="B4557" s="0" t="n">
        <v>1921</v>
      </c>
      <c r="C4557" s="1" t="str">
        <f aca="false">IF(AND(A4557=A4556,B4557-B4556=3), 1, "")</f>
        <v/>
      </c>
    </row>
    <row r="4558" customFormat="false" ht="12.8" hidden="false" customHeight="false" outlineLevel="0" collapsed="false">
      <c r="A4558" s="0" t="n">
        <v>5489</v>
      </c>
      <c r="B4558" s="0" t="n">
        <v>5701</v>
      </c>
      <c r="C4558" s="1" t="str">
        <f aca="false">IF(AND(A4558=A4557,B4558-B4557=3), 1, "")</f>
        <v/>
      </c>
    </row>
    <row r="4559" customFormat="false" ht="12.8" hidden="false" customHeight="false" outlineLevel="0" collapsed="false">
      <c r="A4559" s="0" t="n">
        <v>5489</v>
      </c>
      <c r="B4559" s="0" t="n">
        <v>7112</v>
      </c>
      <c r="C4559" s="1" t="str">
        <f aca="false">IF(AND(A4559=A4558,B4559-B4558=3), 1, "")</f>
        <v/>
      </c>
    </row>
    <row r="4560" customFormat="false" ht="12.8" hidden="false" customHeight="false" outlineLevel="0" collapsed="false">
      <c r="A4560" s="0" t="n">
        <v>5489</v>
      </c>
      <c r="B4560" s="0" t="n">
        <v>7557</v>
      </c>
      <c r="C4560" s="1" t="str">
        <f aca="false">IF(AND(A4560=A4559,B4560-B4559=3), 1, "")</f>
        <v/>
      </c>
    </row>
    <row r="4561" customFormat="false" ht="12.8" hidden="false" customHeight="false" outlineLevel="0" collapsed="false">
      <c r="A4561" s="0" t="n">
        <v>5488</v>
      </c>
      <c r="B4561" s="0" t="n">
        <v>6911</v>
      </c>
      <c r="C4561" s="1" t="str">
        <f aca="false">IF(AND(A4561=A4560,B4561-B4560=3), 1, "")</f>
        <v/>
      </c>
    </row>
    <row r="4562" customFormat="false" ht="12.8" hidden="false" customHeight="false" outlineLevel="0" collapsed="false">
      <c r="A4562" s="0" t="n">
        <v>5487</v>
      </c>
      <c r="B4562" s="0" t="n">
        <v>4848</v>
      </c>
      <c r="C4562" s="1" t="str">
        <f aca="false">IF(AND(A4562=A4561,B4562-B4561=3), 1, "")</f>
        <v/>
      </c>
    </row>
    <row r="4563" customFormat="false" ht="12.8" hidden="false" customHeight="false" outlineLevel="0" collapsed="false">
      <c r="A4563" s="0" t="n">
        <v>5486</v>
      </c>
      <c r="B4563" s="0" t="n">
        <v>4887</v>
      </c>
      <c r="C4563" s="1" t="str">
        <f aca="false">IF(AND(A4563=A4562,B4563-B4562=3), 1, "")</f>
        <v/>
      </c>
    </row>
    <row r="4564" customFormat="false" ht="12.8" hidden="false" customHeight="false" outlineLevel="0" collapsed="false">
      <c r="A4564" s="0" t="n">
        <v>5484</v>
      </c>
      <c r="B4564" s="0" t="n">
        <v>5874</v>
      </c>
      <c r="C4564" s="1" t="str">
        <f aca="false">IF(AND(A4564=A4563,B4564-B4563=3), 1, "")</f>
        <v/>
      </c>
    </row>
    <row r="4565" customFormat="false" ht="12.8" hidden="false" customHeight="false" outlineLevel="0" collapsed="false">
      <c r="A4565" s="0" t="n">
        <v>5484</v>
      </c>
      <c r="B4565" s="0" t="n">
        <v>7883</v>
      </c>
      <c r="C4565" s="1" t="str">
        <f aca="false">IF(AND(A4565=A4564,B4565-B4564=3), 1, "")</f>
        <v/>
      </c>
    </row>
    <row r="4566" customFormat="false" ht="12.8" hidden="false" customHeight="false" outlineLevel="0" collapsed="false">
      <c r="A4566" s="0" t="n">
        <v>5480</v>
      </c>
      <c r="B4566" s="0" t="n">
        <v>1903</v>
      </c>
      <c r="C4566" s="1" t="str">
        <f aca="false">IF(AND(A4566=A4565,B4566-B4565=3), 1, "")</f>
        <v/>
      </c>
    </row>
    <row r="4567" customFormat="false" ht="12.8" hidden="false" customHeight="false" outlineLevel="0" collapsed="false">
      <c r="A4567" s="0" t="n">
        <v>5480</v>
      </c>
      <c r="B4567" s="0" t="n">
        <v>4872</v>
      </c>
      <c r="C4567" s="1" t="str">
        <f aca="false">IF(AND(A4567=A4566,B4567-B4566=3), 1, "")</f>
        <v/>
      </c>
    </row>
    <row r="4568" customFormat="false" ht="12.8" hidden="false" customHeight="false" outlineLevel="0" collapsed="false">
      <c r="A4568" s="0" t="n">
        <v>5480</v>
      </c>
      <c r="B4568" s="0" t="n">
        <v>5826</v>
      </c>
      <c r="C4568" s="1" t="str">
        <f aca="false">IF(AND(A4568=A4567,B4568-B4567=3), 1, "")</f>
        <v/>
      </c>
    </row>
    <row r="4569" customFormat="false" ht="12.8" hidden="false" customHeight="false" outlineLevel="0" collapsed="false">
      <c r="A4569" s="0" t="n">
        <v>5479</v>
      </c>
      <c r="B4569" s="0" t="n">
        <v>5484</v>
      </c>
      <c r="C4569" s="1" t="str">
        <f aca="false">IF(AND(A4569=A4568,B4569-B4568=3), 1, "")</f>
        <v/>
      </c>
    </row>
    <row r="4570" customFormat="false" ht="12.8" hidden="false" customHeight="false" outlineLevel="0" collapsed="false">
      <c r="A4570" s="0" t="n">
        <v>5478</v>
      </c>
      <c r="B4570" s="0" t="n">
        <v>3418</v>
      </c>
      <c r="C4570" s="1" t="str">
        <f aca="false">IF(AND(A4570=A4569,B4570-B4569=3), 1, "")</f>
        <v/>
      </c>
    </row>
    <row r="4571" customFormat="false" ht="12.8" hidden="false" customHeight="false" outlineLevel="0" collapsed="false">
      <c r="A4571" s="0" t="n">
        <v>5472</v>
      </c>
      <c r="B4571" s="0" t="n">
        <v>8886</v>
      </c>
      <c r="C4571" s="1" t="str">
        <f aca="false">IF(AND(A4571=A4570,B4571-B4570=3), 1, "")</f>
        <v/>
      </c>
    </row>
    <row r="4572" customFormat="false" ht="12.8" hidden="false" customHeight="false" outlineLevel="0" collapsed="false">
      <c r="A4572" s="0" t="n">
        <v>5471</v>
      </c>
      <c r="B4572" s="0" t="n">
        <v>9303</v>
      </c>
      <c r="C4572" s="1" t="str">
        <f aca="false">IF(AND(A4572=A4571,B4572-B4571=3), 1, "")</f>
        <v/>
      </c>
    </row>
    <row r="4573" customFormat="false" ht="12.8" hidden="false" customHeight="false" outlineLevel="0" collapsed="false">
      <c r="A4573" s="0" t="n">
        <v>5470</v>
      </c>
      <c r="B4573" s="0" t="n">
        <v>1377</v>
      </c>
      <c r="C4573" s="1" t="str">
        <f aca="false">IF(AND(A4573=A4572,B4573-B4572=3), 1, "")</f>
        <v/>
      </c>
    </row>
    <row r="4574" customFormat="false" ht="12.8" hidden="false" customHeight="false" outlineLevel="0" collapsed="false">
      <c r="A4574" s="0" t="n">
        <v>5468</v>
      </c>
      <c r="B4574" s="0" t="n">
        <v>1127</v>
      </c>
      <c r="C4574" s="1" t="str">
        <f aca="false">IF(AND(A4574=A4573,B4574-B4573=3), 1, "")</f>
        <v/>
      </c>
    </row>
    <row r="4575" customFormat="false" ht="12.8" hidden="false" customHeight="false" outlineLevel="0" collapsed="false">
      <c r="A4575" s="0" t="n">
        <v>5467</v>
      </c>
      <c r="B4575" s="0" t="n">
        <v>1582</v>
      </c>
      <c r="C4575" s="1" t="str">
        <f aca="false">IF(AND(A4575=A4574,B4575-B4574=3), 1, "")</f>
        <v/>
      </c>
    </row>
    <row r="4576" customFormat="false" ht="12.8" hidden="false" customHeight="false" outlineLevel="0" collapsed="false">
      <c r="A4576" s="0" t="n">
        <v>5467</v>
      </c>
      <c r="B4576" s="0" t="n">
        <v>3991</v>
      </c>
      <c r="C4576" s="1" t="str">
        <f aca="false">IF(AND(A4576=A4575,B4576-B4575=3), 1, "")</f>
        <v/>
      </c>
    </row>
    <row r="4577" customFormat="false" ht="12.8" hidden="false" customHeight="false" outlineLevel="0" collapsed="false">
      <c r="A4577" s="0" t="n">
        <v>5465</v>
      </c>
      <c r="B4577" s="0" t="n">
        <v>2843</v>
      </c>
      <c r="C4577" s="1" t="str">
        <f aca="false">IF(AND(A4577=A4576,B4577-B4576=3), 1, "")</f>
        <v/>
      </c>
    </row>
    <row r="4578" customFormat="false" ht="12.8" hidden="false" customHeight="false" outlineLevel="0" collapsed="false">
      <c r="A4578" s="0" t="n">
        <v>5464</v>
      </c>
      <c r="B4578" s="0" t="n">
        <v>1700</v>
      </c>
      <c r="C4578" s="1" t="str">
        <f aca="false">IF(AND(A4578=A4577,B4578-B4577=3), 1, "")</f>
        <v/>
      </c>
    </row>
    <row r="4579" customFormat="false" ht="12.8" hidden="false" customHeight="false" outlineLevel="0" collapsed="false">
      <c r="A4579" s="0" t="n">
        <v>5464</v>
      </c>
      <c r="B4579" s="0" t="n">
        <v>3631</v>
      </c>
      <c r="C4579" s="1" t="str">
        <f aca="false">IF(AND(A4579=A4578,B4579-B4578=3), 1, "")</f>
        <v/>
      </c>
    </row>
    <row r="4580" customFormat="false" ht="12.8" hidden="false" customHeight="false" outlineLevel="0" collapsed="false">
      <c r="A4580" s="0" t="n">
        <v>5464</v>
      </c>
      <c r="B4580" s="0" t="n">
        <v>4450</v>
      </c>
      <c r="C4580" s="1" t="str">
        <f aca="false">IF(AND(A4580=A4579,B4580-B4579=3), 1, "")</f>
        <v/>
      </c>
    </row>
    <row r="4581" customFormat="false" ht="12.8" hidden="false" customHeight="false" outlineLevel="0" collapsed="false">
      <c r="A4581" s="0" t="n">
        <v>5464</v>
      </c>
      <c r="B4581" s="0" t="n">
        <v>4784</v>
      </c>
      <c r="C4581" s="1" t="str">
        <f aca="false">IF(AND(A4581=A4580,B4581-B4580=3), 1, "")</f>
        <v/>
      </c>
    </row>
    <row r="4582" customFormat="false" ht="12.8" hidden="false" customHeight="false" outlineLevel="0" collapsed="false">
      <c r="A4582" s="0" t="n">
        <v>5461</v>
      </c>
      <c r="B4582" s="0" t="n">
        <v>1462</v>
      </c>
      <c r="C4582" s="1" t="str">
        <f aca="false">IF(AND(A4582=A4581,B4582-B4581=3), 1, "")</f>
        <v/>
      </c>
    </row>
    <row r="4583" customFormat="false" ht="12.8" hidden="false" customHeight="false" outlineLevel="0" collapsed="false">
      <c r="A4583" s="0" t="n">
        <v>5460</v>
      </c>
      <c r="B4583" s="0" t="n">
        <v>666</v>
      </c>
      <c r="C4583" s="1" t="str">
        <f aca="false">IF(AND(A4583=A4582,B4583-B4582=3), 1, "")</f>
        <v/>
      </c>
    </row>
    <row r="4584" customFormat="false" ht="12.8" hidden="false" customHeight="false" outlineLevel="0" collapsed="false">
      <c r="A4584" s="0" t="n">
        <v>5458</v>
      </c>
      <c r="B4584" s="0" t="n">
        <v>9793</v>
      </c>
      <c r="C4584" s="1" t="str">
        <f aca="false">IF(AND(A4584=A4583,B4584-B4583=3), 1, "")</f>
        <v/>
      </c>
    </row>
    <row r="4585" customFormat="false" ht="12.8" hidden="false" customHeight="false" outlineLevel="0" collapsed="false">
      <c r="A4585" s="0" t="n">
        <v>5457</v>
      </c>
      <c r="B4585" s="0" t="n">
        <v>1585</v>
      </c>
      <c r="C4585" s="1" t="str">
        <f aca="false">IF(AND(A4585=A4584,B4585-B4584=3), 1, "")</f>
        <v/>
      </c>
    </row>
    <row r="4586" customFormat="false" ht="12.8" hidden="false" customHeight="false" outlineLevel="0" collapsed="false">
      <c r="A4586" s="0" t="n">
        <v>5457</v>
      </c>
      <c r="B4586" s="0" t="n">
        <v>6771</v>
      </c>
      <c r="C4586" s="1" t="str">
        <f aca="false">IF(AND(A4586=A4585,B4586-B4585=3), 1, "")</f>
        <v/>
      </c>
    </row>
    <row r="4587" customFormat="false" ht="12.8" hidden="false" customHeight="false" outlineLevel="0" collapsed="false">
      <c r="A4587" s="0" t="n">
        <v>5457</v>
      </c>
      <c r="B4587" s="0" t="n">
        <v>7216</v>
      </c>
      <c r="C4587" s="1" t="str">
        <f aca="false">IF(AND(A4587=A4586,B4587-B4586=3), 1, "")</f>
        <v/>
      </c>
    </row>
    <row r="4588" customFormat="false" ht="12.8" hidden="false" customHeight="false" outlineLevel="0" collapsed="false">
      <c r="A4588" s="0" t="n">
        <v>5451</v>
      </c>
      <c r="B4588" s="0" t="n">
        <v>4603</v>
      </c>
      <c r="C4588" s="1" t="str">
        <f aca="false">IF(AND(A4588=A4587,B4588-B4587=3), 1, "")</f>
        <v/>
      </c>
    </row>
    <row r="4589" customFormat="false" ht="12.8" hidden="false" customHeight="false" outlineLevel="0" collapsed="false">
      <c r="A4589" s="0" t="n">
        <v>5451</v>
      </c>
      <c r="B4589" s="0" t="n">
        <v>5795</v>
      </c>
      <c r="C4589" s="1" t="str">
        <f aca="false">IF(AND(A4589=A4588,B4589-B4588=3), 1, "")</f>
        <v/>
      </c>
    </row>
    <row r="4590" customFormat="false" ht="12.8" hidden="false" customHeight="false" outlineLevel="0" collapsed="false">
      <c r="A4590" s="0" t="n">
        <v>5449</v>
      </c>
      <c r="B4590" s="0" t="n">
        <v>506</v>
      </c>
      <c r="C4590" s="1" t="str">
        <f aca="false">IF(AND(A4590=A4589,B4590-B4589=3), 1, "")</f>
        <v/>
      </c>
    </row>
    <row r="4591" customFormat="false" ht="12.8" hidden="false" customHeight="false" outlineLevel="0" collapsed="false">
      <c r="A4591" s="0" t="n">
        <v>5446</v>
      </c>
      <c r="B4591" s="0" t="n">
        <v>1566</v>
      </c>
      <c r="C4591" s="1" t="str">
        <f aca="false">IF(AND(A4591=A4590,B4591-B4590=3), 1, "")</f>
        <v/>
      </c>
    </row>
    <row r="4592" customFormat="false" ht="12.8" hidden="false" customHeight="false" outlineLevel="0" collapsed="false">
      <c r="A4592" s="0" t="n">
        <v>5446</v>
      </c>
      <c r="B4592" s="0" t="n">
        <v>4869</v>
      </c>
      <c r="C4592" s="1" t="str">
        <f aca="false">IF(AND(A4592=A4591,B4592-B4591=3), 1, "")</f>
        <v/>
      </c>
    </row>
    <row r="4593" customFormat="false" ht="12.8" hidden="false" customHeight="false" outlineLevel="0" collapsed="false">
      <c r="A4593" s="0" t="n">
        <v>5446</v>
      </c>
      <c r="B4593" s="0" t="n">
        <v>7221</v>
      </c>
      <c r="C4593" s="1" t="str">
        <f aca="false">IF(AND(A4593=A4592,B4593-B4592=3), 1, "")</f>
        <v/>
      </c>
    </row>
    <row r="4594" customFormat="false" ht="12.8" hidden="false" customHeight="false" outlineLevel="0" collapsed="false">
      <c r="A4594" s="0" t="n">
        <v>5444</v>
      </c>
      <c r="B4594" s="0" t="n">
        <v>3042</v>
      </c>
      <c r="C4594" s="1" t="str">
        <f aca="false">IF(AND(A4594=A4593,B4594-B4593=3), 1, "")</f>
        <v/>
      </c>
    </row>
    <row r="4595" customFormat="false" ht="12.8" hidden="false" customHeight="false" outlineLevel="0" collapsed="false">
      <c r="A4595" s="0" t="n">
        <v>5444</v>
      </c>
      <c r="B4595" s="0" t="n">
        <v>3237</v>
      </c>
      <c r="C4595" s="1" t="str">
        <f aca="false">IF(AND(A4595=A4594,B4595-B4594=3), 1, "")</f>
        <v/>
      </c>
    </row>
    <row r="4596" customFormat="false" ht="12.8" hidden="false" customHeight="false" outlineLevel="0" collapsed="false">
      <c r="A4596" s="0" t="n">
        <v>5444</v>
      </c>
      <c r="B4596" s="0" t="n">
        <v>3779</v>
      </c>
      <c r="C4596" s="1" t="str">
        <f aca="false">IF(AND(A4596=A4595,B4596-B4595=3), 1, "")</f>
        <v/>
      </c>
    </row>
    <row r="4597" customFormat="false" ht="12.8" hidden="false" customHeight="false" outlineLevel="0" collapsed="false">
      <c r="A4597" s="0" t="n">
        <v>5443</v>
      </c>
      <c r="B4597" s="0" t="n">
        <v>4590</v>
      </c>
      <c r="C4597" s="1" t="str">
        <f aca="false">IF(AND(A4597=A4596,B4597-B4596=3), 1, "")</f>
        <v/>
      </c>
    </row>
    <row r="4598" customFormat="false" ht="12.8" hidden="false" customHeight="false" outlineLevel="0" collapsed="false">
      <c r="A4598" s="0" t="n">
        <v>5442</v>
      </c>
      <c r="B4598" s="0" t="n">
        <v>5153</v>
      </c>
      <c r="C4598" s="1" t="str">
        <f aca="false">IF(AND(A4598=A4597,B4598-B4597=3), 1, "")</f>
        <v/>
      </c>
    </row>
    <row r="4599" customFormat="false" ht="12.8" hidden="false" customHeight="false" outlineLevel="0" collapsed="false">
      <c r="A4599" s="0" t="n">
        <v>5439</v>
      </c>
      <c r="B4599" s="0" t="n">
        <v>5224</v>
      </c>
      <c r="C4599" s="1" t="str">
        <f aca="false">IF(AND(A4599=A4598,B4599-B4598=3), 1, "")</f>
        <v/>
      </c>
    </row>
    <row r="4600" customFormat="false" ht="12.8" hidden="false" customHeight="false" outlineLevel="0" collapsed="false">
      <c r="A4600" s="0" t="n">
        <v>5439</v>
      </c>
      <c r="B4600" s="0" t="n">
        <v>5529</v>
      </c>
      <c r="C4600" s="1" t="str">
        <f aca="false">IF(AND(A4600=A4599,B4600-B4599=3), 1, "")</f>
        <v/>
      </c>
    </row>
    <row r="4601" customFormat="false" ht="12.8" hidden="false" customHeight="false" outlineLevel="0" collapsed="false">
      <c r="A4601" s="0" t="n">
        <v>5437</v>
      </c>
      <c r="B4601" s="0" t="n">
        <v>881</v>
      </c>
      <c r="C4601" s="1" t="str">
        <f aca="false">IF(AND(A4601=A4600,B4601-B4600=3), 1, "")</f>
        <v/>
      </c>
    </row>
    <row r="4602" customFormat="false" ht="12.8" hidden="false" customHeight="false" outlineLevel="0" collapsed="false">
      <c r="A4602" s="0" t="n">
        <v>5435</v>
      </c>
      <c r="B4602" s="0" t="n">
        <v>2099</v>
      </c>
      <c r="C4602" s="1" t="str">
        <f aca="false">IF(AND(A4602=A4601,B4602-B4601=3), 1, "")</f>
        <v/>
      </c>
    </row>
    <row r="4603" customFormat="false" ht="12.8" hidden="false" customHeight="false" outlineLevel="0" collapsed="false">
      <c r="A4603" s="0" t="n">
        <v>5435</v>
      </c>
      <c r="B4603" s="0" t="n">
        <v>8286</v>
      </c>
      <c r="C4603" s="1" t="str">
        <f aca="false">IF(AND(A4603=A4602,B4603-B4602=3), 1, "")</f>
        <v/>
      </c>
    </row>
    <row r="4604" customFormat="false" ht="12.8" hidden="false" customHeight="false" outlineLevel="0" collapsed="false">
      <c r="A4604" s="0" t="n">
        <v>5430</v>
      </c>
      <c r="B4604" s="0" t="n">
        <v>6279</v>
      </c>
      <c r="C4604" s="1" t="str">
        <f aca="false">IF(AND(A4604=A4603,B4604-B4603=3), 1, "")</f>
        <v/>
      </c>
    </row>
    <row r="4605" customFormat="false" ht="12.8" hidden="false" customHeight="false" outlineLevel="0" collapsed="false">
      <c r="A4605" s="0" t="n">
        <v>5429</v>
      </c>
      <c r="B4605" s="0" t="n">
        <v>5004</v>
      </c>
      <c r="C4605" s="1" t="str">
        <f aca="false">IF(AND(A4605=A4604,B4605-B4604=3), 1, "")</f>
        <v/>
      </c>
    </row>
    <row r="4606" customFormat="false" ht="12.8" hidden="false" customHeight="false" outlineLevel="0" collapsed="false">
      <c r="A4606" s="0" t="n">
        <v>5429</v>
      </c>
      <c r="B4606" s="0" t="n">
        <v>7703</v>
      </c>
      <c r="C4606" s="1" t="str">
        <f aca="false">IF(AND(A4606=A4605,B4606-B4605=3), 1, "")</f>
        <v/>
      </c>
    </row>
    <row r="4607" customFormat="false" ht="12.8" hidden="false" customHeight="false" outlineLevel="0" collapsed="false">
      <c r="A4607" s="0" t="n">
        <v>5427</v>
      </c>
      <c r="B4607" s="0" t="n">
        <v>2266</v>
      </c>
      <c r="C4607" s="1" t="str">
        <f aca="false">IF(AND(A4607=A4606,B4607-B4606=3), 1, "")</f>
        <v/>
      </c>
    </row>
    <row r="4608" customFormat="false" ht="12.8" hidden="false" customHeight="false" outlineLevel="0" collapsed="false">
      <c r="A4608" s="0" t="n">
        <v>5427</v>
      </c>
      <c r="B4608" s="0" t="n">
        <v>8496</v>
      </c>
      <c r="C4608" s="1" t="str">
        <f aca="false">IF(AND(A4608=A4607,B4608-B4607=3), 1, "")</f>
        <v/>
      </c>
    </row>
    <row r="4609" customFormat="false" ht="12.8" hidden="false" customHeight="false" outlineLevel="0" collapsed="false">
      <c r="A4609" s="0" t="n">
        <v>5427</v>
      </c>
      <c r="B4609" s="0" t="n">
        <v>9316</v>
      </c>
      <c r="C4609" s="1" t="str">
        <f aca="false">IF(AND(A4609=A4608,B4609-B4608=3), 1, "")</f>
        <v/>
      </c>
    </row>
    <row r="4610" customFormat="false" ht="12.8" hidden="false" customHeight="false" outlineLevel="0" collapsed="false">
      <c r="A4610" s="0" t="n">
        <v>5425</v>
      </c>
      <c r="B4610" s="0" t="n">
        <v>2580</v>
      </c>
      <c r="C4610" s="1" t="str">
        <f aca="false">IF(AND(A4610=A4609,B4610-B4609=3), 1, "")</f>
        <v/>
      </c>
    </row>
    <row r="4611" customFormat="false" ht="12.8" hidden="false" customHeight="false" outlineLevel="0" collapsed="false">
      <c r="A4611" s="0" t="n">
        <v>5425</v>
      </c>
      <c r="B4611" s="0" t="n">
        <v>7105</v>
      </c>
      <c r="C4611" s="1" t="str">
        <f aca="false">IF(AND(A4611=A4610,B4611-B4610=3), 1, "")</f>
        <v/>
      </c>
    </row>
    <row r="4612" customFormat="false" ht="12.8" hidden="false" customHeight="false" outlineLevel="0" collapsed="false">
      <c r="A4612" s="0" t="n">
        <v>5424</v>
      </c>
      <c r="B4612" s="0" t="n">
        <v>4453</v>
      </c>
      <c r="C4612" s="1" t="str">
        <f aca="false">IF(AND(A4612=A4611,B4612-B4611=3), 1, "")</f>
        <v/>
      </c>
    </row>
    <row r="4613" customFormat="false" ht="12.8" hidden="false" customHeight="false" outlineLevel="0" collapsed="false">
      <c r="A4613" s="0" t="n">
        <v>5424</v>
      </c>
      <c r="B4613" s="0" t="n">
        <v>7941</v>
      </c>
      <c r="C4613" s="1" t="str">
        <f aca="false">IF(AND(A4613=A4612,B4613-B4612=3), 1, "")</f>
        <v/>
      </c>
    </row>
    <row r="4614" customFormat="false" ht="12.8" hidden="false" customHeight="false" outlineLevel="0" collapsed="false">
      <c r="A4614" s="0" t="n">
        <v>5424</v>
      </c>
      <c r="B4614" s="0" t="n">
        <v>9088</v>
      </c>
      <c r="C4614" s="1" t="str">
        <f aca="false">IF(AND(A4614=A4613,B4614-B4613=3), 1, "")</f>
        <v/>
      </c>
    </row>
    <row r="4615" customFormat="false" ht="12.8" hidden="false" customHeight="false" outlineLevel="0" collapsed="false">
      <c r="A4615" s="0" t="n">
        <v>5423</v>
      </c>
      <c r="B4615" s="0" t="n">
        <v>5595</v>
      </c>
      <c r="C4615" s="1" t="str">
        <f aca="false">IF(AND(A4615=A4614,B4615-B4614=3), 1, "")</f>
        <v/>
      </c>
    </row>
    <row r="4616" customFormat="false" ht="12.8" hidden="false" customHeight="false" outlineLevel="0" collapsed="false">
      <c r="A4616" s="0" t="n">
        <v>5422</v>
      </c>
      <c r="B4616" s="0" t="n">
        <v>1125</v>
      </c>
      <c r="C4616" s="1" t="str">
        <f aca="false">IF(AND(A4616=A4615,B4616-B4615=3), 1, "")</f>
        <v/>
      </c>
    </row>
    <row r="4617" customFormat="false" ht="12.8" hidden="false" customHeight="false" outlineLevel="0" collapsed="false">
      <c r="A4617" s="0" t="n">
        <v>5422</v>
      </c>
      <c r="B4617" s="0" t="n">
        <v>2615</v>
      </c>
      <c r="C4617" s="1" t="str">
        <f aca="false">IF(AND(A4617=A4616,B4617-B4616=3), 1, "")</f>
        <v/>
      </c>
    </row>
    <row r="4618" customFormat="false" ht="12.8" hidden="false" customHeight="false" outlineLevel="0" collapsed="false">
      <c r="A4618" s="0" t="n">
        <v>5421</v>
      </c>
      <c r="B4618" s="0" t="n">
        <v>253</v>
      </c>
      <c r="C4618" s="1" t="str">
        <f aca="false">IF(AND(A4618=A4617,B4618-B4617=3), 1, "")</f>
        <v/>
      </c>
    </row>
    <row r="4619" customFormat="false" ht="12.8" hidden="false" customHeight="false" outlineLevel="0" collapsed="false">
      <c r="A4619" s="0" t="n">
        <v>5421</v>
      </c>
      <c r="B4619" s="0" t="n">
        <v>9079</v>
      </c>
      <c r="C4619" s="1" t="str">
        <f aca="false">IF(AND(A4619=A4618,B4619-B4618=3), 1, "")</f>
        <v/>
      </c>
    </row>
    <row r="4620" customFormat="false" ht="12.8" hidden="false" customHeight="false" outlineLevel="0" collapsed="false">
      <c r="A4620" s="0" t="n">
        <v>5420</v>
      </c>
      <c r="B4620" s="0" t="n">
        <v>2413</v>
      </c>
      <c r="C4620" s="1" t="str">
        <f aca="false">IF(AND(A4620=A4619,B4620-B4619=3), 1, "")</f>
        <v/>
      </c>
    </row>
    <row r="4621" customFormat="false" ht="12.8" hidden="false" customHeight="false" outlineLevel="0" collapsed="false">
      <c r="A4621" s="0" t="n">
        <v>5420</v>
      </c>
      <c r="B4621" s="0" t="n">
        <v>6117</v>
      </c>
      <c r="C4621" s="1" t="str">
        <f aca="false">IF(AND(A4621=A4620,B4621-B4620=3), 1, "")</f>
        <v/>
      </c>
    </row>
    <row r="4622" customFormat="false" ht="12.8" hidden="false" customHeight="false" outlineLevel="0" collapsed="false">
      <c r="A4622" s="0" t="n">
        <v>5419</v>
      </c>
      <c r="B4622" s="0" t="n">
        <v>8382</v>
      </c>
      <c r="C4622" s="1" t="str">
        <f aca="false">IF(AND(A4622=A4621,B4622-B4621=3), 1, "")</f>
        <v/>
      </c>
    </row>
    <row r="4623" customFormat="false" ht="12.8" hidden="false" customHeight="false" outlineLevel="0" collapsed="false">
      <c r="A4623" s="0" t="n">
        <v>5417</v>
      </c>
      <c r="B4623" s="0" t="n">
        <v>6973</v>
      </c>
      <c r="C4623" s="1" t="str">
        <f aca="false">IF(AND(A4623=A4622,B4623-B4622=3), 1, "")</f>
        <v/>
      </c>
    </row>
    <row r="4624" customFormat="false" ht="12.8" hidden="false" customHeight="false" outlineLevel="0" collapsed="false">
      <c r="A4624" s="0" t="n">
        <v>5416</v>
      </c>
      <c r="B4624" s="0" t="n">
        <v>8841</v>
      </c>
      <c r="C4624" s="1" t="str">
        <f aca="false">IF(AND(A4624=A4623,B4624-B4623=3), 1, "")</f>
        <v/>
      </c>
    </row>
    <row r="4625" customFormat="false" ht="12.8" hidden="false" customHeight="false" outlineLevel="0" collapsed="false">
      <c r="A4625" s="0" t="n">
        <v>5416</v>
      </c>
      <c r="B4625" s="0" t="n">
        <v>9343</v>
      </c>
      <c r="C4625" s="1" t="str">
        <f aca="false">IF(AND(A4625=A4624,B4625-B4624=3), 1, "")</f>
        <v/>
      </c>
    </row>
    <row r="4626" customFormat="false" ht="12.8" hidden="false" customHeight="false" outlineLevel="0" collapsed="false">
      <c r="A4626" s="0" t="n">
        <v>5415</v>
      </c>
      <c r="B4626" s="0" t="n">
        <v>7831</v>
      </c>
      <c r="C4626" s="1" t="str">
        <f aca="false">IF(AND(A4626=A4625,B4626-B4625=3), 1, "")</f>
        <v/>
      </c>
    </row>
    <row r="4627" customFormat="false" ht="12.8" hidden="false" customHeight="false" outlineLevel="0" collapsed="false">
      <c r="A4627" s="0" t="n">
        <v>5413</v>
      </c>
      <c r="B4627" s="0" t="n">
        <v>8686</v>
      </c>
      <c r="C4627" s="1" t="str">
        <f aca="false">IF(AND(A4627=A4626,B4627-B4626=3), 1, "")</f>
        <v/>
      </c>
    </row>
    <row r="4628" customFormat="false" ht="12.8" hidden="false" customHeight="false" outlineLevel="0" collapsed="false">
      <c r="A4628" s="0" t="n">
        <v>5411</v>
      </c>
      <c r="B4628" s="0" t="n">
        <v>2841</v>
      </c>
      <c r="C4628" s="1" t="str">
        <f aca="false">IF(AND(A4628=A4627,B4628-B4627=3), 1, "")</f>
        <v/>
      </c>
    </row>
    <row r="4629" customFormat="false" ht="12.8" hidden="false" customHeight="false" outlineLevel="0" collapsed="false">
      <c r="A4629" s="0" t="n">
        <v>5408</v>
      </c>
      <c r="B4629" s="0" t="n">
        <v>7929</v>
      </c>
      <c r="C4629" s="1" t="str">
        <f aca="false">IF(AND(A4629=A4628,B4629-B4628=3), 1, "")</f>
        <v/>
      </c>
    </row>
    <row r="4630" customFormat="false" ht="12.8" hidden="false" customHeight="false" outlineLevel="0" collapsed="false">
      <c r="A4630" s="0" t="n">
        <v>5407</v>
      </c>
      <c r="B4630" s="0" t="n">
        <v>1349</v>
      </c>
      <c r="C4630" s="1" t="str">
        <f aca="false">IF(AND(A4630=A4629,B4630-B4629=3), 1, "")</f>
        <v/>
      </c>
    </row>
    <row r="4631" customFormat="false" ht="12.8" hidden="false" customHeight="false" outlineLevel="0" collapsed="false">
      <c r="A4631" s="0" t="n">
        <v>5406</v>
      </c>
      <c r="B4631" s="0" t="n">
        <v>2452</v>
      </c>
      <c r="C4631" s="1" t="str">
        <f aca="false">IF(AND(A4631=A4630,B4631-B4630=3), 1, "")</f>
        <v/>
      </c>
    </row>
    <row r="4632" customFormat="false" ht="12.8" hidden="false" customHeight="false" outlineLevel="0" collapsed="false">
      <c r="A4632" s="0" t="n">
        <v>5406</v>
      </c>
      <c r="B4632" s="0" t="n">
        <v>6917</v>
      </c>
      <c r="C4632" s="1" t="str">
        <f aca="false">IF(AND(A4632=A4631,B4632-B4631=3), 1, "")</f>
        <v/>
      </c>
    </row>
    <row r="4633" customFormat="false" ht="12.8" hidden="false" customHeight="false" outlineLevel="0" collapsed="false">
      <c r="A4633" s="0" t="n">
        <v>5404</v>
      </c>
      <c r="B4633" s="0" t="n">
        <v>5060</v>
      </c>
      <c r="C4633" s="1" t="str">
        <f aca="false">IF(AND(A4633=A4632,B4633-B4632=3), 1, "")</f>
        <v/>
      </c>
    </row>
    <row r="4634" customFormat="false" ht="12.8" hidden="false" customHeight="false" outlineLevel="0" collapsed="false">
      <c r="A4634" s="0" t="n">
        <v>5404</v>
      </c>
      <c r="B4634" s="0" t="n">
        <v>6253</v>
      </c>
      <c r="C4634" s="1" t="str">
        <f aca="false">IF(AND(A4634=A4633,B4634-B4633=3), 1, "")</f>
        <v/>
      </c>
    </row>
    <row r="4635" customFormat="false" ht="12.8" hidden="false" customHeight="false" outlineLevel="0" collapsed="false">
      <c r="A4635" s="0" t="n">
        <v>5402</v>
      </c>
      <c r="B4635" s="0" t="n">
        <v>1160</v>
      </c>
      <c r="C4635" s="1" t="str">
        <f aca="false">IF(AND(A4635=A4634,B4635-B4634=3), 1, "")</f>
        <v/>
      </c>
    </row>
    <row r="4636" customFormat="false" ht="12.8" hidden="false" customHeight="false" outlineLevel="0" collapsed="false">
      <c r="A4636" s="0" t="n">
        <v>5402</v>
      </c>
      <c r="B4636" s="0" t="n">
        <v>3474</v>
      </c>
      <c r="C4636" s="1" t="str">
        <f aca="false">IF(AND(A4636=A4635,B4636-B4635=3), 1, "")</f>
        <v/>
      </c>
    </row>
    <row r="4637" customFormat="false" ht="12.8" hidden="false" customHeight="false" outlineLevel="0" collapsed="false">
      <c r="A4637" s="0" t="n">
        <v>5399</v>
      </c>
      <c r="B4637" s="0" t="n">
        <v>2235</v>
      </c>
      <c r="C4637" s="1" t="str">
        <f aca="false">IF(AND(A4637=A4636,B4637-B4636=3), 1, "")</f>
        <v/>
      </c>
    </row>
    <row r="4638" customFormat="false" ht="12.8" hidden="false" customHeight="false" outlineLevel="0" collapsed="false">
      <c r="A4638" s="0" t="n">
        <v>5397</v>
      </c>
      <c r="B4638" s="0" t="n">
        <v>9824</v>
      </c>
      <c r="C4638" s="1" t="str">
        <f aca="false">IF(AND(A4638=A4637,B4638-B4637=3), 1, "")</f>
        <v/>
      </c>
    </row>
    <row r="4639" customFormat="false" ht="12.8" hidden="false" customHeight="false" outlineLevel="0" collapsed="false">
      <c r="A4639" s="0" t="n">
        <v>5395</v>
      </c>
      <c r="B4639" s="0" t="n">
        <v>4754</v>
      </c>
      <c r="C4639" s="1" t="str">
        <f aca="false">IF(AND(A4639=A4638,B4639-B4638=3), 1, "")</f>
        <v/>
      </c>
    </row>
    <row r="4640" customFormat="false" ht="12.8" hidden="false" customHeight="false" outlineLevel="0" collapsed="false">
      <c r="A4640" s="0" t="n">
        <v>5392</v>
      </c>
      <c r="B4640" s="0" t="n">
        <v>2117</v>
      </c>
      <c r="C4640" s="1" t="str">
        <f aca="false">IF(AND(A4640=A4639,B4640-B4639=3), 1, "")</f>
        <v/>
      </c>
    </row>
    <row r="4641" customFormat="false" ht="12.8" hidden="false" customHeight="false" outlineLevel="0" collapsed="false">
      <c r="A4641" s="0" t="n">
        <v>5392</v>
      </c>
      <c r="B4641" s="0" t="n">
        <v>2412</v>
      </c>
      <c r="C4641" s="1" t="str">
        <f aca="false">IF(AND(A4641=A4640,B4641-B4640=3), 1, "")</f>
        <v/>
      </c>
    </row>
    <row r="4642" customFormat="false" ht="12.8" hidden="false" customHeight="false" outlineLevel="0" collapsed="false">
      <c r="A4642" s="0" t="n">
        <v>5391</v>
      </c>
      <c r="B4642" s="0" t="n">
        <v>844</v>
      </c>
      <c r="C4642" s="1" t="str">
        <f aca="false">IF(AND(A4642=A4641,B4642-B4641=3), 1, "")</f>
        <v/>
      </c>
    </row>
    <row r="4643" customFormat="false" ht="12.8" hidden="false" customHeight="false" outlineLevel="0" collapsed="false">
      <c r="A4643" s="0" t="n">
        <v>5391</v>
      </c>
      <c r="B4643" s="0" t="n">
        <v>3361</v>
      </c>
      <c r="C4643" s="1" t="str">
        <f aca="false">IF(AND(A4643=A4642,B4643-B4642=3), 1, "")</f>
        <v/>
      </c>
    </row>
    <row r="4644" customFormat="false" ht="12.8" hidden="false" customHeight="false" outlineLevel="0" collapsed="false">
      <c r="A4644" s="0" t="n">
        <v>5388</v>
      </c>
      <c r="B4644" s="0" t="n">
        <v>6040</v>
      </c>
      <c r="C4644" s="1" t="str">
        <f aca="false">IF(AND(A4644=A4643,B4644-B4643=3), 1, "")</f>
        <v/>
      </c>
    </row>
    <row r="4645" customFormat="false" ht="12.8" hidden="false" customHeight="false" outlineLevel="0" collapsed="false">
      <c r="A4645" s="0" t="n">
        <v>5386</v>
      </c>
      <c r="B4645" s="0" t="n">
        <v>5250</v>
      </c>
      <c r="C4645" s="1" t="str">
        <f aca="false">IF(AND(A4645=A4644,B4645-B4644=3), 1, "")</f>
        <v/>
      </c>
    </row>
    <row r="4646" customFormat="false" ht="12.8" hidden="false" customHeight="false" outlineLevel="0" collapsed="false">
      <c r="A4646" s="0" t="n">
        <v>5385</v>
      </c>
      <c r="B4646" s="0" t="n">
        <v>6629</v>
      </c>
      <c r="C4646" s="1" t="str">
        <f aca="false">IF(AND(A4646=A4645,B4646-B4645=3), 1, "")</f>
        <v/>
      </c>
    </row>
    <row r="4647" customFormat="false" ht="12.8" hidden="false" customHeight="false" outlineLevel="0" collapsed="false">
      <c r="A4647" s="0" t="n">
        <v>5385</v>
      </c>
      <c r="B4647" s="0" t="n">
        <v>9666</v>
      </c>
      <c r="C4647" s="1" t="str">
        <f aca="false">IF(AND(A4647=A4646,B4647-B4646=3), 1, "")</f>
        <v/>
      </c>
    </row>
    <row r="4648" customFormat="false" ht="12.8" hidden="false" customHeight="false" outlineLevel="0" collapsed="false">
      <c r="A4648" s="0" t="n">
        <v>5381</v>
      </c>
      <c r="B4648" s="0" t="n">
        <v>3588</v>
      </c>
      <c r="C4648" s="1" t="str">
        <f aca="false">IF(AND(A4648=A4647,B4648-B4647=3), 1, "")</f>
        <v/>
      </c>
    </row>
    <row r="4649" customFormat="false" ht="12.8" hidden="false" customHeight="false" outlineLevel="0" collapsed="false">
      <c r="A4649" s="0" t="n">
        <v>5380</v>
      </c>
      <c r="B4649" s="0" t="n">
        <v>3111</v>
      </c>
      <c r="C4649" s="1" t="str">
        <f aca="false">IF(AND(A4649=A4648,B4649-B4648=3), 1, "")</f>
        <v/>
      </c>
    </row>
    <row r="4650" customFormat="false" ht="12.8" hidden="false" customHeight="false" outlineLevel="0" collapsed="false">
      <c r="A4650" s="0" t="n">
        <v>5379</v>
      </c>
      <c r="B4650" s="0" t="n">
        <v>153</v>
      </c>
      <c r="C4650" s="1" t="str">
        <f aca="false">IF(AND(A4650=A4649,B4650-B4649=3), 1, "")</f>
        <v/>
      </c>
    </row>
    <row r="4651" customFormat="false" ht="12.8" hidden="false" customHeight="false" outlineLevel="0" collapsed="false">
      <c r="A4651" s="0" t="n">
        <v>5378</v>
      </c>
      <c r="B4651" s="0" t="n">
        <v>4134</v>
      </c>
      <c r="C4651" s="1" t="str">
        <f aca="false">IF(AND(A4651=A4650,B4651-B4650=3), 1, "")</f>
        <v/>
      </c>
    </row>
    <row r="4652" customFormat="false" ht="12.8" hidden="false" customHeight="false" outlineLevel="0" collapsed="false">
      <c r="A4652" s="0" t="n">
        <v>5375</v>
      </c>
      <c r="B4652" s="0" t="n">
        <v>3881</v>
      </c>
      <c r="C4652" s="1" t="str">
        <f aca="false">IF(AND(A4652=A4651,B4652-B4651=3), 1, "")</f>
        <v/>
      </c>
    </row>
    <row r="4653" customFormat="false" ht="12.8" hidden="false" customHeight="false" outlineLevel="0" collapsed="false">
      <c r="A4653" s="0" t="n">
        <v>5375</v>
      </c>
      <c r="B4653" s="0" t="n">
        <v>5116</v>
      </c>
      <c r="C4653" s="1" t="str">
        <f aca="false">IF(AND(A4653=A4652,B4653-B4652=3), 1, "")</f>
        <v/>
      </c>
    </row>
    <row r="4654" customFormat="false" ht="12.8" hidden="false" customHeight="false" outlineLevel="0" collapsed="false">
      <c r="A4654" s="0" t="n">
        <v>5373</v>
      </c>
      <c r="B4654" s="0" t="n">
        <v>4854</v>
      </c>
      <c r="C4654" s="1" t="str">
        <f aca="false">IF(AND(A4654=A4653,B4654-B4653=3), 1, "")</f>
        <v/>
      </c>
    </row>
    <row r="4655" customFormat="false" ht="12.8" hidden="false" customHeight="false" outlineLevel="0" collapsed="false">
      <c r="A4655" s="0" t="n">
        <v>5373</v>
      </c>
      <c r="B4655" s="0" t="n">
        <v>7691</v>
      </c>
      <c r="C4655" s="1" t="str">
        <f aca="false">IF(AND(A4655=A4654,B4655-B4654=3), 1, "")</f>
        <v/>
      </c>
    </row>
    <row r="4656" customFormat="false" ht="12.8" hidden="false" customHeight="false" outlineLevel="0" collapsed="false">
      <c r="A4656" s="0" t="n">
        <v>5370</v>
      </c>
      <c r="B4656" s="0" t="n">
        <v>6005</v>
      </c>
      <c r="C4656" s="1" t="str">
        <f aca="false">IF(AND(A4656=A4655,B4656-B4655=3), 1, "")</f>
        <v/>
      </c>
    </row>
    <row r="4657" customFormat="false" ht="12.8" hidden="false" customHeight="false" outlineLevel="0" collapsed="false">
      <c r="A4657" s="0" t="n">
        <v>5369</v>
      </c>
      <c r="B4657" s="0" t="n">
        <v>9499</v>
      </c>
      <c r="C4657" s="1" t="str">
        <f aca="false">IF(AND(A4657=A4656,B4657-B4656=3), 1, "")</f>
        <v/>
      </c>
    </row>
    <row r="4658" customFormat="false" ht="12.8" hidden="false" customHeight="false" outlineLevel="0" collapsed="false">
      <c r="A4658" s="0" t="n">
        <v>5368</v>
      </c>
      <c r="B4658" s="0" t="n">
        <v>7044</v>
      </c>
      <c r="C4658" s="1" t="str">
        <f aca="false">IF(AND(A4658=A4657,B4658-B4657=3), 1, "")</f>
        <v/>
      </c>
    </row>
    <row r="4659" customFormat="false" ht="12.8" hidden="false" customHeight="false" outlineLevel="0" collapsed="false">
      <c r="A4659" s="0" t="n">
        <v>5368</v>
      </c>
      <c r="B4659" s="0" t="n">
        <v>7368</v>
      </c>
      <c r="C4659" s="1" t="str">
        <f aca="false">IF(AND(A4659=A4658,B4659-B4658=3), 1, "")</f>
        <v/>
      </c>
    </row>
    <row r="4660" customFormat="false" ht="12.8" hidden="false" customHeight="false" outlineLevel="0" collapsed="false">
      <c r="A4660" s="0" t="n">
        <v>5367</v>
      </c>
      <c r="B4660" s="0" t="n">
        <v>3513</v>
      </c>
      <c r="C4660" s="1" t="str">
        <f aca="false">IF(AND(A4660=A4659,B4660-B4659=3), 1, "")</f>
        <v/>
      </c>
    </row>
    <row r="4661" customFormat="false" ht="12.8" hidden="false" customHeight="false" outlineLevel="0" collapsed="false">
      <c r="A4661" s="0" t="n">
        <v>5365</v>
      </c>
      <c r="B4661" s="0" t="n">
        <v>6097</v>
      </c>
      <c r="C4661" s="1" t="str">
        <f aca="false">IF(AND(A4661=A4660,B4661-B4660=3), 1, "")</f>
        <v/>
      </c>
    </row>
    <row r="4662" customFormat="false" ht="12.8" hidden="false" customHeight="false" outlineLevel="0" collapsed="false">
      <c r="A4662" s="0" t="n">
        <v>5365</v>
      </c>
      <c r="B4662" s="0" t="n">
        <v>8606</v>
      </c>
      <c r="C4662" s="1" t="str">
        <f aca="false">IF(AND(A4662=A4661,B4662-B4661=3), 1, "")</f>
        <v/>
      </c>
    </row>
    <row r="4663" customFormat="false" ht="12.8" hidden="false" customHeight="false" outlineLevel="0" collapsed="false">
      <c r="A4663" s="0" t="n">
        <v>5361</v>
      </c>
      <c r="B4663" s="0" t="n">
        <v>9270</v>
      </c>
      <c r="C4663" s="1" t="str">
        <f aca="false">IF(AND(A4663=A4662,B4663-B4662=3), 1, "")</f>
        <v/>
      </c>
    </row>
    <row r="4664" customFormat="false" ht="12.8" hidden="false" customHeight="false" outlineLevel="0" collapsed="false">
      <c r="A4664" s="0" t="n">
        <v>5360</v>
      </c>
      <c r="B4664" s="0" t="n">
        <v>5643</v>
      </c>
      <c r="C4664" s="1" t="str">
        <f aca="false">IF(AND(A4664=A4663,B4664-B4663=3), 1, "")</f>
        <v/>
      </c>
    </row>
    <row r="4665" customFormat="false" ht="12.8" hidden="false" customHeight="false" outlineLevel="0" collapsed="false">
      <c r="A4665" s="0" t="n">
        <v>5358</v>
      </c>
      <c r="B4665" s="0" t="n">
        <v>2032</v>
      </c>
      <c r="C4665" s="1" t="str">
        <f aca="false">IF(AND(A4665=A4664,B4665-B4664=3), 1, "")</f>
        <v/>
      </c>
    </row>
    <row r="4666" customFormat="false" ht="12.8" hidden="false" customHeight="false" outlineLevel="0" collapsed="false">
      <c r="A4666" s="0" t="n">
        <v>5358</v>
      </c>
      <c r="B4666" s="0" t="n">
        <v>5429</v>
      </c>
      <c r="C4666" s="1" t="str">
        <f aca="false">IF(AND(A4666=A4665,B4666-B4665=3), 1, "")</f>
        <v/>
      </c>
    </row>
    <row r="4667" customFormat="false" ht="12.8" hidden="false" customHeight="false" outlineLevel="0" collapsed="false">
      <c r="A4667" s="0" t="n">
        <v>5358</v>
      </c>
      <c r="B4667" s="0" t="n">
        <v>9821</v>
      </c>
      <c r="C4667" s="1" t="str">
        <f aca="false">IF(AND(A4667=A4666,B4667-B4666=3), 1, "")</f>
        <v/>
      </c>
    </row>
    <row r="4668" customFormat="false" ht="12.8" hidden="false" customHeight="false" outlineLevel="0" collapsed="false">
      <c r="A4668" s="0" t="n">
        <v>5356</v>
      </c>
      <c r="B4668" s="0" t="n">
        <v>2238</v>
      </c>
      <c r="C4668" s="1" t="str">
        <f aca="false">IF(AND(A4668=A4667,B4668-B4667=3), 1, "")</f>
        <v/>
      </c>
    </row>
    <row r="4669" customFormat="false" ht="12.8" hidden="false" customHeight="false" outlineLevel="0" collapsed="false">
      <c r="A4669" s="0" t="n">
        <v>5355</v>
      </c>
      <c r="B4669" s="0" t="n">
        <v>2928</v>
      </c>
      <c r="C4669" s="1" t="str">
        <f aca="false">IF(AND(A4669=A4668,B4669-B4668=3), 1, "")</f>
        <v/>
      </c>
    </row>
    <row r="4670" customFormat="false" ht="12.8" hidden="false" customHeight="false" outlineLevel="0" collapsed="false">
      <c r="A4670" s="0" t="n">
        <v>5354</v>
      </c>
      <c r="B4670" s="0" t="n">
        <v>2842</v>
      </c>
      <c r="C4670" s="1" t="str">
        <f aca="false">IF(AND(A4670=A4669,B4670-B4669=3), 1, "")</f>
        <v/>
      </c>
    </row>
    <row r="4671" customFormat="false" ht="12.8" hidden="false" customHeight="false" outlineLevel="0" collapsed="false">
      <c r="A4671" s="0" t="n">
        <v>5352</v>
      </c>
      <c r="B4671" s="0" t="n">
        <v>6795</v>
      </c>
      <c r="C4671" s="1" t="str">
        <f aca="false">IF(AND(A4671=A4670,B4671-B4670=3), 1, "")</f>
        <v/>
      </c>
    </row>
    <row r="4672" customFormat="false" ht="12.8" hidden="false" customHeight="false" outlineLevel="0" collapsed="false">
      <c r="A4672" s="0" t="n">
        <v>5348</v>
      </c>
      <c r="B4672" s="0" t="n">
        <v>5860</v>
      </c>
      <c r="C4672" s="1" t="str">
        <f aca="false">IF(AND(A4672=A4671,B4672-B4671=3), 1, "")</f>
        <v/>
      </c>
    </row>
    <row r="4673" customFormat="false" ht="12.8" hidden="false" customHeight="false" outlineLevel="0" collapsed="false">
      <c r="A4673" s="0" t="n">
        <v>5346</v>
      </c>
      <c r="B4673" s="0" t="n">
        <v>6409</v>
      </c>
      <c r="C4673" s="1" t="str">
        <f aca="false">IF(AND(A4673=A4672,B4673-B4672=3), 1, "")</f>
        <v/>
      </c>
    </row>
    <row r="4674" customFormat="false" ht="12.8" hidden="false" customHeight="false" outlineLevel="0" collapsed="false">
      <c r="A4674" s="0" t="n">
        <v>5344</v>
      </c>
      <c r="B4674" s="0" t="n">
        <v>4112</v>
      </c>
      <c r="C4674" s="1" t="str">
        <f aca="false">IF(AND(A4674=A4673,B4674-B4673=3), 1, "")</f>
        <v/>
      </c>
    </row>
    <row r="4675" customFormat="false" ht="12.8" hidden="false" customHeight="false" outlineLevel="0" collapsed="false">
      <c r="A4675" s="0" t="n">
        <v>5344</v>
      </c>
      <c r="B4675" s="0" t="n">
        <v>5641</v>
      </c>
      <c r="C4675" s="1" t="str">
        <f aca="false">IF(AND(A4675=A4674,B4675-B4674=3), 1, "")</f>
        <v/>
      </c>
    </row>
    <row r="4676" customFormat="false" ht="12.8" hidden="false" customHeight="false" outlineLevel="0" collapsed="false">
      <c r="A4676" s="0" t="n">
        <v>5343</v>
      </c>
      <c r="B4676" s="0" t="n">
        <v>4483</v>
      </c>
      <c r="C4676" s="1" t="str">
        <f aca="false">IF(AND(A4676=A4675,B4676-B4675=3), 1, "")</f>
        <v/>
      </c>
    </row>
    <row r="4677" customFormat="false" ht="12.8" hidden="false" customHeight="false" outlineLevel="0" collapsed="false">
      <c r="A4677" s="0" t="n">
        <v>5342</v>
      </c>
      <c r="B4677" s="0" t="n">
        <v>691</v>
      </c>
      <c r="C4677" s="1" t="str">
        <f aca="false">IF(AND(A4677=A4676,B4677-B4676=3), 1, "")</f>
        <v/>
      </c>
    </row>
    <row r="4678" customFormat="false" ht="12.8" hidden="false" customHeight="false" outlineLevel="0" collapsed="false">
      <c r="A4678" s="0" t="n">
        <v>5342</v>
      </c>
      <c r="B4678" s="0" t="n">
        <v>6681</v>
      </c>
      <c r="C4678" s="1" t="str">
        <f aca="false">IF(AND(A4678=A4677,B4678-B4677=3), 1, "")</f>
        <v/>
      </c>
    </row>
    <row r="4679" customFormat="false" ht="12.8" hidden="false" customHeight="false" outlineLevel="0" collapsed="false">
      <c r="A4679" s="0" t="n">
        <v>5341</v>
      </c>
      <c r="B4679" s="0" t="n">
        <v>8668</v>
      </c>
      <c r="C4679" s="1" t="str">
        <f aca="false">IF(AND(A4679=A4678,B4679-B4678=3), 1, "")</f>
        <v/>
      </c>
    </row>
    <row r="4680" customFormat="false" ht="12.8" hidden="false" customHeight="false" outlineLevel="0" collapsed="false">
      <c r="A4680" s="0" t="n">
        <v>5340</v>
      </c>
      <c r="B4680" s="0" t="n">
        <v>3197</v>
      </c>
      <c r="C4680" s="1" t="str">
        <f aca="false">IF(AND(A4680=A4679,B4680-B4679=3), 1, "")</f>
        <v/>
      </c>
    </row>
    <row r="4681" customFormat="false" ht="12.8" hidden="false" customHeight="false" outlineLevel="0" collapsed="false">
      <c r="A4681" s="0" t="n">
        <v>5338</v>
      </c>
      <c r="B4681" s="0" t="n">
        <v>1535</v>
      </c>
      <c r="C4681" s="1" t="str">
        <f aca="false">IF(AND(A4681=A4680,B4681-B4680=3), 1, "")</f>
        <v/>
      </c>
    </row>
    <row r="4682" customFormat="false" ht="12.8" hidden="false" customHeight="false" outlineLevel="0" collapsed="false">
      <c r="A4682" s="0" t="n">
        <v>5338</v>
      </c>
      <c r="B4682" s="0" t="n">
        <v>6603</v>
      </c>
      <c r="C4682" s="1" t="str">
        <f aca="false">IF(AND(A4682=A4681,B4682-B4681=3), 1, "")</f>
        <v/>
      </c>
    </row>
    <row r="4683" customFormat="false" ht="12.8" hidden="false" customHeight="false" outlineLevel="0" collapsed="false">
      <c r="A4683" s="0" t="n">
        <v>5338</v>
      </c>
      <c r="B4683" s="0" t="n">
        <v>7914</v>
      </c>
      <c r="C4683" s="1" t="str">
        <f aca="false">IF(AND(A4683=A4682,B4683-B4682=3), 1, "")</f>
        <v/>
      </c>
    </row>
    <row r="4684" customFormat="false" ht="12.8" hidden="false" customHeight="false" outlineLevel="0" collapsed="false">
      <c r="A4684" s="0" t="n">
        <v>5336</v>
      </c>
      <c r="B4684" s="0" t="n">
        <v>2608</v>
      </c>
      <c r="C4684" s="1" t="str">
        <f aca="false">IF(AND(A4684=A4683,B4684-B4683=3), 1, "")</f>
        <v/>
      </c>
    </row>
    <row r="4685" customFormat="false" ht="12.8" hidden="false" customHeight="false" outlineLevel="0" collapsed="false">
      <c r="A4685" s="0" t="n">
        <v>5336</v>
      </c>
      <c r="B4685" s="0" t="n">
        <v>5920</v>
      </c>
      <c r="C4685" s="1" t="str">
        <f aca="false">IF(AND(A4685=A4684,B4685-B4684=3), 1, "")</f>
        <v/>
      </c>
    </row>
    <row r="4686" customFormat="false" ht="12.8" hidden="false" customHeight="false" outlineLevel="0" collapsed="false">
      <c r="A4686" s="0" t="n">
        <v>5333</v>
      </c>
      <c r="B4686" s="0" t="n">
        <v>6012</v>
      </c>
      <c r="C4686" s="1" t="str">
        <f aca="false">IF(AND(A4686=A4685,B4686-B4685=3), 1, "")</f>
        <v/>
      </c>
    </row>
    <row r="4687" customFormat="false" ht="12.8" hidden="false" customHeight="false" outlineLevel="0" collapsed="false">
      <c r="A4687" s="0" t="n">
        <v>5332</v>
      </c>
      <c r="B4687" s="0" t="n">
        <v>2890</v>
      </c>
      <c r="C4687" s="1" t="str">
        <f aca="false">IF(AND(A4687=A4686,B4687-B4686=3), 1, "")</f>
        <v/>
      </c>
    </row>
    <row r="4688" customFormat="false" ht="12.8" hidden="false" customHeight="false" outlineLevel="0" collapsed="false">
      <c r="A4688" s="0" t="n">
        <v>5332</v>
      </c>
      <c r="B4688" s="0" t="n">
        <v>6640</v>
      </c>
      <c r="C4688" s="1" t="str">
        <f aca="false">IF(AND(A4688=A4687,B4688-B4687=3), 1, "")</f>
        <v/>
      </c>
    </row>
    <row r="4689" customFormat="false" ht="12.8" hidden="false" customHeight="false" outlineLevel="0" collapsed="false">
      <c r="A4689" s="0" t="n">
        <v>5330</v>
      </c>
      <c r="B4689" s="0" t="n">
        <v>8100</v>
      </c>
      <c r="C4689" s="1" t="str">
        <f aca="false">IF(AND(A4689=A4688,B4689-B4688=3), 1, "")</f>
        <v/>
      </c>
    </row>
    <row r="4690" customFormat="false" ht="12.8" hidden="false" customHeight="false" outlineLevel="0" collapsed="false">
      <c r="A4690" s="0" t="n">
        <v>5325</v>
      </c>
      <c r="B4690" s="0" t="n">
        <v>2710</v>
      </c>
      <c r="C4690" s="1" t="str">
        <f aca="false">IF(AND(A4690=A4689,B4690-B4689=3), 1, "")</f>
        <v/>
      </c>
    </row>
    <row r="4691" customFormat="false" ht="12.8" hidden="false" customHeight="false" outlineLevel="0" collapsed="false">
      <c r="A4691" s="0" t="n">
        <v>5324</v>
      </c>
      <c r="B4691" s="0" t="n">
        <v>8400</v>
      </c>
      <c r="C4691" s="1" t="str">
        <f aca="false">IF(AND(A4691=A4690,B4691-B4690=3), 1, "")</f>
        <v/>
      </c>
    </row>
    <row r="4692" customFormat="false" ht="12.8" hidden="false" customHeight="false" outlineLevel="0" collapsed="false">
      <c r="A4692" s="0" t="n">
        <v>5322</v>
      </c>
      <c r="B4692" s="0" t="n">
        <v>5151</v>
      </c>
      <c r="C4692" s="1" t="str">
        <f aca="false">IF(AND(A4692=A4691,B4692-B4691=3), 1, "")</f>
        <v/>
      </c>
    </row>
    <row r="4693" customFormat="false" ht="12.8" hidden="false" customHeight="false" outlineLevel="0" collapsed="false">
      <c r="A4693" s="0" t="n">
        <v>5322</v>
      </c>
      <c r="B4693" s="0" t="n">
        <v>5155</v>
      </c>
      <c r="C4693" s="1" t="str">
        <f aca="false">IF(AND(A4693=A4692,B4693-B4692=3), 1, "")</f>
        <v/>
      </c>
    </row>
    <row r="4694" customFormat="false" ht="12.8" hidden="false" customHeight="false" outlineLevel="0" collapsed="false">
      <c r="A4694" s="0" t="n">
        <v>5321</v>
      </c>
      <c r="B4694" s="0" t="n">
        <v>854</v>
      </c>
      <c r="C4694" s="1" t="str">
        <f aca="false">IF(AND(A4694=A4693,B4694-B4693=3), 1, "")</f>
        <v/>
      </c>
    </row>
    <row r="4695" customFormat="false" ht="12.8" hidden="false" customHeight="false" outlineLevel="0" collapsed="false">
      <c r="A4695" s="0" t="n">
        <v>5320</v>
      </c>
      <c r="B4695" s="0" t="n">
        <v>1361</v>
      </c>
      <c r="C4695" s="1" t="str">
        <f aca="false">IF(AND(A4695=A4694,B4695-B4694=3), 1, "")</f>
        <v/>
      </c>
    </row>
    <row r="4696" customFormat="false" ht="12.8" hidden="false" customHeight="false" outlineLevel="0" collapsed="false">
      <c r="A4696" s="0" t="n">
        <v>5319</v>
      </c>
      <c r="B4696" s="0" t="n">
        <v>927</v>
      </c>
      <c r="C4696" s="1" t="str">
        <f aca="false">IF(AND(A4696=A4695,B4696-B4695=3), 1, "")</f>
        <v/>
      </c>
    </row>
    <row r="4697" customFormat="false" ht="12.8" hidden="false" customHeight="false" outlineLevel="0" collapsed="false">
      <c r="A4697" s="0" t="n">
        <v>5318</v>
      </c>
      <c r="B4697" s="0" t="n">
        <v>1828</v>
      </c>
      <c r="C4697" s="1" t="str">
        <f aca="false">IF(AND(A4697=A4696,B4697-B4696=3), 1, "")</f>
        <v/>
      </c>
    </row>
    <row r="4698" customFormat="false" ht="12.8" hidden="false" customHeight="false" outlineLevel="0" collapsed="false">
      <c r="A4698" s="0" t="n">
        <v>5317</v>
      </c>
      <c r="B4698" s="0" t="n">
        <v>6263</v>
      </c>
      <c r="C4698" s="1" t="str">
        <f aca="false">IF(AND(A4698=A4697,B4698-B4697=3), 1, "")</f>
        <v/>
      </c>
    </row>
    <row r="4699" customFormat="false" ht="12.8" hidden="false" customHeight="false" outlineLevel="0" collapsed="false">
      <c r="A4699" s="0" t="n">
        <v>5317</v>
      </c>
      <c r="B4699" s="0" t="n">
        <v>9124</v>
      </c>
      <c r="C4699" s="1" t="str">
        <f aca="false">IF(AND(A4699=A4698,B4699-B4698=3), 1, "")</f>
        <v/>
      </c>
    </row>
    <row r="4700" customFormat="false" ht="12.8" hidden="false" customHeight="false" outlineLevel="0" collapsed="false">
      <c r="A4700" s="0" t="n">
        <v>5316</v>
      </c>
      <c r="B4700" s="0" t="n">
        <v>731</v>
      </c>
      <c r="C4700" s="1" t="str">
        <f aca="false">IF(AND(A4700=A4699,B4700-B4699=3), 1, "")</f>
        <v/>
      </c>
    </row>
    <row r="4701" customFormat="false" ht="12.8" hidden="false" customHeight="false" outlineLevel="0" collapsed="false">
      <c r="A4701" s="0" t="n">
        <v>5313</v>
      </c>
      <c r="B4701" s="0" t="n">
        <v>244</v>
      </c>
      <c r="C4701" s="1" t="str">
        <f aca="false">IF(AND(A4701=A4700,B4701-B4700=3), 1, "")</f>
        <v/>
      </c>
    </row>
    <row r="4702" customFormat="false" ht="12.8" hidden="false" customHeight="false" outlineLevel="0" collapsed="false">
      <c r="A4702" s="0" t="n">
        <v>5313</v>
      </c>
      <c r="B4702" s="0" t="n">
        <v>1526</v>
      </c>
      <c r="C4702" s="1" t="str">
        <f aca="false">IF(AND(A4702=A4701,B4702-B4701=3), 1, "")</f>
        <v/>
      </c>
    </row>
    <row r="4703" customFormat="false" ht="12.8" hidden="false" customHeight="false" outlineLevel="0" collapsed="false">
      <c r="A4703" s="0" t="n">
        <v>5313</v>
      </c>
      <c r="B4703" s="0" t="n">
        <v>4398</v>
      </c>
      <c r="C4703" s="1" t="str">
        <f aca="false">IF(AND(A4703=A4702,B4703-B4702=3), 1, "")</f>
        <v/>
      </c>
    </row>
    <row r="4704" customFormat="false" ht="12.8" hidden="false" customHeight="false" outlineLevel="0" collapsed="false">
      <c r="A4704" s="0" t="n">
        <v>5312</v>
      </c>
      <c r="B4704" s="0" t="n">
        <v>3627</v>
      </c>
      <c r="C4704" s="1" t="str">
        <f aca="false">IF(AND(A4704=A4703,B4704-B4703=3), 1, "")</f>
        <v/>
      </c>
    </row>
    <row r="4705" customFormat="false" ht="12.8" hidden="false" customHeight="false" outlineLevel="0" collapsed="false">
      <c r="A4705" s="0" t="n">
        <v>5311</v>
      </c>
      <c r="B4705" s="0" t="n">
        <v>8957</v>
      </c>
      <c r="C4705" s="1" t="str">
        <f aca="false">IF(AND(A4705=A4704,B4705-B4704=3), 1, "")</f>
        <v/>
      </c>
    </row>
    <row r="4706" customFormat="false" ht="12.8" hidden="false" customHeight="false" outlineLevel="0" collapsed="false">
      <c r="A4706" s="0" t="n">
        <v>5309</v>
      </c>
      <c r="B4706" s="0" t="n">
        <v>2423</v>
      </c>
      <c r="C4706" s="1" t="str">
        <f aca="false">IF(AND(A4706=A4705,B4706-B4705=3), 1, "")</f>
        <v/>
      </c>
    </row>
    <row r="4707" customFormat="false" ht="12.8" hidden="false" customHeight="false" outlineLevel="0" collapsed="false">
      <c r="A4707" s="0" t="n">
        <v>5309</v>
      </c>
      <c r="B4707" s="0" t="n">
        <v>8877</v>
      </c>
      <c r="C4707" s="1" t="str">
        <f aca="false">IF(AND(A4707=A4706,B4707-B4706=3), 1, "")</f>
        <v/>
      </c>
    </row>
    <row r="4708" customFormat="false" ht="12.8" hidden="false" customHeight="false" outlineLevel="0" collapsed="false">
      <c r="A4708" s="0" t="n">
        <v>5308</v>
      </c>
      <c r="B4708" s="0" t="n">
        <v>8084</v>
      </c>
      <c r="C4708" s="1" t="str">
        <f aca="false">IF(AND(A4708=A4707,B4708-B4707=3), 1, "")</f>
        <v/>
      </c>
    </row>
    <row r="4709" customFormat="false" ht="12.8" hidden="false" customHeight="false" outlineLevel="0" collapsed="false">
      <c r="A4709" s="0" t="n">
        <v>5307</v>
      </c>
      <c r="B4709" s="0" t="n">
        <v>5754</v>
      </c>
      <c r="C4709" s="1" t="str">
        <f aca="false">IF(AND(A4709=A4708,B4709-B4708=3), 1, "")</f>
        <v/>
      </c>
    </row>
    <row r="4710" customFormat="false" ht="12.8" hidden="false" customHeight="false" outlineLevel="0" collapsed="false">
      <c r="A4710" s="0" t="n">
        <v>5306</v>
      </c>
      <c r="B4710" s="0" t="n">
        <v>188</v>
      </c>
      <c r="C4710" s="1" t="str">
        <f aca="false">IF(AND(A4710=A4709,B4710-B4709=3), 1, "")</f>
        <v/>
      </c>
    </row>
    <row r="4711" customFormat="false" ht="12.8" hidden="false" customHeight="false" outlineLevel="0" collapsed="false">
      <c r="A4711" s="0" t="n">
        <v>5306</v>
      </c>
      <c r="B4711" s="0" t="n">
        <v>5608</v>
      </c>
      <c r="C4711" s="1" t="str">
        <f aca="false">IF(AND(A4711=A4710,B4711-B4710=3), 1, "")</f>
        <v/>
      </c>
    </row>
    <row r="4712" customFormat="false" ht="12.8" hidden="false" customHeight="false" outlineLevel="0" collapsed="false">
      <c r="A4712" s="0" t="n">
        <v>5305</v>
      </c>
      <c r="B4712" s="0" t="n">
        <v>6929</v>
      </c>
      <c r="C4712" s="1" t="str">
        <f aca="false">IF(AND(A4712=A4711,B4712-B4711=3), 1, "")</f>
        <v/>
      </c>
    </row>
    <row r="4713" customFormat="false" ht="12.8" hidden="false" customHeight="false" outlineLevel="0" collapsed="false">
      <c r="A4713" s="0" t="n">
        <v>5304</v>
      </c>
      <c r="B4713" s="0" t="n">
        <v>104</v>
      </c>
      <c r="C4713" s="1" t="str">
        <f aca="false">IF(AND(A4713=A4712,B4713-B4712=3), 1, "")</f>
        <v/>
      </c>
    </row>
    <row r="4714" customFormat="false" ht="12.8" hidden="false" customHeight="false" outlineLevel="0" collapsed="false">
      <c r="A4714" s="0" t="n">
        <v>5304</v>
      </c>
      <c r="B4714" s="0" t="n">
        <v>4883</v>
      </c>
      <c r="C4714" s="1" t="str">
        <f aca="false">IF(AND(A4714=A4713,B4714-B4713=3), 1, "")</f>
        <v/>
      </c>
    </row>
    <row r="4715" customFormat="false" ht="12.8" hidden="false" customHeight="false" outlineLevel="0" collapsed="false">
      <c r="A4715" s="0" t="n">
        <v>5303</v>
      </c>
      <c r="B4715" s="0" t="n">
        <v>6484</v>
      </c>
      <c r="C4715" s="1" t="str">
        <f aca="false">IF(AND(A4715=A4714,B4715-B4714=3), 1, "")</f>
        <v/>
      </c>
    </row>
    <row r="4716" customFormat="false" ht="12.8" hidden="false" customHeight="false" outlineLevel="0" collapsed="false">
      <c r="A4716" s="0" t="n">
        <v>5299</v>
      </c>
      <c r="B4716" s="0" t="n">
        <v>7732</v>
      </c>
      <c r="C4716" s="1" t="str">
        <f aca="false">IF(AND(A4716=A4715,B4716-B4715=3), 1, "")</f>
        <v/>
      </c>
    </row>
    <row r="4717" customFormat="false" ht="12.8" hidden="false" customHeight="false" outlineLevel="0" collapsed="false">
      <c r="A4717" s="0" t="n">
        <v>5298</v>
      </c>
      <c r="B4717" s="0" t="n">
        <v>1547</v>
      </c>
      <c r="C4717" s="1" t="str">
        <f aca="false">IF(AND(A4717=A4716,B4717-B4716=3), 1, "")</f>
        <v/>
      </c>
    </row>
    <row r="4718" customFormat="false" ht="12.8" hidden="false" customHeight="false" outlineLevel="0" collapsed="false">
      <c r="A4718" s="0" t="n">
        <v>5297</v>
      </c>
      <c r="B4718" s="0" t="n">
        <v>3139</v>
      </c>
      <c r="C4718" s="1" t="str">
        <f aca="false">IF(AND(A4718=A4717,B4718-B4717=3), 1, "")</f>
        <v/>
      </c>
    </row>
    <row r="4719" customFormat="false" ht="12.8" hidden="false" customHeight="false" outlineLevel="0" collapsed="false">
      <c r="A4719" s="0" t="n">
        <v>5297</v>
      </c>
      <c r="B4719" s="0" t="n">
        <v>3412</v>
      </c>
      <c r="C4719" s="1" t="str">
        <f aca="false">IF(AND(A4719=A4718,B4719-B4718=3), 1, "")</f>
        <v/>
      </c>
    </row>
    <row r="4720" customFormat="false" ht="12.8" hidden="false" customHeight="false" outlineLevel="0" collapsed="false">
      <c r="A4720" s="0" t="n">
        <v>5297</v>
      </c>
      <c r="B4720" s="0" t="n">
        <v>5754</v>
      </c>
      <c r="C4720" s="1" t="str">
        <f aca="false">IF(AND(A4720=A4719,B4720-B4719=3), 1, "")</f>
        <v/>
      </c>
    </row>
    <row r="4721" customFormat="false" ht="12.8" hidden="false" customHeight="false" outlineLevel="0" collapsed="false">
      <c r="A4721" s="0" t="n">
        <v>5297</v>
      </c>
      <c r="B4721" s="0" t="n">
        <v>7601</v>
      </c>
      <c r="C4721" s="1" t="str">
        <f aca="false">IF(AND(A4721=A4720,B4721-B4720=3), 1, "")</f>
        <v/>
      </c>
    </row>
    <row r="4722" customFormat="false" ht="12.8" hidden="false" customHeight="false" outlineLevel="0" collapsed="false">
      <c r="A4722" s="0" t="n">
        <v>5295</v>
      </c>
      <c r="B4722" s="0" t="n">
        <v>2760</v>
      </c>
      <c r="C4722" s="1" t="str">
        <f aca="false">IF(AND(A4722=A4721,B4722-B4721=3), 1, "")</f>
        <v/>
      </c>
    </row>
    <row r="4723" customFormat="false" ht="12.8" hidden="false" customHeight="false" outlineLevel="0" collapsed="false">
      <c r="A4723" s="0" t="n">
        <v>5295</v>
      </c>
      <c r="B4723" s="0" t="n">
        <v>8139</v>
      </c>
      <c r="C4723" s="1" t="str">
        <f aca="false">IF(AND(A4723=A4722,B4723-B4722=3), 1, "")</f>
        <v/>
      </c>
    </row>
    <row r="4724" customFormat="false" ht="12.8" hidden="false" customHeight="false" outlineLevel="0" collapsed="false">
      <c r="A4724" s="0" t="n">
        <v>5295</v>
      </c>
      <c r="B4724" s="0" t="n">
        <v>9763</v>
      </c>
      <c r="C4724" s="1" t="str">
        <f aca="false">IF(AND(A4724=A4723,B4724-B4723=3), 1, "")</f>
        <v/>
      </c>
    </row>
    <row r="4725" customFormat="false" ht="12.8" hidden="false" customHeight="false" outlineLevel="0" collapsed="false">
      <c r="A4725" s="0" t="n">
        <v>5294</v>
      </c>
      <c r="B4725" s="0" t="n">
        <v>2069</v>
      </c>
      <c r="C4725" s="1" t="str">
        <f aca="false">IF(AND(A4725=A4724,B4725-B4724=3), 1, "")</f>
        <v/>
      </c>
    </row>
    <row r="4726" customFormat="false" ht="12.8" hidden="false" customHeight="false" outlineLevel="0" collapsed="false">
      <c r="A4726" s="0" t="n">
        <v>5294</v>
      </c>
      <c r="B4726" s="0" t="n">
        <v>2943</v>
      </c>
      <c r="C4726" s="1" t="str">
        <f aca="false">IF(AND(A4726=A4725,B4726-B4725=3), 1, "")</f>
        <v/>
      </c>
    </row>
    <row r="4727" customFormat="false" ht="12.8" hidden="false" customHeight="false" outlineLevel="0" collapsed="false">
      <c r="A4727" s="0" t="n">
        <v>5292</v>
      </c>
      <c r="B4727" s="0" t="n">
        <v>7733</v>
      </c>
      <c r="C4727" s="1" t="str">
        <f aca="false">IF(AND(A4727=A4726,B4727-B4726=3), 1, "")</f>
        <v/>
      </c>
    </row>
    <row r="4728" customFormat="false" ht="12.8" hidden="false" customHeight="false" outlineLevel="0" collapsed="false">
      <c r="A4728" s="0" t="n">
        <v>5290</v>
      </c>
      <c r="B4728" s="0" t="n">
        <v>6063</v>
      </c>
      <c r="C4728" s="1" t="str">
        <f aca="false">IF(AND(A4728=A4727,B4728-B4727=3), 1, "")</f>
        <v/>
      </c>
    </row>
    <row r="4729" customFormat="false" ht="12.8" hidden="false" customHeight="false" outlineLevel="0" collapsed="false">
      <c r="A4729" s="0" t="n">
        <v>5289</v>
      </c>
      <c r="B4729" s="0" t="n">
        <v>550</v>
      </c>
      <c r="C4729" s="1" t="str">
        <f aca="false">IF(AND(A4729=A4728,B4729-B4728=3), 1, "")</f>
        <v/>
      </c>
    </row>
    <row r="4730" customFormat="false" ht="12.8" hidden="false" customHeight="false" outlineLevel="0" collapsed="false">
      <c r="A4730" s="0" t="n">
        <v>5288</v>
      </c>
      <c r="B4730" s="0" t="n">
        <v>2453</v>
      </c>
      <c r="C4730" s="1" t="str">
        <f aca="false">IF(AND(A4730=A4729,B4730-B4729=3), 1, "")</f>
        <v/>
      </c>
    </row>
    <row r="4731" customFormat="false" ht="12.8" hidden="false" customHeight="false" outlineLevel="0" collapsed="false">
      <c r="A4731" s="0" t="n">
        <v>5288</v>
      </c>
      <c r="B4731" s="0" t="n">
        <v>6075</v>
      </c>
      <c r="C4731" s="1" t="str">
        <f aca="false">IF(AND(A4731=A4730,B4731-B4730=3), 1, "")</f>
        <v/>
      </c>
    </row>
    <row r="4732" customFormat="false" ht="12.8" hidden="false" customHeight="false" outlineLevel="0" collapsed="false">
      <c r="A4732" s="0" t="n">
        <v>5288</v>
      </c>
      <c r="B4732" s="0" t="n">
        <v>6409</v>
      </c>
      <c r="C4732" s="1" t="str">
        <f aca="false">IF(AND(A4732=A4731,B4732-B4731=3), 1, "")</f>
        <v/>
      </c>
    </row>
    <row r="4733" customFormat="false" ht="12.8" hidden="false" customHeight="false" outlineLevel="0" collapsed="false">
      <c r="A4733" s="0" t="n">
        <v>5288</v>
      </c>
      <c r="B4733" s="0" t="n">
        <v>7183</v>
      </c>
      <c r="C4733" s="1" t="str">
        <f aca="false">IF(AND(A4733=A4732,B4733-B4732=3), 1, "")</f>
        <v/>
      </c>
    </row>
    <row r="4734" customFormat="false" ht="12.8" hidden="false" customHeight="false" outlineLevel="0" collapsed="false">
      <c r="A4734" s="0" t="n">
        <v>5286</v>
      </c>
      <c r="B4734" s="0" t="n">
        <v>5582</v>
      </c>
      <c r="C4734" s="1" t="str">
        <f aca="false">IF(AND(A4734=A4733,B4734-B4733=3), 1, "")</f>
        <v/>
      </c>
    </row>
    <row r="4735" customFormat="false" ht="12.8" hidden="false" customHeight="false" outlineLevel="0" collapsed="false">
      <c r="A4735" s="0" t="n">
        <v>5283</v>
      </c>
      <c r="B4735" s="0" t="n">
        <v>3155</v>
      </c>
      <c r="C4735" s="1" t="str">
        <f aca="false">IF(AND(A4735=A4734,B4735-B4734=3), 1, "")</f>
        <v/>
      </c>
    </row>
    <row r="4736" customFormat="false" ht="12.8" hidden="false" customHeight="false" outlineLevel="0" collapsed="false">
      <c r="A4736" s="0" t="n">
        <v>5282</v>
      </c>
      <c r="B4736" s="0" t="n">
        <v>2196</v>
      </c>
      <c r="C4736" s="1" t="str">
        <f aca="false">IF(AND(A4736=A4735,B4736-B4735=3), 1, "")</f>
        <v/>
      </c>
    </row>
    <row r="4737" customFormat="false" ht="12.8" hidden="false" customHeight="false" outlineLevel="0" collapsed="false">
      <c r="A4737" s="0" t="n">
        <v>5281</v>
      </c>
      <c r="B4737" s="0" t="n">
        <v>8192</v>
      </c>
      <c r="C4737" s="1" t="str">
        <f aca="false">IF(AND(A4737=A4736,B4737-B4736=3), 1, "")</f>
        <v/>
      </c>
    </row>
    <row r="4738" customFormat="false" ht="12.8" hidden="false" customHeight="false" outlineLevel="0" collapsed="false">
      <c r="A4738" s="0" t="n">
        <v>5280</v>
      </c>
      <c r="B4738" s="0" t="n">
        <v>7307</v>
      </c>
      <c r="C4738" s="1" t="str">
        <f aca="false">IF(AND(A4738=A4737,B4738-B4737=3), 1, "")</f>
        <v/>
      </c>
    </row>
    <row r="4739" customFormat="false" ht="12.8" hidden="false" customHeight="false" outlineLevel="0" collapsed="false">
      <c r="A4739" s="0" t="n">
        <v>5279</v>
      </c>
      <c r="B4739" s="0" t="n">
        <v>4286</v>
      </c>
      <c r="C4739" s="1" t="str">
        <f aca="false">IF(AND(A4739=A4738,B4739-B4738=3), 1, "")</f>
        <v/>
      </c>
    </row>
    <row r="4740" customFormat="false" ht="12.8" hidden="false" customHeight="false" outlineLevel="0" collapsed="false">
      <c r="A4740" s="0" t="n">
        <v>5278</v>
      </c>
      <c r="B4740" s="0" t="n">
        <v>3715</v>
      </c>
      <c r="C4740" s="1" t="str">
        <f aca="false">IF(AND(A4740=A4739,B4740-B4739=3), 1, "")</f>
        <v/>
      </c>
    </row>
    <row r="4741" customFormat="false" ht="12.8" hidden="false" customHeight="false" outlineLevel="0" collapsed="false">
      <c r="A4741" s="0" t="n">
        <v>5277</v>
      </c>
      <c r="B4741" s="0" t="n">
        <v>1419</v>
      </c>
      <c r="C4741" s="1" t="str">
        <f aca="false">IF(AND(A4741=A4740,B4741-B4740=3), 1, "")</f>
        <v/>
      </c>
    </row>
    <row r="4742" customFormat="false" ht="12.8" hidden="false" customHeight="false" outlineLevel="0" collapsed="false">
      <c r="A4742" s="0" t="n">
        <v>5277</v>
      </c>
      <c r="B4742" s="0" t="n">
        <v>4591</v>
      </c>
      <c r="C4742" s="1" t="str">
        <f aca="false">IF(AND(A4742=A4741,B4742-B4741=3), 1, "")</f>
        <v/>
      </c>
    </row>
    <row r="4743" customFormat="false" ht="12.8" hidden="false" customHeight="false" outlineLevel="0" collapsed="false">
      <c r="A4743" s="0" t="n">
        <v>5277</v>
      </c>
      <c r="B4743" s="0" t="n">
        <v>4756</v>
      </c>
      <c r="C4743" s="1" t="str">
        <f aca="false">IF(AND(A4743=A4742,B4743-B4742=3), 1, "")</f>
        <v/>
      </c>
    </row>
    <row r="4744" customFormat="false" ht="12.8" hidden="false" customHeight="false" outlineLevel="0" collapsed="false">
      <c r="A4744" s="0" t="n">
        <v>5276</v>
      </c>
      <c r="B4744" s="0" t="n">
        <v>2966</v>
      </c>
      <c r="C4744" s="1" t="str">
        <f aca="false">IF(AND(A4744=A4743,B4744-B4743=3), 1, "")</f>
        <v/>
      </c>
    </row>
    <row r="4745" customFormat="false" ht="12.8" hidden="false" customHeight="false" outlineLevel="0" collapsed="false">
      <c r="A4745" s="0" t="n">
        <v>5274</v>
      </c>
      <c r="B4745" s="0" t="n">
        <v>3383</v>
      </c>
      <c r="C4745" s="1" t="str">
        <f aca="false">IF(AND(A4745=A4744,B4745-B4744=3), 1, "")</f>
        <v/>
      </c>
    </row>
    <row r="4746" customFormat="false" ht="12.8" hidden="false" customHeight="false" outlineLevel="0" collapsed="false">
      <c r="A4746" s="0" t="n">
        <v>5274</v>
      </c>
      <c r="B4746" s="0" t="n">
        <v>8333</v>
      </c>
      <c r="C4746" s="1" t="str">
        <f aca="false">IF(AND(A4746=A4745,B4746-B4745=3), 1, "")</f>
        <v/>
      </c>
    </row>
    <row r="4747" customFormat="false" ht="12.8" hidden="false" customHeight="false" outlineLevel="0" collapsed="false">
      <c r="A4747" s="0" t="n">
        <v>5274</v>
      </c>
      <c r="B4747" s="0" t="n">
        <v>8485</v>
      </c>
      <c r="C4747" s="1" t="str">
        <f aca="false">IF(AND(A4747=A4746,B4747-B4746=3), 1, "")</f>
        <v/>
      </c>
    </row>
    <row r="4748" customFormat="false" ht="12.8" hidden="false" customHeight="false" outlineLevel="0" collapsed="false">
      <c r="A4748" s="0" t="n">
        <v>5274</v>
      </c>
      <c r="B4748" s="0" t="n">
        <v>9923</v>
      </c>
      <c r="C4748" s="1" t="str">
        <f aca="false">IF(AND(A4748=A4747,B4748-B4747=3), 1, "")</f>
        <v/>
      </c>
    </row>
    <row r="4749" customFormat="false" ht="12.8" hidden="false" customHeight="false" outlineLevel="0" collapsed="false">
      <c r="A4749" s="0" t="n">
        <v>5273</v>
      </c>
      <c r="B4749" s="0" t="n">
        <v>1238</v>
      </c>
      <c r="C4749" s="1" t="str">
        <f aca="false">IF(AND(A4749=A4748,B4749-B4748=3), 1, "")</f>
        <v/>
      </c>
    </row>
    <row r="4750" customFormat="false" ht="12.8" hidden="false" customHeight="false" outlineLevel="0" collapsed="false">
      <c r="A4750" s="0" t="n">
        <v>5273</v>
      </c>
      <c r="B4750" s="0" t="n">
        <v>4414</v>
      </c>
      <c r="C4750" s="1" t="str">
        <f aca="false">IF(AND(A4750=A4749,B4750-B4749=3), 1, "")</f>
        <v/>
      </c>
    </row>
    <row r="4751" customFormat="false" ht="12.8" hidden="false" customHeight="false" outlineLevel="0" collapsed="false">
      <c r="A4751" s="0" t="n">
        <v>5272</v>
      </c>
      <c r="B4751" s="0" t="n">
        <v>5370</v>
      </c>
      <c r="C4751" s="1" t="str">
        <f aca="false">IF(AND(A4751=A4750,B4751-B4750=3), 1, "")</f>
        <v/>
      </c>
    </row>
    <row r="4752" customFormat="false" ht="12.8" hidden="false" customHeight="false" outlineLevel="0" collapsed="false">
      <c r="A4752" s="0" t="n">
        <v>5271</v>
      </c>
      <c r="B4752" s="0" t="n">
        <v>1949</v>
      </c>
      <c r="C4752" s="1" t="str">
        <f aca="false">IF(AND(A4752=A4751,B4752-B4751=3), 1, "")</f>
        <v/>
      </c>
    </row>
    <row r="4753" customFormat="false" ht="12.8" hidden="false" customHeight="false" outlineLevel="0" collapsed="false">
      <c r="A4753" s="0" t="n">
        <v>5271</v>
      </c>
      <c r="B4753" s="0" t="n">
        <v>8303</v>
      </c>
      <c r="C4753" s="1" t="str">
        <f aca="false">IF(AND(A4753=A4752,B4753-B4752=3), 1, "")</f>
        <v/>
      </c>
    </row>
    <row r="4754" customFormat="false" ht="12.8" hidden="false" customHeight="false" outlineLevel="0" collapsed="false">
      <c r="A4754" s="0" t="n">
        <v>5270</v>
      </c>
      <c r="B4754" s="0" t="n">
        <v>2527</v>
      </c>
      <c r="C4754" s="1" t="str">
        <f aca="false">IF(AND(A4754=A4753,B4754-B4753=3), 1, "")</f>
        <v/>
      </c>
    </row>
    <row r="4755" customFormat="false" ht="12.8" hidden="false" customHeight="false" outlineLevel="0" collapsed="false">
      <c r="A4755" s="0" t="n">
        <v>5269</v>
      </c>
      <c r="B4755" s="0" t="n">
        <v>3878</v>
      </c>
      <c r="C4755" s="1" t="str">
        <f aca="false">IF(AND(A4755=A4754,B4755-B4754=3), 1, "")</f>
        <v/>
      </c>
    </row>
    <row r="4756" customFormat="false" ht="12.8" hidden="false" customHeight="false" outlineLevel="0" collapsed="false">
      <c r="A4756" s="0" t="n">
        <v>5266</v>
      </c>
      <c r="B4756" s="0" t="n">
        <v>2340</v>
      </c>
      <c r="C4756" s="1" t="str">
        <f aca="false">IF(AND(A4756=A4755,B4756-B4755=3), 1, "")</f>
        <v/>
      </c>
    </row>
    <row r="4757" customFormat="false" ht="12.8" hidden="false" customHeight="false" outlineLevel="0" collapsed="false">
      <c r="A4757" s="0" t="n">
        <v>5266</v>
      </c>
      <c r="B4757" s="0" t="n">
        <v>3727</v>
      </c>
      <c r="C4757" s="1" t="str">
        <f aca="false">IF(AND(A4757=A4756,B4757-B4756=3), 1, "")</f>
        <v/>
      </c>
    </row>
    <row r="4758" customFormat="false" ht="12.8" hidden="false" customHeight="false" outlineLevel="0" collapsed="false">
      <c r="A4758" s="0" t="n">
        <v>5266</v>
      </c>
      <c r="B4758" s="0" t="n">
        <v>7419</v>
      </c>
      <c r="C4758" s="1" t="str">
        <f aca="false">IF(AND(A4758=A4757,B4758-B4757=3), 1, "")</f>
        <v/>
      </c>
    </row>
    <row r="4759" customFormat="false" ht="12.8" hidden="false" customHeight="false" outlineLevel="0" collapsed="false">
      <c r="A4759" s="0" t="n">
        <v>5265</v>
      </c>
      <c r="B4759" s="0" t="n">
        <v>728</v>
      </c>
      <c r="C4759" s="1" t="str">
        <f aca="false">IF(AND(A4759=A4758,B4759-B4758=3), 1, "")</f>
        <v/>
      </c>
    </row>
    <row r="4760" customFormat="false" ht="12.8" hidden="false" customHeight="false" outlineLevel="0" collapsed="false">
      <c r="A4760" s="0" t="n">
        <v>5265</v>
      </c>
      <c r="B4760" s="0" t="n">
        <v>3352</v>
      </c>
      <c r="C4760" s="1" t="str">
        <f aca="false">IF(AND(A4760=A4759,B4760-B4759=3), 1, "")</f>
        <v/>
      </c>
    </row>
    <row r="4761" customFormat="false" ht="12.8" hidden="false" customHeight="false" outlineLevel="0" collapsed="false">
      <c r="A4761" s="0" t="n">
        <v>5261</v>
      </c>
      <c r="B4761" s="0" t="n">
        <v>1660</v>
      </c>
      <c r="C4761" s="1" t="str">
        <f aca="false">IF(AND(A4761=A4760,B4761-B4760=3), 1, "")</f>
        <v/>
      </c>
    </row>
    <row r="4762" customFormat="false" ht="12.8" hidden="false" customHeight="false" outlineLevel="0" collapsed="false">
      <c r="A4762" s="0" t="n">
        <v>5258</v>
      </c>
      <c r="B4762" s="0" t="n">
        <v>1064</v>
      </c>
      <c r="C4762" s="1" t="str">
        <f aca="false">IF(AND(A4762=A4761,B4762-B4761=3), 1, "")</f>
        <v/>
      </c>
    </row>
    <row r="4763" customFormat="false" ht="12.8" hidden="false" customHeight="false" outlineLevel="0" collapsed="false">
      <c r="A4763" s="0" t="n">
        <v>5258</v>
      </c>
      <c r="B4763" s="0" t="n">
        <v>1735</v>
      </c>
      <c r="C4763" s="1" t="str">
        <f aca="false">IF(AND(A4763=A4762,B4763-B4762=3), 1, "")</f>
        <v/>
      </c>
    </row>
    <row r="4764" customFormat="false" ht="12.8" hidden="false" customHeight="false" outlineLevel="0" collapsed="false">
      <c r="A4764" s="0" t="n">
        <v>5258</v>
      </c>
      <c r="B4764" s="0" t="n">
        <v>6832</v>
      </c>
      <c r="C4764" s="1" t="str">
        <f aca="false">IF(AND(A4764=A4763,B4764-B4763=3), 1, "")</f>
        <v/>
      </c>
    </row>
    <row r="4765" customFormat="false" ht="12.8" hidden="false" customHeight="false" outlineLevel="0" collapsed="false">
      <c r="A4765" s="0" t="n">
        <v>5258</v>
      </c>
      <c r="B4765" s="0" t="n">
        <v>6949</v>
      </c>
      <c r="C4765" s="1" t="str">
        <f aca="false">IF(AND(A4765=A4764,B4765-B4764=3), 1, "")</f>
        <v/>
      </c>
    </row>
    <row r="4766" customFormat="false" ht="12.8" hidden="false" customHeight="false" outlineLevel="0" collapsed="false">
      <c r="A4766" s="0" t="n">
        <v>5258</v>
      </c>
      <c r="B4766" s="0" t="n">
        <v>7228</v>
      </c>
      <c r="C4766" s="1" t="str">
        <f aca="false">IF(AND(A4766=A4765,B4766-B4765=3), 1, "")</f>
        <v/>
      </c>
    </row>
    <row r="4767" customFormat="false" ht="12.8" hidden="false" customHeight="false" outlineLevel="0" collapsed="false">
      <c r="A4767" s="0" t="n">
        <v>5257</v>
      </c>
      <c r="B4767" s="0" t="n">
        <v>3464</v>
      </c>
      <c r="C4767" s="1" t="str">
        <f aca="false">IF(AND(A4767=A4766,B4767-B4766=3), 1, "")</f>
        <v/>
      </c>
    </row>
    <row r="4768" customFormat="false" ht="12.8" hidden="false" customHeight="false" outlineLevel="0" collapsed="false">
      <c r="A4768" s="0" t="n">
        <v>5257</v>
      </c>
      <c r="B4768" s="0" t="n">
        <v>8898</v>
      </c>
      <c r="C4768" s="1" t="str">
        <f aca="false">IF(AND(A4768=A4767,B4768-B4767=3), 1, "")</f>
        <v/>
      </c>
    </row>
    <row r="4769" customFormat="false" ht="12.8" hidden="false" customHeight="false" outlineLevel="0" collapsed="false">
      <c r="A4769" s="0" t="n">
        <v>5256</v>
      </c>
      <c r="B4769" s="0" t="n">
        <v>1353</v>
      </c>
      <c r="C4769" s="1" t="str">
        <f aca="false">IF(AND(A4769=A4768,B4769-B4768=3), 1, "")</f>
        <v/>
      </c>
    </row>
    <row r="4770" customFormat="false" ht="12.8" hidden="false" customHeight="false" outlineLevel="0" collapsed="false">
      <c r="A4770" s="0" t="n">
        <v>5256</v>
      </c>
      <c r="B4770" s="0" t="n">
        <v>1921</v>
      </c>
      <c r="C4770" s="1" t="str">
        <f aca="false">IF(AND(A4770=A4769,B4770-B4769=3), 1, "")</f>
        <v/>
      </c>
    </row>
    <row r="4771" customFormat="false" ht="12.8" hidden="false" customHeight="false" outlineLevel="0" collapsed="false">
      <c r="A4771" s="0" t="n">
        <v>5256</v>
      </c>
      <c r="B4771" s="0" t="n">
        <v>6481</v>
      </c>
      <c r="C4771" s="1" t="str">
        <f aca="false">IF(AND(A4771=A4770,B4771-B4770=3), 1, "")</f>
        <v/>
      </c>
    </row>
    <row r="4772" customFormat="false" ht="12.8" hidden="false" customHeight="false" outlineLevel="0" collapsed="false">
      <c r="A4772" s="0" t="n">
        <v>5256</v>
      </c>
      <c r="B4772" s="0" t="n">
        <v>6971</v>
      </c>
      <c r="C4772" s="1" t="str">
        <f aca="false">IF(AND(A4772=A4771,B4772-B4771=3), 1, "")</f>
        <v/>
      </c>
    </row>
    <row r="4773" customFormat="false" ht="12.8" hidden="false" customHeight="false" outlineLevel="0" collapsed="false">
      <c r="A4773" s="0" t="n">
        <v>5255</v>
      </c>
      <c r="B4773" s="0" t="n">
        <v>6768</v>
      </c>
      <c r="C4773" s="1" t="str">
        <f aca="false">IF(AND(A4773=A4772,B4773-B4772=3), 1, "")</f>
        <v/>
      </c>
    </row>
    <row r="4774" customFormat="false" ht="12.8" hidden="false" customHeight="false" outlineLevel="0" collapsed="false">
      <c r="A4774" s="0" t="n">
        <v>5254</v>
      </c>
      <c r="B4774" s="0" t="n">
        <v>1724</v>
      </c>
      <c r="C4774" s="1" t="str">
        <f aca="false">IF(AND(A4774=A4773,B4774-B4773=3), 1, "")</f>
        <v/>
      </c>
    </row>
    <row r="4775" customFormat="false" ht="12.8" hidden="false" customHeight="false" outlineLevel="0" collapsed="false">
      <c r="A4775" s="0" t="n">
        <v>5253</v>
      </c>
      <c r="B4775" s="0" t="n">
        <v>293</v>
      </c>
      <c r="C4775" s="1" t="str">
        <f aca="false">IF(AND(A4775=A4774,B4775-B4774=3), 1, "")</f>
        <v/>
      </c>
    </row>
    <row r="4776" customFormat="false" ht="12.8" hidden="false" customHeight="false" outlineLevel="0" collapsed="false">
      <c r="A4776" s="0" t="n">
        <v>5252</v>
      </c>
      <c r="B4776" s="0" t="n">
        <v>7840</v>
      </c>
      <c r="C4776" s="1" t="str">
        <f aca="false">IF(AND(A4776=A4775,B4776-B4775=3), 1, "")</f>
        <v/>
      </c>
    </row>
    <row r="4777" customFormat="false" ht="12.8" hidden="false" customHeight="false" outlineLevel="0" collapsed="false">
      <c r="A4777" s="0" t="n">
        <v>5251</v>
      </c>
      <c r="B4777" s="0" t="n">
        <v>4068</v>
      </c>
      <c r="C4777" s="1" t="str">
        <f aca="false">IF(AND(A4777=A4776,B4777-B4776=3), 1, "")</f>
        <v/>
      </c>
    </row>
    <row r="4778" customFormat="false" ht="12.8" hidden="false" customHeight="false" outlineLevel="0" collapsed="false">
      <c r="A4778" s="0" t="n">
        <v>5251</v>
      </c>
      <c r="B4778" s="0" t="n">
        <v>5503</v>
      </c>
      <c r="C4778" s="1" t="str">
        <f aca="false">IF(AND(A4778=A4777,B4778-B4777=3), 1, "")</f>
        <v/>
      </c>
    </row>
    <row r="4779" customFormat="false" ht="12.8" hidden="false" customHeight="false" outlineLevel="0" collapsed="false">
      <c r="A4779" s="0" t="n">
        <v>5251</v>
      </c>
      <c r="B4779" s="0" t="n">
        <v>6372</v>
      </c>
      <c r="C4779" s="1" t="str">
        <f aca="false">IF(AND(A4779=A4778,B4779-B4778=3), 1, "")</f>
        <v/>
      </c>
    </row>
    <row r="4780" customFormat="false" ht="12.8" hidden="false" customHeight="false" outlineLevel="0" collapsed="false">
      <c r="A4780" s="0" t="n">
        <v>5248</v>
      </c>
      <c r="B4780" s="0" t="n">
        <v>9827</v>
      </c>
      <c r="C4780" s="1" t="str">
        <f aca="false">IF(AND(A4780=A4779,B4780-B4779=3), 1, "")</f>
        <v/>
      </c>
    </row>
    <row r="4781" customFormat="false" ht="12.8" hidden="false" customHeight="false" outlineLevel="0" collapsed="false">
      <c r="A4781" s="0" t="n">
        <v>5247</v>
      </c>
      <c r="B4781" s="0" t="n">
        <v>8779</v>
      </c>
      <c r="C4781" s="1" t="str">
        <f aca="false">IF(AND(A4781=A4780,B4781-B4780=3), 1, "")</f>
        <v/>
      </c>
    </row>
    <row r="4782" customFormat="false" ht="12.8" hidden="false" customHeight="false" outlineLevel="0" collapsed="false">
      <c r="A4782" s="0" t="n">
        <v>5247</v>
      </c>
      <c r="B4782" s="0" t="n">
        <v>9200</v>
      </c>
      <c r="C4782" s="1" t="str">
        <f aca="false">IF(AND(A4782=A4781,B4782-B4781=3), 1, "")</f>
        <v/>
      </c>
    </row>
    <row r="4783" customFormat="false" ht="12.8" hidden="false" customHeight="false" outlineLevel="0" collapsed="false">
      <c r="A4783" s="0" t="n">
        <v>5246</v>
      </c>
      <c r="B4783" s="0" t="n">
        <v>1596</v>
      </c>
      <c r="C4783" s="1" t="str">
        <f aca="false">IF(AND(A4783=A4782,B4783-B4782=3), 1, "")</f>
        <v/>
      </c>
    </row>
    <row r="4784" customFormat="false" ht="12.8" hidden="false" customHeight="false" outlineLevel="0" collapsed="false">
      <c r="A4784" s="0" t="n">
        <v>5246</v>
      </c>
      <c r="B4784" s="0" t="n">
        <v>7715</v>
      </c>
      <c r="C4784" s="1" t="str">
        <f aca="false">IF(AND(A4784=A4783,B4784-B4783=3), 1, "")</f>
        <v/>
      </c>
    </row>
    <row r="4785" customFormat="false" ht="12.8" hidden="false" customHeight="false" outlineLevel="0" collapsed="false">
      <c r="A4785" s="0" t="n">
        <v>5243</v>
      </c>
      <c r="B4785" s="0" t="n">
        <v>5182</v>
      </c>
      <c r="C4785" s="1" t="str">
        <f aca="false">IF(AND(A4785=A4784,B4785-B4784=3), 1, "")</f>
        <v/>
      </c>
    </row>
    <row r="4786" customFormat="false" ht="12.8" hidden="false" customHeight="false" outlineLevel="0" collapsed="false">
      <c r="A4786" s="0" t="n">
        <v>5242</v>
      </c>
      <c r="B4786" s="0" t="n">
        <v>7313</v>
      </c>
      <c r="C4786" s="1" t="str">
        <f aca="false">IF(AND(A4786=A4785,B4786-B4785=3), 1, "")</f>
        <v/>
      </c>
    </row>
    <row r="4787" customFormat="false" ht="12.8" hidden="false" customHeight="false" outlineLevel="0" collapsed="false">
      <c r="A4787" s="0" t="n">
        <v>5238</v>
      </c>
      <c r="B4787" s="0" t="n">
        <v>1502</v>
      </c>
      <c r="C4787" s="1" t="str">
        <f aca="false">IF(AND(A4787=A4786,B4787-B4786=3), 1, "")</f>
        <v/>
      </c>
    </row>
    <row r="4788" customFormat="false" ht="12.8" hidden="false" customHeight="false" outlineLevel="0" collapsed="false">
      <c r="A4788" s="0" t="n">
        <v>5238</v>
      </c>
      <c r="B4788" s="0" t="n">
        <v>8019</v>
      </c>
      <c r="C4788" s="1" t="str">
        <f aca="false">IF(AND(A4788=A4787,B4788-B4787=3), 1, "")</f>
        <v/>
      </c>
    </row>
    <row r="4789" customFormat="false" ht="12.8" hidden="false" customHeight="false" outlineLevel="0" collapsed="false">
      <c r="A4789" s="0" t="n">
        <v>5237</v>
      </c>
      <c r="B4789" s="0" t="n">
        <v>6813</v>
      </c>
      <c r="C4789" s="1" t="str">
        <f aca="false">IF(AND(A4789=A4788,B4789-B4788=3), 1, "")</f>
        <v/>
      </c>
    </row>
    <row r="4790" customFormat="false" ht="12.8" hidden="false" customHeight="false" outlineLevel="0" collapsed="false">
      <c r="A4790" s="0" t="n">
        <v>5236</v>
      </c>
      <c r="B4790" s="0" t="n">
        <v>6731</v>
      </c>
      <c r="C4790" s="1" t="str">
        <f aca="false">IF(AND(A4790=A4789,B4790-B4789=3), 1, "")</f>
        <v/>
      </c>
    </row>
    <row r="4791" customFormat="false" ht="12.8" hidden="false" customHeight="false" outlineLevel="0" collapsed="false">
      <c r="A4791" s="0" t="n">
        <v>5236</v>
      </c>
      <c r="B4791" s="0" t="n">
        <v>9269</v>
      </c>
      <c r="C4791" s="1" t="str">
        <f aca="false">IF(AND(A4791=A4790,B4791-B4790=3), 1, "")</f>
        <v/>
      </c>
    </row>
    <row r="4792" customFormat="false" ht="12.8" hidden="false" customHeight="false" outlineLevel="0" collapsed="false">
      <c r="A4792" s="0" t="n">
        <v>5235</v>
      </c>
      <c r="B4792" s="0" t="n">
        <v>3605</v>
      </c>
      <c r="C4792" s="1" t="str">
        <f aca="false">IF(AND(A4792=A4791,B4792-B4791=3), 1, "")</f>
        <v/>
      </c>
    </row>
    <row r="4793" customFormat="false" ht="12.8" hidden="false" customHeight="false" outlineLevel="0" collapsed="false">
      <c r="A4793" s="0" t="n">
        <v>5235</v>
      </c>
      <c r="B4793" s="0" t="n">
        <v>3792</v>
      </c>
      <c r="C4793" s="1" t="str">
        <f aca="false">IF(AND(A4793=A4792,B4793-B4792=3), 1, "")</f>
        <v/>
      </c>
    </row>
    <row r="4794" customFormat="false" ht="12.8" hidden="false" customHeight="false" outlineLevel="0" collapsed="false">
      <c r="A4794" s="0" t="n">
        <v>5233</v>
      </c>
      <c r="B4794" s="0" t="n">
        <v>6106</v>
      </c>
      <c r="C4794" s="1" t="str">
        <f aca="false">IF(AND(A4794=A4793,B4794-B4793=3), 1, "")</f>
        <v/>
      </c>
    </row>
    <row r="4795" customFormat="false" ht="12.8" hidden="false" customHeight="false" outlineLevel="0" collapsed="false">
      <c r="A4795" s="0" t="n">
        <v>5231</v>
      </c>
      <c r="B4795" s="0" t="n">
        <v>7192</v>
      </c>
      <c r="C4795" s="1" t="str">
        <f aca="false">IF(AND(A4795=A4794,B4795-B4794=3), 1, "")</f>
        <v/>
      </c>
    </row>
    <row r="4796" customFormat="false" ht="12.8" hidden="false" customHeight="false" outlineLevel="0" collapsed="false">
      <c r="A4796" s="0" t="n">
        <v>5230</v>
      </c>
      <c r="B4796" s="0" t="n">
        <v>1413</v>
      </c>
      <c r="C4796" s="1" t="str">
        <f aca="false">IF(AND(A4796=A4795,B4796-B4795=3), 1, "")</f>
        <v/>
      </c>
    </row>
    <row r="4797" customFormat="false" ht="12.8" hidden="false" customHeight="false" outlineLevel="0" collapsed="false">
      <c r="A4797" s="0" t="n">
        <v>5230</v>
      </c>
      <c r="B4797" s="0" t="n">
        <v>3757</v>
      </c>
      <c r="C4797" s="1" t="str">
        <f aca="false">IF(AND(A4797=A4796,B4797-B4796=3), 1, "")</f>
        <v/>
      </c>
    </row>
    <row r="4798" customFormat="false" ht="12.8" hidden="false" customHeight="false" outlineLevel="0" collapsed="false">
      <c r="A4798" s="0" t="n">
        <v>5230</v>
      </c>
      <c r="B4798" s="0" t="n">
        <v>4883</v>
      </c>
      <c r="C4798" s="1" t="str">
        <f aca="false">IF(AND(A4798=A4797,B4798-B4797=3), 1, "")</f>
        <v/>
      </c>
    </row>
    <row r="4799" customFormat="false" ht="12.8" hidden="false" customHeight="false" outlineLevel="0" collapsed="false">
      <c r="A4799" s="0" t="n">
        <v>5228</v>
      </c>
      <c r="B4799" s="0" t="n">
        <v>1228</v>
      </c>
      <c r="C4799" s="1" t="str">
        <f aca="false">IF(AND(A4799=A4798,B4799-B4798=3), 1, "")</f>
        <v/>
      </c>
    </row>
    <row r="4800" customFormat="false" ht="12.8" hidden="false" customHeight="false" outlineLevel="0" collapsed="false">
      <c r="A4800" s="0" t="n">
        <v>5228</v>
      </c>
      <c r="B4800" s="0" t="n">
        <v>6100</v>
      </c>
      <c r="C4800" s="1" t="str">
        <f aca="false">IF(AND(A4800=A4799,B4800-B4799=3), 1, "")</f>
        <v/>
      </c>
    </row>
    <row r="4801" customFormat="false" ht="12.8" hidden="false" customHeight="false" outlineLevel="0" collapsed="false">
      <c r="A4801" s="0" t="n">
        <v>5225</v>
      </c>
      <c r="B4801" s="0" t="n">
        <v>5718</v>
      </c>
      <c r="C4801" s="1" t="str">
        <f aca="false">IF(AND(A4801=A4800,B4801-B4800=3), 1, "")</f>
        <v/>
      </c>
    </row>
    <row r="4802" customFormat="false" ht="12.8" hidden="false" customHeight="false" outlineLevel="0" collapsed="false">
      <c r="A4802" s="0" t="n">
        <v>5224</v>
      </c>
      <c r="B4802" s="0" t="n">
        <v>1119</v>
      </c>
      <c r="C4802" s="1" t="str">
        <f aca="false">IF(AND(A4802=A4801,B4802-B4801=3), 1, "")</f>
        <v/>
      </c>
    </row>
    <row r="4803" customFormat="false" ht="12.8" hidden="false" customHeight="false" outlineLevel="0" collapsed="false">
      <c r="A4803" s="0" t="n">
        <v>5224</v>
      </c>
      <c r="B4803" s="0" t="n">
        <v>8950</v>
      </c>
      <c r="C4803" s="1" t="str">
        <f aca="false">IF(AND(A4803=A4802,B4803-B4802=3), 1, "")</f>
        <v/>
      </c>
    </row>
    <row r="4804" customFormat="false" ht="12.8" hidden="false" customHeight="false" outlineLevel="0" collapsed="false">
      <c r="A4804" s="0" t="n">
        <v>5223</v>
      </c>
      <c r="B4804" s="0" t="n">
        <v>5626</v>
      </c>
      <c r="C4804" s="1" t="str">
        <f aca="false">IF(AND(A4804=A4803,B4804-B4803=3), 1, "")</f>
        <v/>
      </c>
    </row>
    <row r="4805" customFormat="false" ht="12.8" hidden="false" customHeight="false" outlineLevel="0" collapsed="false">
      <c r="A4805" s="0" t="n">
        <v>5222</v>
      </c>
      <c r="B4805" s="0" t="n">
        <v>8418</v>
      </c>
      <c r="C4805" s="1" t="str">
        <f aca="false">IF(AND(A4805=A4804,B4805-B4804=3), 1, "")</f>
        <v/>
      </c>
    </row>
    <row r="4806" customFormat="false" ht="12.8" hidden="false" customHeight="false" outlineLevel="0" collapsed="false">
      <c r="A4806" s="0" t="n">
        <v>5220</v>
      </c>
      <c r="B4806" s="0" t="n">
        <v>5263</v>
      </c>
      <c r="C4806" s="1" t="str">
        <f aca="false">IF(AND(A4806=A4805,B4806-B4805=3), 1, "")</f>
        <v/>
      </c>
    </row>
    <row r="4807" customFormat="false" ht="12.8" hidden="false" customHeight="false" outlineLevel="0" collapsed="false">
      <c r="A4807" s="0" t="n">
        <v>5219</v>
      </c>
      <c r="B4807" s="0" t="n">
        <v>753</v>
      </c>
      <c r="C4807" s="1" t="str">
        <f aca="false">IF(AND(A4807=A4806,B4807-B4806=3), 1, "")</f>
        <v/>
      </c>
    </row>
    <row r="4808" customFormat="false" ht="12.8" hidden="false" customHeight="false" outlineLevel="0" collapsed="false">
      <c r="A4808" s="0" t="n">
        <v>5219</v>
      </c>
      <c r="B4808" s="0" t="n">
        <v>1206</v>
      </c>
      <c r="C4808" s="1" t="str">
        <f aca="false">IF(AND(A4808=A4807,B4808-B4807=3), 1, "")</f>
        <v/>
      </c>
    </row>
    <row r="4809" customFormat="false" ht="12.8" hidden="false" customHeight="false" outlineLevel="0" collapsed="false">
      <c r="A4809" s="0" t="n">
        <v>5219</v>
      </c>
      <c r="B4809" s="0" t="n">
        <v>6390</v>
      </c>
      <c r="C4809" s="1" t="str">
        <f aca="false">IF(AND(A4809=A4808,B4809-B4808=3), 1, "")</f>
        <v/>
      </c>
    </row>
    <row r="4810" customFormat="false" ht="12.8" hidden="false" customHeight="false" outlineLevel="0" collapsed="false">
      <c r="A4810" s="0" t="n">
        <v>5218</v>
      </c>
      <c r="B4810" s="0" t="n">
        <v>5189</v>
      </c>
      <c r="C4810" s="1" t="str">
        <f aca="false">IF(AND(A4810=A4809,B4810-B4809=3), 1, "")</f>
        <v/>
      </c>
    </row>
    <row r="4811" customFormat="false" ht="12.8" hidden="false" customHeight="false" outlineLevel="0" collapsed="false">
      <c r="A4811" s="0" t="n">
        <v>5218</v>
      </c>
      <c r="B4811" s="0" t="n">
        <v>5857</v>
      </c>
      <c r="C4811" s="1" t="str">
        <f aca="false">IF(AND(A4811=A4810,B4811-B4810=3), 1, "")</f>
        <v/>
      </c>
    </row>
    <row r="4812" customFormat="false" ht="12.8" hidden="false" customHeight="false" outlineLevel="0" collapsed="false">
      <c r="A4812" s="0" t="n">
        <v>5218</v>
      </c>
      <c r="B4812" s="0" t="n">
        <v>8565</v>
      </c>
      <c r="C4812" s="1" t="str">
        <f aca="false">IF(AND(A4812=A4811,B4812-B4811=3), 1, "")</f>
        <v/>
      </c>
    </row>
    <row r="4813" customFormat="false" ht="12.8" hidden="false" customHeight="false" outlineLevel="0" collapsed="false">
      <c r="A4813" s="0" t="n">
        <v>5218</v>
      </c>
      <c r="B4813" s="0" t="n">
        <v>9573</v>
      </c>
      <c r="C4813" s="1" t="str">
        <f aca="false">IF(AND(A4813=A4812,B4813-B4812=3), 1, "")</f>
        <v/>
      </c>
    </row>
    <row r="4814" customFormat="false" ht="12.8" hidden="false" customHeight="false" outlineLevel="0" collapsed="false">
      <c r="A4814" s="0" t="n">
        <v>5216</v>
      </c>
      <c r="B4814" s="0" t="n">
        <v>5694</v>
      </c>
      <c r="C4814" s="1" t="str">
        <f aca="false">IF(AND(A4814=A4813,B4814-B4813=3), 1, "")</f>
        <v/>
      </c>
    </row>
    <row r="4815" customFormat="false" ht="12.8" hidden="false" customHeight="false" outlineLevel="0" collapsed="false">
      <c r="A4815" s="0" t="n">
        <v>5215</v>
      </c>
      <c r="B4815" s="0" t="n">
        <v>4027</v>
      </c>
      <c r="C4815" s="1" t="str">
        <f aca="false">IF(AND(A4815=A4814,B4815-B4814=3), 1, "")</f>
        <v/>
      </c>
    </row>
    <row r="4816" customFormat="false" ht="12.8" hidden="false" customHeight="false" outlineLevel="0" collapsed="false">
      <c r="A4816" s="0" t="n">
        <v>5212</v>
      </c>
      <c r="B4816" s="0" t="n">
        <v>9506</v>
      </c>
      <c r="C4816" s="1" t="str">
        <f aca="false">IF(AND(A4816=A4815,B4816-B4815=3), 1, "")</f>
        <v/>
      </c>
    </row>
    <row r="4817" customFormat="false" ht="12.8" hidden="false" customHeight="false" outlineLevel="0" collapsed="false">
      <c r="A4817" s="0" t="n">
        <v>5210</v>
      </c>
      <c r="B4817" s="0" t="n">
        <v>3002</v>
      </c>
      <c r="C4817" s="1" t="str">
        <f aca="false">IF(AND(A4817=A4816,B4817-B4816=3), 1, "")</f>
        <v/>
      </c>
    </row>
    <row r="4818" customFormat="false" ht="12.8" hidden="false" customHeight="false" outlineLevel="0" collapsed="false">
      <c r="A4818" s="0" t="n">
        <v>5210</v>
      </c>
      <c r="B4818" s="0" t="n">
        <v>4017</v>
      </c>
      <c r="C4818" s="1" t="str">
        <f aca="false">IF(AND(A4818=A4817,B4818-B4817=3), 1, "")</f>
        <v/>
      </c>
    </row>
    <row r="4819" customFormat="false" ht="12.8" hidden="false" customHeight="false" outlineLevel="0" collapsed="false">
      <c r="A4819" s="0" t="n">
        <v>5208</v>
      </c>
      <c r="B4819" s="0" t="n">
        <v>6873</v>
      </c>
      <c r="C4819" s="1" t="str">
        <f aca="false">IF(AND(A4819=A4818,B4819-B4818=3), 1, "")</f>
        <v/>
      </c>
    </row>
    <row r="4820" customFormat="false" ht="12.8" hidden="false" customHeight="false" outlineLevel="0" collapsed="false">
      <c r="A4820" s="0" t="n">
        <v>5207</v>
      </c>
      <c r="B4820" s="0" t="n">
        <v>5064</v>
      </c>
      <c r="C4820" s="1" t="str">
        <f aca="false">IF(AND(A4820=A4819,B4820-B4819=3), 1, "")</f>
        <v/>
      </c>
    </row>
    <row r="4821" customFormat="false" ht="12.8" hidden="false" customHeight="false" outlineLevel="0" collapsed="false">
      <c r="A4821" s="0" t="n">
        <v>5204</v>
      </c>
      <c r="B4821" s="0" t="n">
        <v>7568</v>
      </c>
      <c r="C4821" s="1" t="str">
        <f aca="false">IF(AND(A4821=A4820,B4821-B4820=3), 1, "")</f>
        <v/>
      </c>
    </row>
    <row r="4822" customFormat="false" ht="12.8" hidden="false" customHeight="false" outlineLevel="0" collapsed="false">
      <c r="A4822" s="0" t="n">
        <v>5203</v>
      </c>
      <c r="B4822" s="0" t="n">
        <v>758</v>
      </c>
      <c r="C4822" s="1" t="str">
        <f aca="false">IF(AND(A4822=A4821,B4822-B4821=3), 1, "")</f>
        <v/>
      </c>
    </row>
    <row r="4823" customFormat="false" ht="12.8" hidden="false" customHeight="false" outlineLevel="0" collapsed="false">
      <c r="A4823" s="0" t="n">
        <v>5203</v>
      </c>
      <c r="B4823" s="0" t="n">
        <v>3085</v>
      </c>
      <c r="C4823" s="1" t="str">
        <f aca="false">IF(AND(A4823=A4822,B4823-B4822=3), 1, "")</f>
        <v/>
      </c>
    </row>
    <row r="4824" customFormat="false" ht="12.8" hidden="false" customHeight="false" outlineLevel="0" collapsed="false">
      <c r="A4824" s="0" t="n">
        <v>5202</v>
      </c>
      <c r="B4824" s="0" t="n">
        <v>3092</v>
      </c>
      <c r="C4824" s="1" t="str">
        <f aca="false">IF(AND(A4824=A4823,B4824-B4823=3), 1, "")</f>
        <v/>
      </c>
    </row>
    <row r="4825" customFormat="false" ht="12.8" hidden="false" customHeight="false" outlineLevel="0" collapsed="false">
      <c r="A4825" s="0" t="n">
        <v>5202</v>
      </c>
      <c r="B4825" s="0" t="n">
        <v>9350</v>
      </c>
      <c r="C4825" s="1" t="str">
        <f aca="false">IF(AND(A4825=A4824,B4825-B4824=3), 1, "")</f>
        <v/>
      </c>
    </row>
    <row r="4826" customFormat="false" ht="12.8" hidden="false" customHeight="false" outlineLevel="0" collapsed="false">
      <c r="A4826" s="0" t="n">
        <v>5199</v>
      </c>
      <c r="B4826" s="0" t="n">
        <v>4706</v>
      </c>
      <c r="C4826" s="1" t="str">
        <f aca="false">IF(AND(A4826=A4825,B4826-B4825=3), 1, "")</f>
        <v/>
      </c>
    </row>
    <row r="4827" customFormat="false" ht="12.8" hidden="false" customHeight="false" outlineLevel="0" collapsed="false">
      <c r="A4827" s="0" t="n">
        <v>5197</v>
      </c>
      <c r="B4827" s="0" t="n">
        <v>6157</v>
      </c>
      <c r="C4827" s="1" t="str">
        <f aca="false">IF(AND(A4827=A4826,B4827-B4826=3), 1, "")</f>
        <v/>
      </c>
    </row>
    <row r="4828" customFormat="false" ht="12.8" hidden="false" customHeight="false" outlineLevel="0" collapsed="false">
      <c r="A4828" s="0" t="n">
        <v>5196</v>
      </c>
      <c r="B4828" s="0" t="n">
        <v>6090</v>
      </c>
      <c r="C4828" s="1" t="str">
        <f aca="false">IF(AND(A4828=A4827,B4828-B4827=3), 1, "")</f>
        <v/>
      </c>
    </row>
    <row r="4829" customFormat="false" ht="12.8" hidden="false" customHeight="false" outlineLevel="0" collapsed="false">
      <c r="A4829" s="0" t="n">
        <v>5194</v>
      </c>
      <c r="B4829" s="0" t="n">
        <v>1642</v>
      </c>
      <c r="C4829" s="1" t="str">
        <f aca="false">IF(AND(A4829=A4828,B4829-B4828=3), 1, "")</f>
        <v/>
      </c>
    </row>
    <row r="4830" customFormat="false" ht="12.8" hidden="false" customHeight="false" outlineLevel="0" collapsed="false">
      <c r="A4830" s="0" t="n">
        <v>5192</v>
      </c>
      <c r="B4830" s="0" t="n">
        <v>9132</v>
      </c>
      <c r="C4830" s="1" t="str">
        <f aca="false">IF(AND(A4830=A4829,B4830-B4829=3), 1, "")</f>
        <v/>
      </c>
    </row>
    <row r="4831" customFormat="false" ht="12.8" hidden="false" customHeight="false" outlineLevel="0" collapsed="false">
      <c r="A4831" s="0" t="n">
        <v>5190</v>
      </c>
      <c r="B4831" s="0" t="n">
        <v>128</v>
      </c>
      <c r="C4831" s="1" t="str">
        <f aca="false">IF(AND(A4831=A4830,B4831-B4830=3), 1, "")</f>
        <v/>
      </c>
    </row>
    <row r="4832" customFormat="false" ht="12.8" hidden="false" customHeight="false" outlineLevel="0" collapsed="false">
      <c r="A4832" s="0" t="n">
        <v>5190</v>
      </c>
      <c r="B4832" s="0" t="n">
        <v>3452</v>
      </c>
      <c r="C4832" s="1" t="str">
        <f aca="false">IF(AND(A4832=A4831,B4832-B4831=3), 1, "")</f>
        <v/>
      </c>
    </row>
    <row r="4833" customFormat="false" ht="12.8" hidden="false" customHeight="false" outlineLevel="0" collapsed="false">
      <c r="A4833" s="0" t="n">
        <v>5190</v>
      </c>
      <c r="B4833" s="0" t="n">
        <v>3576</v>
      </c>
      <c r="C4833" s="1" t="str">
        <f aca="false">IF(AND(A4833=A4832,B4833-B4832=3), 1, "")</f>
        <v/>
      </c>
    </row>
    <row r="4834" customFormat="false" ht="12.8" hidden="false" customHeight="false" outlineLevel="0" collapsed="false">
      <c r="A4834" s="0" t="n">
        <v>5186</v>
      </c>
      <c r="B4834" s="0" t="n">
        <v>3041</v>
      </c>
      <c r="C4834" s="1" t="str">
        <f aca="false">IF(AND(A4834=A4833,B4834-B4833=3), 1, "")</f>
        <v/>
      </c>
    </row>
    <row r="4835" customFormat="false" ht="12.8" hidden="false" customHeight="false" outlineLevel="0" collapsed="false">
      <c r="A4835" s="0" t="n">
        <v>5185</v>
      </c>
      <c r="B4835" s="0" t="n">
        <v>5340</v>
      </c>
      <c r="C4835" s="1" t="str">
        <f aca="false">IF(AND(A4835=A4834,B4835-B4834=3), 1, "")</f>
        <v/>
      </c>
    </row>
    <row r="4836" customFormat="false" ht="12.8" hidden="false" customHeight="false" outlineLevel="0" collapsed="false">
      <c r="A4836" s="0" t="n">
        <v>5185</v>
      </c>
      <c r="B4836" s="0" t="n">
        <v>9158</v>
      </c>
      <c r="C4836" s="1" t="str">
        <f aca="false">IF(AND(A4836=A4835,B4836-B4835=3), 1, "")</f>
        <v/>
      </c>
    </row>
    <row r="4837" customFormat="false" ht="12.8" hidden="false" customHeight="false" outlineLevel="0" collapsed="false">
      <c r="A4837" s="0" t="n">
        <v>5185</v>
      </c>
      <c r="B4837" s="0" t="n">
        <v>9846</v>
      </c>
      <c r="C4837" s="1" t="str">
        <f aca="false">IF(AND(A4837=A4836,B4837-B4836=3), 1, "")</f>
        <v/>
      </c>
    </row>
    <row r="4838" customFormat="false" ht="12.8" hidden="false" customHeight="false" outlineLevel="0" collapsed="false">
      <c r="A4838" s="0" t="n">
        <v>5184</v>
      </c>
      <c r="B4838" s="0" t="n">
        <v>2158</v>
      </c>
      <c r="C4838" s="1" t="str">
        <f aca="false">IF(AND(A4838=A4837,B4838-B4837=3), 1, "")</f>
        <v/>
      </c>
    </row>
    <row r="4839" customFormat="false" ht="12.8" hidden="false" customHeight="false" outlineLevel="0" collapsed="false">
      <c r="A4839" s="0" t="n">
        <v>5184</v>
      </c>
      <c r="B4839" s="0" t="n">
        <v>4120</v>
      </c>
      <c r="C4839" s="1" t="str">
        <f aca="false">IF(AND(A4839=A4838,B4839-B4838=3), 1, "")</f>
        <v/>
      </c>
    </row>
    <row r="4840" customFormat="false" ht="12.8" hidden="false" customHeight="false" outlineLevel="0" collapsed="false">
      <c r="A4840" s="0" t="n">
        <v>5183</v>
      </c>
      <c r="B4840" s="0" t="n">
        <v>112</v>
      </c>
      <c r="C4840" s="1" t="str">
        <f aca="false">IF(AND(A4840=A4839,B4840-B4839=3), 1, "")</f>
        <v/>
      </c>
    </row>
    <row r="4841" customFormat="false" ht="12.8" hidden="false" customHeight="false" outlineLevel="0" collapsed="false">
      <c r="A4841" s="0" t="n">
        <v>5183</v>
      </c>
      <c r="B4841" s="0" t="n">
        <v>6773</v>
      </c>
      <c r="C4841" s="1" t="str">
        <f aca="false">IF(AND(A4841=A4840,B4841-B4840=3), 1, "")</f>
        <v/>
      </c>
    </row>
    <row r="4842" customFormat="false" ht="12.8" hidden="false" customHeight="false" outlineLevel="0" collapsed="false">
      <c r="A4842" s="0" t="n">
        <v>5183</v>
      </c>
      <c r="B4842" s="0" t="n">
        <v>8952</v>
      </c>
      <c r="C4842" s="1" t="str">
        <f aca="false">IF(AND(A4842=A4841,B4842-B4841=3), 1, "")</f>
        <v/>
      </c>
    </row>
    <row r="4843" customFormat="false" ht="12.8" hidden="false" customHeight="false" outlineLevel="0" collapsed="false">
      <c r="A4843" s="0" t="n">
        <v>5182</v>
      </c>
      <c r="B4843" s="0" t="n">
        <v>1125</v>
      </c>
      <c r="C4843" s="1" t="str">
        <f aca="false">IF(AND(A4843=A4842,B4843-B4842=3), 1, "")</f>
        <v/>
      </c>
    </row>
    <row r="4844" customFormat="false" ht="12.8" hidden="false" customHeight="false" outlineLevel="0" collapsed="false">
      <c r="A4844" s="0" t="n">
        <v>5182</v>
      </c>
      <c r="B4844" s="0" t="n">
        <v>9115</v>
      </c>
      <c r="C4844" s="1" t="str">
        <f aca="false">IF(AND(A4844=A4843,B4844-B4843=3), 1, "")</f>
        <v/>
      </c>
    </row>
    <row r="4845" customFormat="false" ht="12.8" hidden="false" customHeight="false" outlineLevel="0" collapsed="false">
      <c r="A4845" s="0" t="n">
        <v>5182</v>
      </c>
      <c r="B4845" s="0" t="n">
        <v>9145</v>
      </c>
      <c r="C4845" s="1" t="str">
        <f aca="false">IF(AND(A4845=A4844,B4845-B4844=3), 1, "")</f>
        <v/>
      </c>
    </row>
    <row r="4846" customFormat="false" ht="12.8" hidden="false" customHeight="false" outlineLevel="0" collapsed="false">
      <c r="A4846" s="0" t="n">
        <v>5180</v>
      </c>
      <c r="B4846" s="0" t="n">
        <v>5151</v>
      </c>
      <c r="C4846" s="1" t="str">
        <f aca="false">IF(AND(A4846=A4845,B4846-B4845=3), 1, "")</f>
        <v/>
      </c>
    </row>
    <row r="4847" customFormat="false" ht="12.8" hidden="false" customHeight="false" outlineLevel="0" collapsed="false">
      <c r="A4847" s="0" t="n">
        <v>5179</v>
      </c>
      <c r="B4847" s="0" t="n">
        <v>8418</v>
      </c>
      <c r="C4847" s="1" t="str">
        <f aca="false">IF(AND(A4847=A4846,B4847-B4846=3), 1, "")</f>
        <v/>
      </c>
    </row>
    <row r="4848" customFormat="false" ht="12.8" hidden="false" customHeight="false" outlineLevel="0" collapsed="false">
      <c r="A4848" s="0" t="n">
        <v>5178</v>
      </c>
      <c r="B4848" s="0" t="n">
        <v>1472</v>
      </c>
      <c r="C4848" s="1" t="str">
        <f aca="false">IF(AND(A4848=A4847,B4848-B4847=3), 1, "")</f>
        <v/>
      </c>
    </row>
    <row r="4849" customFormat="false" ht="12.8" hidden="false" customHeight="false" outlineLevel="0" collapsed="false">
      <c r="A4849" s="0" t="n">
        <v>5178</v>
      </c>
      <c r="B4849" s="0" t="n">
        <v>7869</v>
      </c>
      <c r="C4849" s="1" t="str">
        <f aca="false">IF(AND(A4849=A4848,B4849-B4848=3), 1, "")</f>
        <v/>
      </c>
    </row>
    <row r="4850" customFormat="false" ht="12.8" hidden="false" customHeight="false" outlineLevel="0" collapsed="false">
      <c r="A4850" s="0" t="n">
        <v>5177</v>
      </c>
      <c r="B4850" s="0" t="n">
        <v>1162</v>
      </c>
      <c r="C4850" s="1" t="str">
        <f aca="false">IF(AND(A4850=A4849,B4850-B4849=3), 1, "")</f>
        <v/>
      </c>
    </row>
    <row r="4851" customFormat="false" ht="12.8" hidden="false" customHeight="false" outlineLevel="0" collapsed="false">
      <c r="A4851" s="0" t="n">
        <v>5177</v>
      </c>
      <c r="B4851" s="0" t="n">
        <v>2974</v>
      </c>
      <c r="C4851" s="1" t="str">
        <f aca="false">IF(AND(A4851=A4850,B4851-B4850=3), 1, "")</f>
        <v/>
      </c>
    </row>
    <row r="4852" customFormat="false" ht="12.8" hidden="false" customHeight="false" outlineLevel="0" collapsed="false">
      <c r="A4852" s="0" t="n">
        <v>5177</v>
      </c>
      <c r="B4852" s="0" t="n">
        <v>3288</v>
      </c>
      <c r="C4852" s="1" t="str">
        <f aca="false">IF(AND(A4852=A4851,B4852-B4851=3), 1, "")</f>
        <v/>
      </c>
    </row>
    <row r="4853" customFormat="false" ht="12.8" hidden="false" customHeight="false" outlineLevel="0" collapsed="false">
      <c r="A4853" s="0" t="n">
        <v>5177</v>
      </c>
      <c r="B4853" s="0" t="n">
        <v>5360</v>
      </c>
      <c r="C4853" s="1" t="str">
        <f aca="false">IF(AND(A4853=A4852,B4853-B4852=3), 1, "")</f>
        <v/>
      </c>
    </row>
    <row r="4854" customFormat="false" ht="12.8" hidden="false" customHeight="false" outlineLevel="0" collapsed="false">
      <c r="A4854" s="0" t="n">
        <v>5177</v>
      </c>
      <c r="B4854" s="0" t="n">
        <v>9846</v>
      </c>
      <c r="C4854" s="1" t="str">
        <f aca="false">IF(AND(A4854=A4853,B4854-B4853=3), 1, "")</f>
        <v/>
      </c>
    </row>
    <row r="4855" customFormat="false" ht="12.8" hidden="false" customHeight="false" outlineLevel="0" collapsed="false">
      <c r="A4855" s="0" t="n">
        <v>5175</v>
      </c>
      <c r="B4855" s="0" t="n">
        <v>1341</v>
      </c>
      <c r="C4855" s="1" t="str">
        <f aca="false">IF(AND(A4855=A4854,B4855-B4854=3), 1, "")</f>
        <v/>
      </c>
    </row>
    <row r="4856" customFormat="false" ht="12.8" hidden="false" customHeight="false" outlineLevel="0" collapsed="false">
      <c r="A4856" s="0" t="n">
        <v>5174</v>
      </c>
      <c r="B4856" s="0" t="n">
        <v>5618</v>
      </c>
      <c r="C4856" s="1" t="str">
        <f aca="false">IF(AND(A4856=A4855,B4856-B4855=3), 1, "")</f>
        <v/>
      </c>
    </row>
    <row r="4857" customFormat="false" ht="12.8" hidden="false" customHeight="false" outlineLevel="0" collapsed="false">
      <c r="A4857" s="0" t="n">
        <v>5172</v>
      </c>
      <c r="B4857" s="0" t="n">
        <v>4704</v>
      </c>
      <c r="C4857" s="1" t="str">
        <f aca="false">IF(AND(A4857=A4856,B4857-B4856=3), 1, "")</f>
        <v/>
      </c>
    </row>
    <row r="4858" customFormat="false" ht="12.8" hidden="false" customHeight="false" outlineLevel="0" collapsed="false">
      <c r="A4858" s="0" t="n">
        <v>5171</v>
      </c>
      <c r="B4858" s="0" t="n">
        <v>845</v>
      </c>
      <c r="C4858" s="1" t="str">
        <f aca="false">IF(AND(A4858=A4857,B4858-B4857=3), 1, "")</f>
        <v/>
      </c>
    </row>
    <row r="4859" customFormat="false" ht="12.8" hidden="false" customHeight="false" outlineLevel="0" collapsed="false">
      <c r="A4859" s="0" t="n">
        <v>5170</v>
      </c>
      <c r="B4859" s="0" t="n">
        <v>7144</v>
      </c>
      <c r="C4859" s="1" t="str">
        <f aca="false">IF(AND(A4859=A4858,B4859-B4858=3), 1, "")</f>
        <v/>
      </c>
    </row>
    <row r="4860" customFormat="false" ht="12.8" hidden="false" customHeight="false" outlineLevel="0" collapsed="false">
      <c r="A4860" s="0" t="n">
        <v>5168</v>
      </c>
      <c r="B4860" s="0" t="n">
        <v>3127</v>
      </c>
      <c r="C4860" s="1" t="str">
        <f aca="false">IF(AND(A4860=A4859,B4860-B4859=3), 1, "")</f>
        <v/>
      </c>
    </row>
    <row r="4861" customFormat="false" ht="12.8" hidden="false" customHeight="false" outlineLevel="0" collapsed="false">
      <c r="A4861" s="0" t="n">
        <v>5167</v>
      </c>
      <c r="B4861" s="0" t="n">
        <v>9470</v>
      </c>
      <c r="C4861" s="1" t="str">
        <f aca="false">IF(AND(A4861=A4860,B4861-B4860=3), 1, "")</f>
        <v/>
      </c>
    </row>
    <row r="4862" customFormat="false" ht="12.8" hidden="false" customHeight="false" outlineLevel="0" collapsed="false">
      <c r="A4862" s="0" t="n">
        <v>5164</v>
      </c>
      <c r="B4862" s="0" t="n">
        <v>536</v>
      </c>
      <c r="C4862" s="1" t="str">
        <f aca="false">IF(AND(A4862=A4861,B4862-B4861=3), 1, "")</f>
        <v/>
      </c>
    </row>
    <row r="4863" customFormat="false" ht="12.8" hidden="false" customHeight="false" outlineLevel="0" collapsed="false">
      <c r="A4863" s="0" t="n">
        <v>5164</v>
      </c>
      <c r="B4863" s="0" t="n">
        <v>4335</v>
      </c>
      <c r="C4863" s="1" t="str">
        <f aca="false">IF(AND(A4863=A4862,B4863-B4862=3), 1, "")</f>
        <v/>
      </c>
    </row>
    <row r="4864" customFormat="false" ht="12.8" hidden="false" customHeight="false" outlineLevel="0" collapsed="false">
      <c r="A4864" s="0" t="n">
        <v>5164</v>
      </c>
      <c r="B4864" s="0" t="n">
        <v>5890</v>
      </c>
      <c r="C4864" s="1" t="str">
        <f aca="false">IF(AND(A4864=A4863,B4864-B4863=3), 1, "")</f>
        <v/>
      </c>
    </row>
    <row r="4865" customFormat="false" ht="12.8" hidden="false" customHeight="false" outlineLevel="0" collapsed="false">
      <c r="A4865" s="0" t="n">
        <v>5164</v>
      </c>
      <c r="B4865" s="0" t="n">
        <v>7669</v>
      </c>
      <c r="C4865" s="1" t="str">
        <f aca="false">IF(AND(A4865=A4864,B4865-B4864=3), 1, "")</f>
        <v/>
      </c>
    </row>
    <row r="4866" customFormat="false" ht="12.8" hidden="false" customHeight="false" outlineLevel="0" collapsed="false">
      <c r="A4866" s="0" t="n">
        <v>5163</v>
      </c>
      <c r="B4866" s="0" t="n">
        <v>2610</v>
      </c>
      <c r="C4866" s="1" t="str">
        <f aca="false">IF(AND(A4866=A4865,B4866-B4865=3), 1, "")</f>
        <v/>
      </c>
    </row>
    <row r="4867" customFormat="false" ht="12.8" hidden="false" customHeight="false" outlineLevel="0" collapsed="false">
      <c r="A4867" s="0" t="n">
        <v>5163</v>
      </c>
      <c r="B4867" s="0" t="n">
        <v>2657</v>
      </c>
      <c r="C4867" s="1" t="str">
        <f aca="false">IF(AND(A4867=A4866,B4867-B4866=3), 1, "")</f>
        <v/>
      </c>
    </row>
    <row r="4868" customFormat="false" ht="12.8" hidden="false" customHeight="false" outlineLevel="0" collapsed="false">
      <c r="A4868" s="0" t="n">
        <v>5159</v>
      </c>
      <c r="B4868" s="0" t="n">
        <v>2808</v>
      </c>
      <c r="C4868" s="1" t="str">
        <f aca="false">IF(AND(A4868=A4867,B4868-B4867=3), 1, "")</f>
        <v/>
      </c>
    </row>
    <row r="4869" customFormat="false" ht="12.8" hidden="false" customHeight="false" outlineLevel="0" collapsed="false">
      <c r="A4869" s="0" t="n">
        <v>5158</v>
      </c>
      <c r="B4869" s="0" t="n">
        <v>8058</v>
      </c>
      <c r="C4869" s="1" t="str">
        <f aca="false">IF(AND(A4869=A4868,B4869-B4868=3), 1, "")</f>
        <v/>
      </c>
    </row>
    <row r="4870" customFormat="false" ht="12.8" hidden="false" customHeight="false" outlineLevel="0" collapsed="false">
      <c r="A4870" s="0" t="n">
        <v>5157</v>
      </c>
      <c r="B4870" s="0" t="n">
        <v>8197</v>
      </c>
      <c r="C4870" s="1" t="str">
        <f aca="false">IF(AND(A4870=A4869,B4870-B4869=3), 1, "")</f>
        <v/>
      </c>
    </row>
    <row r="4871" customFormat="false" ht="12.8" hidden="false" customHeight="false" outlineLevel="0" collapsed="false">
      <c r="A4871" s="0" t="n">
        <v>5153</v>
      </c>
      <c r="B4871" s="0" t="n">
        <v>898</v>
      </c>
      <c r="C4871" s="1" t="str">
        <f aca="false">IF(AND(A4871=A4870,B4871-B4870=3), 1, "")</f>
        <v/>
      </c>
    </row>
    <row r="4872" customFormat="false" ht="12.8" hidden="false" customHeight="false" outlineLevel="0" collapsed="false">
      <c r="A4872" s="0" t="n">
        <v>5153</v>
      </c>
      <c r="B4872" s="0" t="n">
        <v>2765</v>
      </c>
      <c r="C4872" s="1" t="str">
        <f aca="false">IF(AND(A4872=A4871,B4872-B4871=3), 1, "")</f>
        <v/>
      </c>
    </row>
    <row r="4873" customFormat="false" ht="12.8" hidden="false" customHeight="false" outlineLevel="0" collapsed="false">
      <c r="A4873" s="0" t="n">
        <v>5153</v>
      </c>
      <c r="B4873" s="0" t="n">
        <v>3908</v>
      </c>
      <c r="C4873" s="1" t="str">
        <f aca="false">IF(AND(A4873=A4872,B4873-B4872=3), 1, "")</f>
        <v/>
      </c>
    </row>
    <row r="4874" customFormat="false" ht="12.8" hidden="false" customHeight="false" outlineLevel="0" collapsed="false">
      <c r="A4874" s="0" t="n">
        <v>5152</v>
      </c>
      <c r="B4874" s="0" t="n">
        <v>5931</v>
      </c>
      <c r="C4874" s="1" t="str">
        <f aca="false">IF(AND(A4874=A4873,B4874-B4873=3), 1, "")</f>
        <v/>
      </c>
    </row>
    <row r="4875" customFormat="false" ht="12.8" hidden="false" customHeight="false" outlineLevel="0" collapsed="false">
      <c r="A4875" s="0" t="n">
        <v>5150</v>
      </c>
      <c r="B4875" s="0" t="n">
        <v>4596</v>
      </c>
      <c r="C4875" s="1" t="str">
        <f aca="false">IF(AND(A4875=A4874,B4875-B4874=3), 1, "")</f>
        <v/>
      </c>
    </row>
    <row r="4876" customFormat="false" ht="12.8" hidden="false" customHeight="false" outlineLevel="0" collapsed="false">
      <c r="A4876" s="0" t="n">
        <v>5150</v>
      </c>
      <c r="B4876" s="0" t="n">
        <v>9438</v>
      </c>
      <c r="C4876" s="1" t="str">
        <f aca="false">IF(AND(A4876=A4875,B4876-B4875=3), 1, "")</f>
        <v/>
      </c>
    </row>
    <row r="4877" customFormat="false" ht="12.8" hidden="false" customHeight="false" outlineLevel="0" collapsed="false">
      <c r="A4877" s="0" t="n">
        <v>5149</v>
      </c>
      <c r="B4877" s="0" t="n">
        <v>5863</v>
      </c>
      <c r="C4877" s="1" t="str">
        <f aca="false">IF(AND(A4877=A4876,B4877-B4876=3), 1, "")</f>
        <v/>
      </c>
    </row>
    <row r="4878" customFormat="false" ht="12.8" hidden="false" customHeight="false" outlineLevel="0" collapsed="false">
      <c r="A4878" s="0" t="n">
        <v>5145</v>
      </c>
      <c r="B4878" s="0" t="n">
        <v>3967</v>
      </c>
      <c r="C4878" s="1" t="str">
        <f aca="false">IF(AND(A4878=A4877,B4878-B4877=3), 1, "")</f>
        <v/>
      </c>
    </row>
    <row r="4879" customFormat="false" ht="12.8" hidden="false" customHeight="false" outlineLevel="0" collapsed="false">
      <c r="A4879" s="0" t="n">
        <v>5145</v>
      </c>
      <c r="B4879" s="0" t="n">
        <v>9411</v>
      </c>
      <c r="C4879" s="1" t="str">
        <f aca="false">IF(AND(A4879=A4878,B4879-B4878=3), 1, "")</f>
        <v/>
      </c>
    </row>
    <row r="4880" customFormat="false" ht="12.8" hidden="false" customHeight="false" outlineLevel="0" collapsed="false">
      <c r="A4880" s="0" t="n">
        <v>5144</v>
      </c>
      <c r="B4880" s="0" t="n">
        <v>428</v>
      </c>
      <c r="C4880" s="1" t="str">
        <f aca="false">IF(AND(A4880=A4879,B4880-B4879=3), 1, "")</f>
        <v/>
      </c>
    </row>
    <row r="4881" customFormat="false" ht="12.8" hidden="false" customHeight="false" outlineLevel="0" collapsed="false">
      <c r="A4881" s="0" t="n">
        <v>5144</v>
      </c>
      <c r="B4881" s="0" t="n">
        <v>2344</v>
      </c>
      <c r="C4881" s="1" t="str">
        <f aca="false">IF(AND(A4881=A4880,B4881-B4880=3), 1, "")</f>
        <v/>
      </c>
    </row>
    <row r="4882" customFormat="false" ht="12.8" hidden="false" customHeight="false" outlineLevel="0" collapsed="false">
      <c r="A4882" s="0" t="n">
        <v>5144</v>
      </c>
      <c r="B4882" s="0" t="n">
        <v>4181</v>
      </c>
      <c r="C4882" s="1" t="str">
        <f aca="false">IF(AND(A4882=A4881,B4882-B4881=3), 1, "")</f>
        <v/>
      </c>
    </row>
    <row r="4883" customFormat="false" ht="12.8" hidden="false" customHeight="false" outlineLevel="0" collapsed="false">
      <c r="A4883" s="0" t="n">
        <v>5143</v>
      </c>
      <c r="B4883" s="0" t="n">
        <v>450</v>
      </c>
      <c r="C4883" s="1" t="str">
        <f aca="false">IF(AND(A4883=A4882,B4883-B4882=3), 1, "")</f>
        <v/>
      </c>
    </row>
    <row r="4884" customFormat="false" ht="12.8" hidden="false" customHeight="false" outlineLevel="0" collapsed="false">
      <c r="A4884" s="0" t="n">
        <v>5142</v>
      </c>
      <c r="B4884" s="0" t="n">
        <v>2952</v>
      </c>
      <c r="C4884" s="1" t="str">
        <f aca="false">IF(AND(A4884=A4883,B4884-B4883=3), 1, "")</f>
        <v/>
      </c>
    </row>
    <row r="4885" customFormat="false" ht="12.8" hidden="false" customHeight="false" outlineLevel="0" collapsed="false">
      <c r="A4885" s="0" t="n">
        <v>5142</v>
      </c>
      <c r="B4885" s="0" t="n">
        <v>5593</v>
      </c>
      <c r="C4885" s="1" t="str">
        <f aca="false">IF(AND(A4885=A4884,B4885-B4884=3), 1, "")</f>
        <v/>
      </c>
    </row>
    <row r="4886" customFormat="false" ht="12.8" hidden="false" customHeight="false" outlineLevel="0" collapsed="false">
      <c r="A4886" s="0" t="n">
        <v>5142</v>
      </c>
      <c r="B4886" s="0" t="n">
        <v>5888</v>
      </c>
      <c r="C4886" s="1" t="str">
        <f aca="false">IF(AND(A4886=A4885,B4886-B4885=3), 1, "")</f>
        <v/>
      </c>
    </row>
    <row r="4887" customFormat="false" ht="12.8" hidden="false" customHeight="false" outlineLevel="0" collapsed="false">
      <c r="A4887" s="0" t="n">
        <v>5140</v>
      </c>
      <c r="B4887" s="0" t="n">
        <v>2898</v>
      </c>
      <c r="C4887" s="1" t="str">
        <f aca="false">IF(AND(A4887=A4886,B4887-B4886=3), 1, "")</f>
        <v/>
      </c>
    </row>
    <row r="4888" customFormat="false" ht="12.8" hidden="false" customHeight="false" outlineLevel="0" collapsed="false">
      <c r="A4888" s="0" t="n">
        <v>5140</v>
      </c>
      <c r="B4888" s="0" t="n">
        <v>4165</v>
      </c>
      <c r="C4888" s="1" t="str">
        <f aca="false">IF(AND(A4888=A4887,B4888-B4887=3), 1, "")</f>
        <v/>
      </c>
    </row>
    <row r="4889" customFormat="false" ht="12.8" hidden="false" customHeight="false" outlineLevel="0" collapsed="false">
      <c r="A4889" s="0" t="n">
        <v>5140</v>
      </c>
      <c r="B4889" s="0" t="n">
        <v>4488</v>
      </c>
      <c r="C4889" s="1" t="str">
        <f aca="false">IF(AND(A4889=A4888,B4889-B4888=3), 1, "")</f>
        <v/>
      </c>
    </row>
    <row r="4890" customFormat="false" ht="12.8" hidden="false" customHeight="false" outlineLevel="0" collapsed="false">
      <c r="A4890" s="0" t="n">
        <v>5140</v>
      </c>
      <c r="B4890" s="0" t="n">
        <v>6536</v>
      </c>
      <c r="C4890" s="1" t="str">
        <f aca="false">IF(AND(A4890=A4889,B4890-B4889=3), 1, "")</f>
        <v/>
      </c>
    </row>
    <row r="4891" customFormat="false" ht="12.8" hidden="false" customHeight="false" outlineLevel="0" collapsed="false">
      <c r="A4891" s="0" t="n">
        <v>5139</v>
      </c>
      <c r="B4891" s="0" t="n">
        <v>8215</v>
      </c>
      <c r="C4891" s="1" t="str">
        <f aca="false">IF(AND(A4891=A4890,B4891-B4890=3), 1, "")</f>
        <v/>
      </c>
    </row>
    <row r="4892" customFormat="false" ht="12.8" hidden="false" customHeight="false" outlineLevel="0" collapsed="false">
      <c r="A4892" s="0" t="n">
        <v>5138</v>
      </c>
      <c r="B4892" s="0" t="n">
        <v>131</v>
      </c>
      <c r="C4892" s="1" t="str">
        <f aca="false">IF(AND(A4892=A4891,B4892-B4891=3), 1, "")</f>
        <v/>
      </c>
    </row>
    <row r="4893" customFormat="false" ht="12.8" hidden="false" customHeight="false" outlineLevel="0" collapsed="false">
      <c r="A4893" s="0" t="n">
        <v>5138</v>
      </c>
      <c r="B4893" s="0" t="n">
        <v>3895</v>
      </c>
      <c r="C4893" s="1" t="str">
        <f aca="false">IF(AND(A4893=A4892,B4893-B4892=3), 1, "")</f>
        <v/>
      </c>
    </row>
    <row r="4894" customFormat="false" ht="12.8" hidden="false" customHeight="false" outlineLevel="0" collapsed="false">
      <c r="A4894" s="0" t="n">
        <v>5137</v>
      </c>
      <c r="B4894" s="0" t="n">
        <v>1150</v>
      </c>
      <c r="C4894" s="1" t="str">
        <f aca="false">IF(AND(A4894=A4893,B4894-B4893=3), 1, "")</f>
        <v/>
      </c>
    </row>
    <row r="4895" customFormat="false" ht="12.8" hidden="false" customHeight="false" outlineLevel="0" collapsed="false">
      <c r="A4895" s="0" t="n">
        <v>5133</v>
      </c>
      <c r="B4895" s="0" t="n">
        <v>6084</v>
      </c>
      <c r="C4895" s="1" t="str">
        <f aca="false">IF(AND(A4895=A4894,B4895-B4894=3), 1, "")</f>
        <v/>
      </c>
    </row>
    <row r="4896" customFormat="false" ht="12.8" hidden="false" customHeight="false" outlineLevel="0" collapsed="false">
      <c r="A4896" s="0" t="n">
        <v>5132</v>
      </c>
      <c r="B4896" s="0" t="n">
        <v>2204</v>
      </c>
      <c r="C4896" s="1" t="str">
        <f aca="false">IF(AND(A4896=A4895,B4896-B4895=3), 1, "")</f>
        <v/>
      </c>
    </row>
    <row r="4897" customFormat="false" ht="12.8" hidden="false" customHeight="false" outlineLevel="0" collapsed="false">
      <c r="A4897" s="0" t="n">
        <v>5132</v>
      </c>
      <c r="B4897" s="0" t="n">
        <v>3619</v>
      </c>
      <c r="C4897" s="1" t="str">
        <f aca="false">IF(AND(A4897=A4896,B4897-B4896=3), 1, "")</f>
        <v/>
      </c>
    </row>
    <row r="4898" customFormat="false" ht="12.8" hidden="false" customHeight="false" outlineLevel="0" collapsed="false">
      <c r="A4898" s="0" t="n">
        <v>5132</v>
      </c>
      <c r="B4898" s="0" t="n">
        <v>7004</v>
      </c>
      <c r="C4898" s="1" t="str">
        <f aca="false">IF(AND(A4898=A4897,B4898-B4897=3), 1, "")</f>
        <v/>
      </c>
    </row>
    <row r="4899" customFormat="false" ht="12.8" hidden="false" customHeight="false" outlineLevel="0" collapsed="false">
      <c r="A4899" s="0" t="n">
        <v>5131</v>
      </c>
      <c r="B4899" s="0" t="n">
        <v>2983</v>
      </c>
      <c r="C4899" s="1" t="str">
        <f aca="false">IF(AND(A4899=A4898,B4899-B4898=3), 1, "")</f>
        <v/>
      </c>
    </row>
    <row r="4900" customFormat="false" ht="12.8" hidden="false" customHeight="false" outlineLevel="0" collapsed="false">
      <c r="A4900" s="0" t="n">
        <v>5131</v>
      </c>
      <c r="B4900" s="0" t="n">
        <v>5462</v>
      </c>
      <c r="C4900" s="1" t="str">
        <f aca="false">IF(AND(A4900=A4899,B4900-B4899=3), 1, "")</f>
        <v/>
      </c>
    </row>
    <row r="4901" customFormat="false" ht="12.8" hidden="false" customHeight="false" outlineLevel="0" collapsed="false">
      <c r="A4901" s="0" t="n">
        <v>5127</v>
      </c>
      <c r="B4901" s="0" t="n">
        <v>5169</v>
      </c>
      <c r="C4901" s="1" t="str">
        <f aca="false">IF(AND(A4901=A4900,B4901-B4900=3), 1, "")</f>
        <v/>
      </c>
    </row>
    <row r="4902" customFormat="false" ht="12.8" hidden="false" customHeight="false" outlineLevel="0" collapsed="false">
      <c r="A4902" s="0" t="n">
        <v>5127</v>
      </c>
      <c r="B4902" s="0" t="n">
        <v>7002</v>
      </c>
      <c r="C4902" s="1" t="str">
        <f aca="false">IF(AND(A4902=A4901,B4902-B4901=3), 1, "")</f>
        <v/>
      </c>
    </row>
    <row r="4903" customFormat="false" ht="12.8" hidden="false" customHeight="false" outlineLevel="0" collapsed="false">
      <c r="A4903" s="0" t="n">
        <v>5127</v>
      </c>
      <c r="B4903" s="0" t="n">
        <v>7812</v>
      </c>
      <c r="C4903" s="1" t="str">
        <f aca="false">IF(AND(A4903=A4902,B4903-B4902=3), 1, "")</f>
        <v/>
      </c>
    </row>
    <row r="4904" customFormat="false" ht="12.8" hidden="false" customHeight="false" outlineLevel="0" collapsed="false">
      <c r="A4904" s="0" t="n">
        <v>5126</v>
      </c>
      <c r="B4904" s="0" t="n">
        <v>5150</v>
      </c>
      <c r="C4904" s="1" t="str">
        <f aca="false">IF(AND(A4904=A4903,B4904-B4903=3), 1, "")</f>
        <v/>
      </c>
    </row>
    <row r="4905" customFormat="false" ht="12.8" hidden="false" customHeight="false" outlineLevel="0" collapsed="false">
      <c r="A4905" s="0" t="n">
        <v>5125</v>
      </c>
      <c r="B4905" s="0" t="n">
        <v>209</v>
      </c>
      <c r="C4905" s="1" t="str">
        <f aca="false">IF(AND(A4905=A4904,B4905-B4904=3), 1, "")</f>
        <v/>
      </c>
    </row>
    <row r="4906" customFormat="false" ht="12.8" hidden="false" customHeight="false" outlineLevel="0" collapsed="false">
      <c r="A4906" s="0" t="n">
        <v>5125</v>
      </c>
      <c r="B4906" s="0" t="n">
        <v>5236</v>
      </c>
      <c r="C4906" s="1" t="str">
        <f aca="false">IF(AND(A4906=A4905,B4906-B4905=3), 1, "")</f>
        <v/>
      </c>
    </row>
    <row r="4907" customFormat="false" ht="12.8" hidden="false" customHeight="false" outlineLevel="0" collapsed="false">
      <c r="A4907" s="0" t="n">
        <v>5125</v>
      </c>
      <c r="B4907" s="0" t="n">
        <v>7707</v>
      </c>
      <c r="C4907" s="1" t="str">
        <f aca="false">IF(AND(A4907=A4906,B4907-B4906=3), 1, "")</f>
        <v/>
      </c>
    </row>
    <row r="4908" customFormat="false" ht="12.8" hidden="false" customHeight="false" outlineLevel="0" collapsed="false">
      <c r="A4908" s="0" t="n">
        <v>5124</v>
      </c>
      <c r="B4908" s="0" t="n">
        <v>5745</v>
      </c>
      <c r="C4908" s="1" t="str">
        <f aca="false">IF(AND(A4908=A4907,B4908-B4907=3), 1, "")</f>
        <v/>
      </c>
    </row>
    <row r="4909" customFormat="false" ht="12.8" hidden="false" customHeight="false" outlineLevel="0" collapsed="false">
      <c r="A4909" s="0" t="n">
        <v>5124</v>
      </c>
      <c r="B4909" s="0" t="n">
        <v>8917</v>
      </c>
      <c r="C4909" s="1" t="str">
        <f aca="false">IF(AND(A4909=A4908,B4909-B4908=3), 1, "")</f>
        <v/>
      </c>
    </row>
    <row r="4910" customFormat="false" ht="12.8" hidden="false" customHeight="false" outlineLevel="0" collapsed="false">
      <c r="A4910" s="0" t="n">
        <v>5123</v>
      </c>
      <c r="B4910" s="0" t="n">
        <v>8218</v>
      </c>
      <c r="C4910" s="1" t="str">
        <f aca="false">IF(AND(A4910=A4909,B4910-B4909=3), 1, "")</f>
        <v/>
      </c>
    </row>
    <row r="4911" customFormat="false" ht="12.8" hidden="false" customHeight="false" outlineLevel="0" collapsed="false">
      <c r="A4911" s="0" t="n">
        <v>5122</v>
      </c>
      <c r="B4911" s="0" t="n">
        <v>5229</v>
      </c>
      <c r="C4911" s="1" t="str">
        <f aca="false">IF(AND(A4911=A4910,B4911-B4910=3), 1, "")</f>
        <v/>
      </c>
    </row>
    <row r="4912" customFormat="false" ht="12.8" hidden="false" customHeight="false" outlineLevel="0" collapsed="false">
      <c r="A4912" s="0" t="n">
        <v>5120</v>
      </c>
      <c r="B4912" s="0" t="n">
        <v>7182</v>
      </c>
      <c r="C4912" s="1" t="str">
        <f aca="false">IF(AND(A4912=A4911,B4912-B4911=3), 1, "")</f>
        <v/>
      </c>
    </row>
    <row r="4913" customFormat="false" ht="12.8" hidden="false" customHeight="false" outlineLevel="0" collapsed="false">
      <c r="A4913" s="0" t="n">
        <v>5119</v>
      </c>
      <c r="B4913" s="0" t="n">
        <v>6793</v>
      </c>
      <c r="C4913" s="1" t="str">
        <f aca="false">IF(AND(A4913=A4912,B4913-B4912=3), 1, "")</f>
        <v/>
      </c>
    </row>
    <row r="4914" customFormat="false" ht="12.8" hidden="false" customHeight="false" outlineLevel="0" collapsed="false">
      <c r="A4914" s="0" t="n">
        <v>5117</v>
      </c>
      <c r="B4914" s="0" t="n">
        <v>619</v>
      </c>
      <c r="C4914" s="1" t="str">
        <f aca="false">IF(AND(A4914=A4913,B4914-B4913=3), 1, "")</f>
        <v/>
      </c>
    </row>
    <row r="4915" customFormat="false" ht="12.8" hidden="false" customHeight="false" outlineLevel="0" collapsed="false">
      <c r="A4915" s="0" t="n">
        <v>5117</v>
      </c>
      <c r="B4915" s="0" t="n">
        <v>2387</v>
      </c>
      <c r="C4915" s="1" t="str">
        <f aca="false">IF(AND(A4915=A4914,B4915-B4914=3), 1, "")</f>
        <v/>
      </c>
    </row>
    <row r="4916" customFormat="false" ht="12.8" hidden="false" customHeight="false" outlineLevel="0" collapsed="false">
      <c r="A4916" s="0" t="n">
        <v>5116</v>
      </c>
      <c r="B4916" s="0" t="n">
        <v>362</v>
      </c>
      <c r="C4916" s="1" t="str">
        <f aca="false">IF(AND(A4916=A4915,B4916-B4915=3), 1, "")</f>
        <v/>
      </c>
    </row>
    <row r="4917" customFormat="false" ht="12.8" hidden="false" customHeight="false" outlineLevel="0" collapsed="false">
      <c r="A4917" s="0" t="n">
        <v>5116</v>
      </c>
      <c r="B4917" s="0" t="n">
        <v>2182</v>
      </c>
      <c r="C4917" s="1" t="str">
        <f aca="false">IF(AND(A4917=A4916,B4917-B4916=3), 1, "")</f>
        <v/>
      </c>
    </row>
    <row r="4918" customFormat="false" ht="12.8" hidden="false" customHeight="false" outlineLevel="0" collapsed="false">
      <c r="A4918" s="0" t="n">
        <v>5115</v>
      </c>
      <c r="B4918" s="0" t="n">
        <v>8763</v>
      </c>
      <c r="C4918" s="1" t="str">
        <f aca="false">IF(AND(A4918=A4917,B4918-B4917=3), 1, "")</f>
        <v/>
      </c>
    </row>
    <row r="4919" customFormat="false" ht="12.8" hidden="false" customHeight="false" outlineLevel="0" collapsed="false">
      <c r="A4919" s="0" t="n">
        <v>5114</v>
      </c>
      <c r="B4919" s="0" t="n">
        <v>5802</v>
      </c>
      <c r="C4919" s="1" t="str">
        <f aca="false">IF(AND(A4919=A4918,B4919-B4918=3), 1, "")</f>
        <v/>
      </c>
    </row>
    <row r="4920" customFormat="false" ht="12.8" hidden="false" customHeight="false" outlineLevel="0" collapsed="false">
      <c r="A4920" s="0" t="n">
        <v>5112</v>
      </c>
      <c r="B4920" s="0" t="n">
        <v>6810</v>
      </c>
      <c r="C4920" s="1" t="str">
        <f aca="false">IF(AND(A4920=A4919,B4920-B4919=3), 1, "")</f>
        <v/>
      </c>
    </row>
    <row r="4921" customFormat="false" ht="12.8" hidden="false" customHeight="false" outlineLevel="0" collapsed="false">
      <c r="A4921" s="0" t="n">
        <v>5111</v>
      </c>
      <c r="B4921" s="0" t="n">
        <v>6218</v>
      </c>
      <c r="C4921" s="1" t="str">
        <f aca="false">IF(AND(A4921=A4920,B4921-B4920=3), 1, "")</f>
        <v/>
      </c>
    </row>
    <row r="4922" customFormat="false" ht="12.8" hidden="false" customHeight="false" outlineLevel="0" collapsed="false">
      <c r="A4922" s="0" t="n">
        <v>5109</v>
      </c>
      <c r="B4922" s="0" t="n">
        <v>4491</v>
      </c>
      <c r="C4922" s="1" t="str">
        <f aca="false">IF(AND(A4922=A4921,B4922-B4921=3), 1, "")</f>
        <v/>
      </c>
    </row>
    <row r="4923" customFormat="false" ht="12.8" hidden="false" customHeight="false" outlineLevel="0" collapsed="false">
      <c r="A4923" s="0" t="n">
        <v>5108</v>
      </c>
      <c r="B4923" s="0" t="n">
        <v>1722</v>
      </c>
      <c r="C4923" s="1" t="str">
        <f aca="false">IF(AND(A4923=A4922,B4923-B4922=3), 1, "")</f>
        <v/>
      </c>
    </row>
    <row r="4924" customFormat="false" ht="12.8" hidden="false" customHeight="false" outlineLevel="0" collapsed="false">
      <c r="A4924" s="0" t="n">
        <v>5108</v>
      </c>
      <c r="B4924" s="0" t="n">
        <v>6798</v>
      </c>
      <c r="C4924" s="1" t="str">
        <f aca="false">IF(AND(A4924=A4923,B4924-B4923=3), 1, "")</f>
        <v/>
      </c>
    </row>
    <row r="4925" customFormat="false" ht="12.8" hidden="false" customHeight="false" outlineLevel="0" collapsed="false">
      <c r="A4925" s="0" t="n">
        <v>5108</v>
      </c>
      <c r="B4925" s="0" t="n">
        <v>8968</v>
      </c>
      <c r="C4925" s="1" t="str">
        <f aca="false">IF(AND(A4925=A4924,B4925-B4924=3), 1, "")</f>
        <v/>
      </c>
    </row>
    <row r="4926" customFormat="false" ht="12.8" hidden="false" customHeight="false" outlineLevel="0" collapsed="false">
      <c r="A4926" s="0" t="n">
        <v>5107</v>
      </c>
      <c r="B4926" s="0" t="n">
        <v>2217</v>
      </c>
      <c r="C4926" s="1" t="str">
        <f aca="false">IF(AND(A4926=A4925,B4926-B4925=3), 1, "")</f>
        <v/>
      </c>
    </row>
    <row r="4927" customFormat="false" ht="12.8" hidden="false" customHeight="false" outlineLevel="0" collapsed="false">
      <c r="A4927" s="0" t="n">
        <v>5107</v>
      </c>
      <c r="B4927" s="0" t="n">
        <v>4951</v>
      </c>
      <c r="C4927" s="1" t="str">
        <f aca="false">IF(AND(A4927=A4926,B4927-B4926=3), 1, "")</f>
        <v/>
      </c>
    </row>
    <row r="4928" customFormat="false" ht="12.8" hidden="false" customHeight="false" outlineLevel="0" collapsed="false">
      <c r="A4928" s="0" t="n">
        <v>5107</v>
      </c>
      <c r="B4928" s="0" t="n">
        <v>9439</v>
      </c>
      <c r="C4928" s="1" t="str">
        <f aca="false">IF(AND(A4928=A4927,B4928-B4927=3), 1, "")</f>
        <v/>
      </c>
    </row>
    <row r="4929" customFormat="false" ht="12.8" hidden="false" customHeight="false" outlineLevel="0" collapsed="false">
      <c r="A4929" s="0" t="n">
        <v>5107</v>
      </c>
      <c r="B4929" s="0" t="n">
        <v>9647</v>
      </c>
      <c r="C4929" s="1" t="str">
        <f aca="false">IF(AND(A4929=A4928,B4929-B4928=3), 1, "")</f>
        <v/>
      </c>
    </row>
    <row r="4930" customFormat="false" ht="12.8" hidden="false" customHeight="false" outlineLevel="0" collapsed="false">
      <c r="A4930" s="0" t="n">
        <v>5105</v>
      </c>
      <c r="B4930" s="0" t="n">
        <v>4923</v>
      </c>
      <c r="C4930" s="1" t="str">
        <f aca="false">IF(AND(A4930=A4929,B4930-B4929=3), 1, "")</f>
        <v/>
      </c>
    </row>
    <row r="4931" customFormat="false" ht="12.8" hidden="false" customHeight="false" outlineLevel="0" collapsed="false">
      <c r="A4931" s="0" t="n">
        <v>5105</v>
      </c>
      <c r="B4931" s="0" t="n">
        <v>9221</v>
      </c>
      <c r="C4931" s="1" t="str">
        <f aca="false">IF(AND(A4931=A4930,B4931-B4930=3), 1, "")</f>
        <v/>
      </c>
    </row>
    <row r="4932" customFormat="false" ht="12.8" hidden="false" customHeight="false" outlineLevel="0" collapsed="false">
      <c r="A4932" s="0" t="n">
        <v>5104</v>
      </c>
      <c r="B4932" s="0" t="n">
        <v>6006</v>
      </c>
      <c r="C4932" s="1" t="str">
        <f aca="false">IF(AND(A4932=A4931,B4932-B4931=3), 1, "")</f>
        <v/>
      </c>
    </row>
    <row r="4933" customFormat="false" ht="12.8" hidden="false" customHeight="false" outlineLevel="0" collapsed="false">
      <c r="A4933" s="0" t="n">
        <v>5103</v>
      </c>
      <c r="B4933" s="0" t="n">
        <v>6757</v>
      </c>
      <c r="C4933" s="1" t="str">
        <f aca="false">IF(AND(A4933=A4932,B4933-B4932=3), 1, "")</f>
        <v/>
      </c>
    </row>
    <row r="4934" customFormat="false" ht="12.8" hidden="false" customHeight="false" outlineLevel="0" collapsed="false">
      <c r="A4934" s="0" t="n">
        <v>5102</v>
      </c>
      <c r="B4934" s="0" t="n">
        <v>3758</v>
      </c>
      <c r="C4934" s="1" t="str">
        <f aca="false">IF(AND(A4934=A4933,B4934-B4933=3), 1, "")</f>
        <v/>
      </c>
    </row>
    <row r="4935" customFormat="false" ht="12.8" hidden="false" customHeight="false" outlineLevel="0" collapsed="false">
      <c r="A4935" s="0" t="n">
        <v>5102</v>
      </c>
      <c r="B4935" s="0" t="n">
        <v>3789</v>
      </c>
      <c r="C4935" s="1" t="str">
        <f aca="false">IF(AND(A4935=A4934,B4935-B4934=3), 1, "")</f>
        <v/>
      </c>
    </row>
    <row r="4936" customFormat="false" ht="12.8" hidden="false" customHeight="false" outlineLevel="0" collapsed="false">
      <c r="A4936" s="0" t="n">
        <v>5099</v>
      </c>
      <c r="B4936" s="0" t="n">
        <v>4003</v>
      </c>
      <c r="C4936" s="1" t="str">
        <f aca="false">IF(AND(A4936=A4935,B4936-B4935=3), 1, "")</f>
        <v/>
      </c>
    </row>
    <row r="4937" customFormat="false" ht="12.8" hidden="false" customHeight="false" outlineLevel="0" collapsed="false">
      <c r="A4937" s="0" t="n">
        <v>5099</v>
      </c>
      <c r="B4937" s="0" t="n">
        <v>4905</v>
      </c>
      <c r="C4937" s="1" t="str">
        <f aca="false">IF(AND(A4937=A4936,B4937-B4936=3), 1, "")</f>
        <v/>
      </c>
    </row>
    <row r="4938" customFormat="false" ht="12.8" hidden="false" customHeight="false" outlineLevel="0" collapsed="false">
      <c r="A4938" s="0" t="n">
        <v>5097</v>
      </c>
      <c r="B4938" s="0" t="n">
        <v>1558</v>
      </c>
      <c r="C4938" s="1" t="str">
        <f aca="false">IF(AND(A4938=A4937,B4938-B4937=3), 1, "")</f>
        <v/>
      </c>
    </row>
    <row r="4939" customFormat="false" ht="12.8" hidden="false" customHeight="false" outlineLevel="0" collapsed="false">
      <c r="A4939" s="0" t="n">
        <v>5097</v>
      </c>
      <c r="B4939" s="0" t="n">
        <v>3209</v>
      </c>
      <c r="C4939" s="1" t="str">
        <f aca="false">IF(AND(A4939=A4938,B4939-B4938=3), 1, "")</f>
        <v/>
      </c>
    </row>
    <row r="4940" customFormat="false" ht="12.8" hidden="false" customHeight="false" outlineLevel="0" collapsed="false">
      <c r="A4940" s="0" t="n">
        <v>5097</v>
      </c>
      <c r="B4940" s="0" t="n">
        <v>3615</v>
      </c>
      <c r="C4940" s="1" t="str">
        <f aca="false">IF(AND(A4940=A4939,B4940-B4939=3), 1, "")</f>
        <v/>
      </c>
    </row>
    <row r="4941" customFormat="false" ht="12.8" hidden="false" customHeight="false" outlineLevel="0" collapsed="false">
      <c r="A4941" s="0" t="n">
        <v>5097</v>
      </c>
      <c r="B4941" s="0" t="n">
        <v>5733</v>
      </c>
      <c r="C4941" s="1" t="str">
        <f aca="false">IF(AND(A4941=A4940,B4941-B4940=3), 1, "")</f>
        <v/>
      </c>
    </row>
    <row r="4942" customFormat="false" ht="12.8" hidden="false" customHeight="false" outlineLevel="0" collapsed="false">
      <c r="A4942" s="0" t="n">
        <v>5097</v>
      </c>
      <c r="B4942" s="0" t="n">
        <v>7114</v>
      </c>
      <c r="C4942" s="1" t="str">
        <f aca="false">IF(AND(A4942=A4941,B4942-B4941=3), 1, "")</f>
        <v/>
      </c>
    </row>
    <row r="4943" customFormat="false" ht="12.8" hidden="false" customHeight="false" outlineLevel="0" collapsed="false">
      <c r="A4943" s="0" t="n">
        <v>5095</v>
      </c>
      <c r="B4943" s="0" t="n">
        <v>8603</v>
      </c>
      <c r="C4943" s="1" t="str">
        <f aca="false">IF(AND(A4943=A4942,B4943-B4942=3), 1, "")</f>
        <v/>
      </c>
    </row>
    <row r="4944" customFormat="false" ht="12.8" hidden="false" customHeight="false" outlineLevel="0" collapsed="false">
      <c r="A4944" s="0" t="n">
        <v>5094</v>
      </c>
      <c r="B4944" s="0" t="n">
        <v>320</v>
      </c>
      <c r="C4944" s="1" t="str">
        <f aca="false">IF(AND(A4944=A4943,B4944-B4943=3), 1, "")</f>
        <v/>
      </c>
    </row>
    <row r="4945" customFormat="false" ht="12.8" hidden="false" customHeight="false" outlineLevel="0" collapsed="false">
      <c r="A4945" s="0" t="n">
        <v>5094</v>
      </c>
      <c r="B4945" s="0" t="n">
        <v>1478</v>
      </c>
      <c r="C4945" s="1" t="str">
        <f aca="false">IF(AND(A4945=A4944,B4945-B4944=3), 1, "")</f>
        <v/>
      </c>
    </row>
    <row r="4946" customFormat="false" ht="12.8" hidden="false" customHeight="false" outlineLevel="0" collapsed="false">
      <c r="A4946" s="0" t="n">
        <v>5094</v>
      </c>
      <c r="B4946" s="0" t="n">
        <v>5686</v>
      </c>
      <c r="C4946" s="1" t="str">
        <f aca="false">IF(AND(A4946=A4945,B4946-B4945=3), 1, "")</f>
        <v/>
      </c>
    </row>
    <row r="4947" customFormat="false" ht="12.8" hidden="false" customHeight="false" outlineLevel="0" collapsed="false">
      <c r="A4947" s="0" t="n">
        <v>5091</v>
      </c>
      <c r="B4947" s="0" t="n">
        <v>2669</v>
      </c>
      <c r="C4947" s="1" t="str">
        <f aca="false">IF(AND(A4947=A4946,B4947-B4946=3), 1, "")</f>
        <v/>
      </c>
    </row>
    <row r="4948" customFormat="false" ht="12.8" hidden="false" customHeight="false" outlineLevel="0" collapsed="false">
      <c r="A4948" s="0" t="n">
        <v>5089</v>
      </c>
      <c r="B4948" s="0" t="n">
        <v>4436</v>
      </c>
      <c r="C4948" s="1" t="str">
        <f aca="false">IF(AND(A4948=A4947,B4948-B4947=3), 1, "")</f>
        <v/>
      </c>
    </row>
    <row r="4949" customFormat="false" ht="12.8" hidden="false" customHeight="false" outlineLevel="0" collapsed="false">
      <c r="A4949" s="0" t="n">
        <v>5089</v>
      </c>
      <c r="B4949" s="0" t="n">
        <v>4876</v>
      </c>
      <c r="C4949" s="1" t="str">
        <f aca="false">IF(AND(A4949=A4948,B4949-B4948=3), 1, "")</f>
        <v/>
      </c>
    </row>
    <row r="4950" customFormat="false" ht="12.8" hidden="false" customHeight="false" outlineLevel="0" collapsed="false">
      <c r="A4950" s="0" t="n">
        <v>5089</v>
      </c>
      <c r="B4950" s="0" t="n">
        <v>8785</v>
      </c>
      <c r="C4950" s="1" t="str">
        <f aca="false">IF(AND(A4950=A4949,B4950-B4949=3), 1, "")</f>
        <v/>
      </c>
    </row>
    <row r="4951" customFormat="false" ht="12.8" hidden="false" customHeight="false" outlineLevel="0" collapsed="false">
      <c r="A4951" s="0" t="n">
        <v>5088</v>
      </c>
      <c r="B4951" s="0" t="n">
        <v>2044</v>
      </c>
      <c r="C4951" s="1" t="str">
        <f aca="false">IF(AND(A4951=A4950,B4951-B4950=3), 1, "")</f>
        <v/>
      </c>
    </row>
    <row r="4952" customFormat="false" ht="12.8" hidden="false" customHeight="false" outlineLevel="0" collapsed="false">
      <c r="A4952" s="0" t="n">
        <v>5086</v>
      </c>
      <c r="B4952" s="0" t="n">
        <v>796</v>
      </c>
      <c r="C4952" s="1" t="str">
        <f aca="false">IF(AND(A4952=A4951,B4952-B4951=3), 1, "")</f>
        <v/>
      </c>
    </row>
    <row r="4953" customFormat="false" ht="12.8" hidden="false" customHeight="false" outlineLevel="0" collapsed="false">
      <c r="A4953" s="0" t="n">
        <v>5086</v>
      </c>
      <c r="B4953" s="0" t="n">
        <v>855</v>
      </c>
      <c r="C4953" s="1" t="str">
        <f aca="false">IF(AND(A4953=A4952,B4953-B4952=3), 1, "")</f>
        <v/>
      </c>
    </row>
    <row r="4954" customFormat="false" ht="12.8" hidden="false" customHeight="false" outlineLevel="0" collapsed="false">
      <c r="A4954" s="0" t="n">
        <v>5084</v>
      </c>
      <c r="B4954" s="0" t="n">
        <v>5722</v>
      </c>
      <c r="C4954" s="1" t="str">
        <f aca="false">IF(AND(A4954=A4953,B4954-B4953=3), 1, "")</f>
        <v/>
      </c>
    </row>
    <row r="4955" customFormat="false" ht="12.8" hidden="false" customHeight="false" outlineLevel="0" collapsed="false">
      <c r="A4955" s="0" t="n">
        <v>5082</v>
      </c>
      <c r="B4955" s="0" t="n">
        <v>8159</v>
      </c>
      <c r="C4955" s="1" t="str">
        <f aca="false">IF(AND(A4955=A4954,B4955-B4954=3), 1, "")</f>
        <v/>
      </c>
    </row>
    <row r="4956" customFormat="false" ht="12.8" hidden="false" customHeight="false" outlineLevel="0" collapsed="false">
      <c r="A4956" s="0" t="n">
        <v>5082</v>
      </c>
      <c r="B4956" s="0" t="n">
        <v>9080</v>
      </c>
      <c r="C4956" s="1" t="str">
        <f aca="false">IF(AND(A4956=A4955,B4956-B4955=3), 1, "")</f>
        <v/>
      </c>
    </row>
    <row r="4957" customFormat="false" ht="12.8" hidden="false" customHeight="false" outlineLevel="0" collapsed="false">
      <c r="A4957" s="0" t="n">
        <v>5080</v>
      </c>
      <c r="B4957" s="0" t="n">
        <v>4297</v>
      </c>
      <c r="C4957" s="1" t="str">
        <f aca="false">IF(AND(A4957=A4956,B4957-B4956=3), 1, "")</f>
        <v/>
      </c>
    </row>
    <row r="4958" customFormat="false" ht="12.8" hidden="false" customHeight="false" outlineLevel="0" collapsed="false">
      <c r="A4958" s="0" t="n">
        <v>5079</v>
      </c>
      <c r="B4958" s="0" t="n">
        <v>4980</v>
      </c>
      <c r="C4958" s="1" t="str">
        <f aca="false">IF(AND(A4958=A4957,B4958-B4957=3), 1, "")</f>
        <v/>
      </c>
    </row>
    <row r="4959" customFormat="false" ht="12.8" hidden="false" customHeight="false" outlineLevel="0" collapsed="false">
      <c r="A4959" s="0" t="n">
        <v>5079</v>
      </c>
      <c r="B4959" s="0" t="n">
        <v>7098</v>
      </c>
      <c r="C4959" s="1" t="str">
        <f aca="false">IF(AND(A4959=A4958,B4959-B4958=3), 1, "")</f>
        <v/>
      </c>
    </row>
    <row r="4960" customFormat="false" ht="12.8" hidden="false" customHeight="false" outlineLevel="0" collapsed="false">
      <c r="A4960" s="0" t="n">
        <v>5077</v>
      </c>
      <c r="B4960" s="0" t="n">
        <v>5214</v>
      </c>
      <c r="C4960" s="1" t="str">
        <f aca="false">IF(AND(A4960=A4959,B4960-B4959=3), 1, "")</f>
        <v/>
      </c>
    </row>
    <row r="4961" customFormat="false" ht="12.8" hidden="false" customHeight="false" outlineLevel="0" collapsed="false">
      <c r="A4961" s="0" t="n">
        <v>5076</v>
      </c>
      <c r="B4961" s="0" t="n">
        <v>4127</v>
      </c>
      <c r="C4961" s="1" t="str">
        <f aca="false">IF(AND(A4961=A4960,B4961-B4960=3), 1, "")</f>
        <v/>
      </c>
    </row>
    <row r="4962" customFormat="false" ht="12.8" hidden="false" customHeight="false" outlineLevel="0" collapsed="false">
      <c r="A4962" s="0" t="n">
        <v>5075</v>
      </c>
      <c r="B4962" s="0" t="n">
        <v>477</v>
      </c>
      <c r="C4962" s="1" t="str">
        <f aca="false">IF(AND(A4962=A4961,B4962-B4961=3), 1, "")</f>
        <v/>
      </c>
    </row>
    <row r="4963" customFormat="false" ht="12.8" hidden="false" customHeight="false" outlineLevel="0" collapsed="false">
      <c r="A4963" s="0" t="n">
        <v>5074</v>
      </c>
      <c r="B4963" s="0" t="n">
        <v>1535</v>
      </c>
      <c r="C4963" s="1" t="str">
        <f aca="false">IF(AND(A4963=A4962,B4963-B4962=3), 1, "")</f>
        <v/>
      </c>
    </row>
    <row r="4964" customFormat="false" ht="12.8" hidden="false" customHeight="false" outlineLevel="0" collapsed="false">
      <c r="A4964" s="0" t="n">
        <v>5073</v>
      </c>
      <c r="B4964" s="0" t="n">
        <v>9260</v>
      </c>
      <c r="C4964" s="1" t="str">
        <f aca="false">IF(AND(A4964=A4963,B4964-B4963=3), 1, "")</f>
        <v/>
      </c>
    </row>
    <row r="4965" customFormat="false" ht="12.8" hidden="false" customHeight="false" outlineLevel="0" collapsed="false">
      <c r="A4965" s="0" t="n">
        <v>5072</v>
      </c>
      <c r="B4965" s="0" t="n">
        <v>1680</v>
      </c>
      <c r="C4965" s="1" t="str">
        <f aca="false">IF(AND(A4965=A4964,B4965-B4964=3), 1, "")</f>
        <v/>
      </c>
    </row>
    <row r="4966" customFormat="false" ht="12.8" hidden="false" customHeight="false" outlineLevel="0" collapsed="false">
      <c r="A4966" s="0" t="n">
        <v>5072</v>
      </c>
      <c r="B4966" s="0" t="n">
        <v>7762</v>
      </c>
      <c r="C4966" s="1" t="str">
        <f aca="false">IF(AND(A4966=A4965,B4966-B4965=3), 1, "")</f>
        <v/>
      </c>
    </row>
    <row r="4967" customFormat="false" ht="12.8" hidden="false" customHeight="false" outlineLevel="0" collapsed="false">
      <c r="A4967" s="0" t="n">
        <v>5070</v>
      </c>
      <c r="B4967" s="0" t="n">
        <v>4129</v>
      </c>
      <c r="C4967" s="1" t="str">
        <f aca="false">IF(AND(A4967=A4966,B4967-B4966=3), 1, "")</f>
        <v/>
      </c>
    </row>
    <row r="4968" customFormat="false" ht="12.8" hidden="false" customHeight="false" outlineLevel="0" collapsed="false">
      <c r="A4968" s="0" t="n">
        <v>5070</v>
      </c>
      <c r="B4968" s="0" t="n">
        <v>7757</v>
      </c>
      <c r="C4968" s="1" t="str">
        <f aca="false">IF(AND(A4968=A4967,B4968-B4967=3), 1, "")</f>
        <v/>
      </c>
    </row>
    <row r="4969" customFormat="false" ht="12.8" hidden="false" customHeight="false" outlineLevel="0" collapsed="false">
      <c r="A4969" s="0" t="n">
        <v>5069</v>
      </c>
      <c r="B4969" s="0" t="n">
        <v>7667</v>
      </c>
      <c r="C4969" s="1" t="str">
        <f aca="false">IF(AND(A4969=A4968,B4969-B4968=3), 1, "")</f>
        <v/>
      </c>
    </row>
    <row r="4970" customFormat="false" ht="12.8" hidden="false" customHeight="false" outlineLevel="0" collapsed="false">
      <c r="A4970" s="0" t="n">
        <v>5067</v>
      </c>
      <c r="B4970" s="0" t="n">
        <v>3834</v>
      </c>
      <c r="C4970" s="1" t="str">
        <f aca="false">IF(AND(A4970=A4969,B4970-B4969=3), 1, "")</f>
        <v/>
      </c>
    </row>
    <row r="4971" customFormat="false" ht="12.8" hidden="false" customHeight="false" outlineLevel="0" collapsed="false">
      <c r="A4971" s="0" t="n">
        <v>5065</v>
      </c>
      <c r="B4971" s="0" t="n">
        <v>559</v>
      </c>
      <c r="C4971" s="1" t="str">
        <f aca="false">IF(AND(A4971=A4970,B4971-B4970=3), 1, "")</f>
        <v/>
      </c>
    </row>
    <row r="4972" customFormat="false" ht="12.8" hidden="false" customHeight="false" outlineLevel="0" collapsed="false">
      <c r="A4972" s="0" t="n">
        <v>5064</v>
      </c>
      <c r="B4972" s="0" t="n">
        <v>2608</v>
      </c>
      <c r="C4972" s="1" t="str">
        <f aca="false">IF(AND(A4972=A4971,B4972-B4971=3), 1, "")</f>
        <v/>
      </c>
    </row>
    <row r="4973" customFormat="false" ht="12.8" hidden="false" customHeight="false" outlineLevel="0" collapsed="false">
      <c r="A4973" s="0" t="n">
        <v>5064</v>
      </c>
      <c r="B4973" s="0" t="n">
        <v>8208</v>
      </c>
      <c r="C4973" s="1" t="str">
        <f aca="false">IF(AND(A4973=A4972,B4973-B4972=3), 1, "")</f>
        <v/>
      </c>
    </row>
    <row r="4974" customFormat="false" ht="12.8" hidden="false" customHeight="false" outlineLevel="0" collapsed="false">
      <c r="A4974" s="0" t="n">
        <v>5063</v>
      </c>
      <c r="B4974" s="0" t="n">
        <v>7894</v>
      </c>
      <c r="C4974" s="1" t="str">
        <f aca="false">IF(AND(A4974=A4973,B4974-B4973=3), 1, "")</f>
        <v/>
      </c>
    </row>
    <row r="4975" customFormat="false" ht="12.8" hidden="false" customHeight="false" outlineLevel="0" collapsed="false">
      <c r="A4975" s="0" t="n">
        <v>5063</v>
      </c>
      <c r="B4975" s="0" t="n">
        <v>8806</v>
      </c>
      <c r="C4975" s="1" t="str">
        <f aca="false">IF(AND(A4975=A4974,B4975-B4974=3), 1, "")</f>
        <v/>
      </c>
    </row>
    <row r="4976" customFormat="false" ht="12.8" hidden="false" customHeight="false" outlineLevel="0" collapsed="false">
      <c r="A4976" s="0" t="n">
        <v>5062</v>
      </c>
      <c r="B4976" s="0" t="n">
        <v>6219</v>
      </c>
      <c r="C4976" s="1" t="str">
        <f aca="false">IF(AND(A4976=A4975,B4976-B4975=3), 1, "")</f>
        <v/>
      </c>
    </row>
    <row r="4977" customFormat="false" ht="12.8" hidden="false" customHeight="false" outlineLevel="0" collapsed="false">
      <c r="A4977" s="0" t="n">
        <v>5060</v>
      </c>
      <c r="B4977" s="0" t="n">
        <v>8662</v>
      </c>
      <c r="C4977" s="1" t="str">
        <f aca="false">IF(AND(A4977=A4976,B4977-B4976=3), 1, "")</f>
        <v/>
      </c>
    </row>
    <row r="4978" customFormat="false" ht="12.8" hidden="false" customHeight="false" outlineLevel="0" collapsed="false">
      <c r="A4978" s="0" t="n">
        <v>5059</v>
      </c>
      <c r="B4978" s="0" t="n">
        <v>546</v>
      </c>
      <c r="C4978" s="1" t="str">
        <f aca="false">IF(AND(A4978=A4977,B4978-B4977=3), 1, "")</f>
        <v/>
      </c>
    </row>
    <row r="4979" customFormat="false" ht="12.8" hidden="false" customHeight="false" outlineLevel="0" collapsed="false">
      <c r="A4979" s="0" t="n">
        <v>5058</v>
      </c>
      <c r="B4979" s="0" t="n">
        <v>4122</v>
      </c>
      <c r="C4979" s="1" t="str">
        <f aca="false">IF(AND(A4979=A4978,B4979-B4978=3), 1, "")</f>
        <v/>
      </c>
    </row>
    <row r="4980" customFormat="false" ht="12.8" hidden="false" customHeight="false" outlineLevel="0" collapsed="false">
      <c r="A4980" s="0" t="n">
        <v>5058</v>
      </c>
      <c r="B4980" s="0" t="n">
        <v>7050</v>
      </c>
      <c r="C4980" s="1" t="str">
        <f aca="false">IF(AND(A4980=A4979,B4980-B4979=3), 1, "")</f>
        <v/>
      </c>
    </row>
    <row r="4981" customFormat="false" ht="12.8" hidden="false" customHeight="false" outlineLevel="0" collapsed="false">
      <c r="A4981" s="0" t="n">
        <v>5056</v>
      </c>
      <c r="B4981" s="0" t="n">
        <v>395</v>
      </c>
      <c r="C4981" s="1" t="str">
        <f aca="false">IF(AND(A4981=A4980,B4981-B4980=3), 1, "")</f>
        <v/>
      </c>
    </row>
    <row r="4982" customFormat="false" ht="12.8" hidden="false" customHeight="false" outlineLevel="0" collapsed="false">
      <c r="A4982" s="0" t="n">
        <v>5056</v>
      </c>
      <c r="B4982" s="0" t="n">
        <v>6425</v>
      </c>
      <c r="C4982" s="1" t="str">
        <f aca="false">IF(AND(A4982=A4981,B4982-B4981=3), 1, "")</f>
        <v/>
      </c>
    </row>
    <row r="4983" customFormat="false" ht="12.8" hidden="false" customHeight="false" outlineLevel="0" collapsed="false">
      <c r="A4983" s="0" t="n">
        <v>5056</v>
      </c>
      <c r="B4983" s="0" t="n">
        <v>7812</v>
      </c>
      <c r="C4983" s="1" t="str">
        <f aca="false">IF(AND(A4983=A4982,B4983-B4982=3), 1, "")</f>
        <v/>
      </c>
    </row>
    <row r="4984" customFormat="false" ht="12.8" hidden="false" customHeight="false" outlineLevel="0" collapsed="false">
      <c r="A4984" s="0" t="n">
        <v>5055</v>
      </c>
      <c r="B4984" s="0" t="n">
        <v>8536</v>
      </c>
      <c r="C4984" s="1" t="str">
        <f aca="false">IF(AND(A4984=A4983,B4984-B4983=3), 1, "")</f>
        <v/>
      </c>
    </row>
    <row r="4985" customFormat="false" ht="12.8" hidden="false" customHeight="false" outlineLevel="0" collapsed="false">
      <c r="A4985" s="0" t="n">
        <v>5054</v>
      </c>
      <c r="B4985" s="0" t="n">
        <v>494</v>
      </c>
      <c r="C4985" s="1" t="str">
        <f aca="false">IF(AND(A4985=A4984,B4985-B4984=3), 1, "")</f>
        <v/>
      </c>
    </row>
    <row r="4986" customFormat="false" ht="12.8" hidden="false" customHeight="false" outlineLevel="0" collapsed="false">
      <c r="A4986" s="0" t="n">
        <v>5054</v>
      </c>
      <c r="B4986" s="0" t="n">
        <v>5625</v>
      </c>
      <c r="C4986" s="1" t="str">
        <f aca="false">IF(AND(A4986=A4985,B4986-B4985=3), 1, "")</f>
        <v/>
      </c>
    </row>
    <row r="4987" customFormat="false" ht="12.8" hidden="false" customHeight="false" outlineLevel="0" collapsed="false">
      <c r="A4987" s="0" t="n">
        <v>5053</v>
      </c>
      <c r="B4987" s="0" t="n">
        <v>4051</v>
      </c>
      <c r="C4987" s="1" t="str">
        <f aca="false">IF(AND(A4987=A4986,B4987-B4986=3), 1, "")</f>
        <v/>
      </c>
    </row>
    <row r="4988" customFormat="false" ht="12.8" hidden="false" customHeight="false" outlineLevel="0" collapsed="false">
      <c r="A4988" s="0" t="n">
        <v>5051</v>
      </c>
      <c r="B4988" s="0" t="n">
        <v>9240</v>
      </c>
      <c r="C4988" s="1" t="str">
        <f aca="false">IF(AND(A4988=A4987,B4988-B4987=3), 1, "")</f>
        <v/>
      </c>
    </row>
    <row r="4989" customFormat="false" ht="12.8" hidden="false" customHeight="false" outlineLevel="0" collapsed="false">
      <c r="A4989" s="0" t="n">
        <v>5049</v>
      </c>
      <c r="B4989" s="0" t="n">
        <v>7738</v>
      </c>
      <c r="C4989" s="1" t="str">
        <f aca="false">IF(AND(A4989=A4988,B4989-B4988=3), 1, "")</f>
        <v/>
      </c>
    </row>
    <row r="4990" customFormat="false" ht="12.8" hidden="false" customHeight="false" outlineLevel="0" collapsed="false">
      <c r="A4990" s="0" t="n">
        <v>5049</v>
      </c>
      <c r="B4990" s="0" t="n">
        <v>9033</v>
      </c>
      <c r="C4990" s="1" t="str">
        <f aca="false">IF(AND(A4990=A4989,B4990-B4989=3), 1, "")</f>
        <v/>
      </c>
    </row>
    <row r="4991" customFormat="false" ht="12.8" hidden="false" customHeight="false" outlineLevel="0" collapsed="false">
      <c r="A4991" s="0" t="n">
        <v>5048</v>
      </c>
      <c r="B4991" s="0" t="n">
        <v>254</v>
      </c>
      <c r="C4991" s="1" t="str">
        <f aca="false">IF(AND(A4991=A4990,B4991-B4990=3), 1, "")</f>
        <v/>
      </c>
    </row>
    <row r="4992" customFormat="false" ht="12.8" hidden="false" customHeight="false" outlineLevel="0" collapsed="false">
      <c r="A4992" s="0" t="n">
        <v>5048</v>
      </c>
      <c r="B4992" s="0" t="n">
        <v>4678</v>
      </c>
      <c r="C4992" s="1" t="str">
        <f aca="false">IF(AND(A4992=A4991,B4992-B4991=3), 1, "")</f>
        <v/>
      </c>
    </row>
    <row r="4993" customFormat="false" ht="12.8" hidden="false" customHeight="false" outlineLevel="0" collapsed="false">
      <c r="A4993" s="0" t="n">
        <v>5047</v>
      </c>
      <c r="B4993" s="0" t="n">
        <v>1604</v>
      </c>
      <c r="C4993" s="1" t="str">
        <f aca="false">IF(AND(A4993=A4992,B4993-B4992=3), 1, "")</f>
        <v/>
      </c>
    </row>
    <row r="4994" customFormat="false" ht="12.8" hidden="false" customHeight="false" outlineLevel="0" collapsed="false">
      <c r="A4994" s="0" t="n">
        <v>5047</v>
      </c>
      <c r="B4994" s="0" t="n">
        <v>6618</v>
      </c>
      <c r="C4994" s="1" t="str">
        <f aca="false">IF(AND(A4994=A4993,B4994-B4993=3), 1, "")</f>
        <v/>
      </c>
    </row>
    <row r="4995" customFormat="false" ht="12.8" hidden="false" customHeight="false" outlineLevel="0" collapsed="false">
      <c r="A4995" s="0" t="n">
        <v>5046</v>
      </c>
      <c r="B4995" s="0" t="n">
        <v>684</v>
      </c>
      <c r="C4995" s="1" t="str">
        <f aca="false">IF(AND(A4995=A4994,B4995-B4994=3), 1, "")</f>
        <v/>
      </c>
    </row>
    <row r="4996" customFormat="false" ht="12.8" hidden="false" customHeight="false" outlineLevel="0" collapsed="false">
      <c r="A4996" s="0" t="n">
        <v>5045</v>
      </c>
      <c r="B4996" s="0" t="n">
        <v>1039</v>
      </c>
      <c r="C4996" s="1" t="str">
        <f aca="false">IF(AND(A4996=A4995,B4996-B4995=3), 1, "")</f>
        <v/>
      </c>
    </row>
    <row r="4997" customFormat="false" ht="12.8" hidden="false" customHeight="false" outlineLevel="0" collapsed="false">
      <c r="A4997" s="0" t="n">
        <v>5044</v>
      </c>
      <c r="B4997" s="0" t="n">
        <v>1324</v>
      </c>
      <c r="C4997" s="1" t="str">
        <f aca="false">IF(AND(A4997=A4996,B4997-B4996=3), 1, "")</f>
        <v/>
      </c>
    </row>
    <row r="4998" customFormat="false" ht="12.8" hidden="false" customHeight="false" outlineLevel="0" collapsed="false">
      <c r="A4998" s="0" t="n">
        <v>5044</v>
      </c>
      <c r="B4998" s="0" t="n">
        <v>6291</v>
      </c>
      <c r="C4998" s="1" t="str">
        <f aca="false">IF(AND(A4998=A4997,B4998-B4997=3), 1, "")</f>
        <v/>
      </c>
    </row>
    <row r="4999" customFormat="false" ht="12.8" hidden="false" customHeight="false" outlineLevel="0" collapsed="false">
      <c r="A4999" s="0" t="n">
        <v>5039</v>
      </c>
      <c r="B4999" s="0" t="n">
        <v>708</v>
      </c>
      <c r="C4999" s="1" t="str">
        <f aca="false">IF(AND(A4999=A4998,B4999-B4998=3), 1, "")</f>
        <v/>
      </c>
    </row>
    <row r="5000" customFormat="false" ht="12.8" hidden="false" customHeight="false" outlineLevel="0" collapsed="false">
      <c r="A5000" s="0" t="n">
        <v>5037</v>
      </c>
      <c r="B5000" s="0" t="n">
        <v>355</v>
      </c>
      <c r="C5000" s="1" t="str">
        <f aca="false">IF(AND(A5000=A4999,B5000-B4999=3), 1, "")</f>
        <v/>
      </c>
    </row>
    <row r="5001" customFormat="false" ht="12.8" hidden="false" customHeight="false" outlineLevel="0" collapsed="false">
      <c r="A5001" s="0" t="n">
        <v>5036</v>
      </c>
      <c r="B5001" s="0" t="n">
        <v>5079</v>
      </c>
      <c r="C5001" s="1" t="str">
        <f aca="false">IF(AND(A5001=A5000,B5001-B5000=3), 1, "")</f>
        <v/>
      </c>
    </row>
    <row r="5002" customFormat="false" ht="12.8" hidden="false" customHeight="false" outlineLevel="0" collapsed="false">
      <c r="A5002" s="0" t="n">
        <v>5036</v>
      </c>
      <c r="B5002" s="0" t="n">
        <v>6122</v>
      </c>
      <c r="C5002" s="1" t="str">
        <f aca="false">IF(AND(A5002=A5001,B5002-B5001=3), 1, "")</f>
        <v/>
      </c>
    </row>
    <row r="5003" customFormat="false" ht="12.8" hidden="false" customHeight="false" outlineLevel="0" collapsed="false">
      <c r="A5003" s="0" t="n">
        <v>5035</v>
      </c>
      <c r="B5003" s="0" t="n">
        <v>6116</v>
      </c>
      <c r="C5003" s="1" t="str">
        <f aca="false">IF(AND(A5003=A5002,B5003-B5002=3), 1, "")</f>
        <v/>
      </c>
    </row>
    <row r="5004" customFormat="false" ht="12.8" hidden="false" customHeight="false" outlineLevel="0" collapsed="false">
      <c r="A5004" s="0" t="n">
        <v>5035</v>
      </c>
      <c r="B5004" s="0" t="n">
        <v>9543</v>
      </c>
      <c r="C5004" s="1" t="str">
        <f aca="false">IF(AND(A5004=A5003,B5004-B5003=3), 1, "")</f>
        <v/>
      </c>
    </row>
    <row r="5005" customFormat="false" ht="12.8" hidden="false" customHeight="false" outlineLevel="0" collapsed="false">
      <c r="A5005" s="0" t="n">
        <v>5034</v>
      </c>
      <c r="B5005" s="0" t="n">
        <v>1289</v>
      </c>
      <c r="C5005" s="1" t="str">
        <f aca="false">IF(AND(A5005=A5004,B5005-B5004=3), 1, "")</f>
        <v/>
      </c>
    </row>
    <row r="5006" customFormat="false" ht="12.8" hidden="false" customHeight="false" outlineLevel="0" collapsed="false">
      <c r="A5006" s="0" t="n">
        <v>5034</v>
      </c>
      <c r="B5006" s="0" t="n">
        <v>9189</v>
      </c>
      <c r="C5006" s="1" t="str">
        <f aca="false">IF(AND(A5006=A5005,B5006-B5005=3), 1, "")</f>
        <v/>
      </c>
    </row>
    <row r="5007" customFormat="false" ht="12.8" hidden="false" customHeight="false" outlineLevel="0" collapsed="false">
      <c r="A5007" s="0" t="n">
        <v>5033</v>
      </c>
      <c r="B5007" s="0" t="n">
        <v>2577</v>
      </c>
      <c r="C5007" s="1" t="str">
        <f aca="false">IF(AND(A5007=A5006,B5007-B5006=3), 1, "")</f>
        <v/>
      </c>
    </row>
    <row r="5008" customFormat="false" ht="12.8" hidden="false" customHeight="false" outlineLevel="0" collapsed="false">
      <c r="A5008" s="0" t="n">
        <v>5032</v>
      </c>
      <c r="B5008" s="0" t="n">
        <v>2413</v>
      </c>
      <c r="C5008" s="1" t="str">
        <f aca="false">IF(AND(A5008=A5007,B5008-B5007=3), 1, "")</f>
        <v/>
      </c>
    </row>
    <row r="5009" customFormat="false" ht="12.8" hidden="false" customHeight="false" outlineLevel="0" collapsed="false">
      <c r="A5009" s="0" t="n">
        <v>5029</v>
      </c>
      <c r="B5009" s="0" t="n">
        <v>1272</v>
      </c>
      <c r="C5009" s="1" t="str">
        <f aca="false">IF(AND(A5009=A5008,B5009-B5008=3), 1, "")</f>
        <v/>
      </c>
    </row>
    <row r="5010" customFormat="false" ht="12.8" hidden="false" customHeight="false" outlineLevel="0" collapsed="false">
      <c r="A5010" s="0" t="n">
        <v>5029</v>
      </c>
      <c r="B5010" s="0" t="n">
        <v>3819</v>
      </c>
      <c r="C5010" s="1" t="str">
        <f aca="false">IF(AND(A5010=A5009,B5010-B5009=3), 1, "")</f>
        <v/>
      </c>
    </row>
    <row r="5011" customFormat="false" ht="12.8" hidden="false" customHeight="false" outlineLevel="0" collapsed="false">
      <c r="A5011" s="0" t="n">
        <v>5027</v>
      </c>
      <c r="B5011" s="0" t="n">
        <v>2615</v>
      </c>
      <c r="C5011" s="1" t="str">
        <f aca="false">IF(AND(A5011=A5010,B5011-B5010=3), 1, "")</f>
        <v/>
      </c>
    </row>
    <row r="5012" customFormat="false" ht="12.8" hidden="false" customHeight="false" outlineLevel="0" collapsed="false">
      <c r="A5012" s="0" t="n">
        <v>5027</v>
      </c>
      <c r="B5012" s="0" t="n">
        <v>7093</v>
      </c>
      <c r="C5012" s="1" t="str">
        <f aca="false">IF(AND(A5012=A5011,B5012-B5011=3), 1, "")</f>
        <v/>
      </c>
    </row>
    <row r="5013" customFormat="false" ht="12.8" hidden="false" customHeight="false" outlineLevel="0" collapsed="false">
      <c r="A5013" s="0" t="n">
        <v>5027</v>
      </c>
      <c r="B5013" s="0" t="n">
        <v>9944</v>
      </c>
      <c r="C5013" s="1" t="str">
        <f aca="false">IF(AND(A5013=A5012,B5013-B5012=3), 1, "")</f>
        <v/>
      </c>
    </row>
    <row r="5014" customFormat="false" ht="12.8" hidden="false" customHeight="false" outlineLevel="0" collapsed="false">
      <c r="A5014" s="0" t="n">
        <v>5024</v>
      </c>
      <c r="B5014" s="0" t="n">
        <v>2560</v>
      </c>
      <c r="C5014" s="1" t="str">
        <f aca="false">IF(AND(A5014=A5013,B5014-B5013=3), 1, "")</f>
        <v/>
      </c>
    </row>
    <row r="5015" customFormat="false" ht="12.8" hidden="false" customHeight="false" outlineLevel="0" collapsed="false">
      <c r="A5015" s="0" t="n">
        <v>5024</v>
      </c>
      <c r="B5015" s="0" t="n">
        <v>7624</v>
      </c>
      <c r="C5015" s="1" t="str">
        <f aca="false">IF(AND(A5015=A5014,B5015-B5014=3), 1, "")</f>
        <v/>
      </c>
    </row>
    <row r="5016" customFormat="false" ht="12.8" hidden="false" customHeight="false" outlineLevel="0" collapsed="false">
      <c r="A5016" s="0" t="n">
        <v>5023</v>
      </c>
      <c r="B5016" s="0" t="n">
        <v>8261</v>
      </c>
      <c r="C5016" s="1" t="str">
        <f aca="false">IF(AND(A5016=A5015,B5016-B5015=3), 1, "")</f>
        <v/>
      </c>
    </row>
    <row r="5017" customFormat="false" ht="12.8" hidden="false" customHeight="false" outlineLevel="0" collapsed="false">
      <c r="A5017" s="0" t="n">
        <v>5022</v>
      </c>
      <c r="B5017" s="0" t="n">
        <v>3592</v>
      </c>
      <c r="C5017" s="1" t="str">
        <f aca="false">IF(AND(A5017=A5016,B5017-B5016=3), 1, "")</f>
        <v/>
      </c>
    </row>
    <row r="5018" customFormat="false" ht="12.8" hidden="false" customHeight="false" outlineLevel="0" collapsed="false">
      <c r="A5018" s="0" t="n">
        <v>5020</v>
      </c>
      <c r="B5018" s="0" t="n">
        <v>451</v>
      </c>
      <c r="C5018" s="1" t="str">
        <f aca="false">IF(AND(A5018=A5017,B5018-B5017=3), 1, "")</f>
        <v/>
      </c>
    </row>
    <row r="5019" customFormat="false" ht="12.8" hidden="false" customHeight="false" outlineLevel="0" collapsed="false">
      <c r="A5019" s="0" t="n">
        <v>5020</v>
      </c>
      <c r="B5019" s="0" t="n">
        <v>6652</v>
      </c>
      <c r="C5019" s="1" t="str">
        <f aca="false">IF(AND(A5019=A5018,B5019-B5018=3), 1, "")</f>
        <v/>
      </c>
    </row>
    <row r="5020" customFormat="false" ht="12.8" hidden="false" customHeight="false" outlineLevel="0" collapsed="false">
      <c r="A5020" s="0" t="n">
        <v>5020</v>
      </c>
      <c r="B5020" s="0" t="n">
        <v>8450</v>
      </c>
      <c r="C5020" s="1" t="str">
        <f aca="false">IF(AND(A5020=A5019,B5020-B5019=3), 1, "")</f>
        <v/>
      </c>
    </row>
    <row r="5021" customFormat="false" ht="12.8" hidden="false" customHeight="false" outlineLevel="0" collapsed="false">
      <c r="A5021" s="0" t="n">
        <v>5019</v>
      </c>
      <c r="B5021" s="0" t="n">
        <v>4457</v>
      </c>
      <c r="C5021" s="1" t="str">
        <f aca="false">IF(AND(A5021=A5020,B5021-B5020=3), 1, "")</f>
        <v/>
      </c>
    </row>
    <row r="5022" customFormat="false" ht="12.8" hidden="false" customHeight="false" outlineLevel="0" collapsed="false">
      <c r="A5022" s="0" t="n">
        <v>5018</v>
      </c>
      <c r="B5022" s="0" t="n">
        <v>8489</v>
      </c>
      <c r="C5022" s="1" t="str">
        <f aca="false">IF(AND(A5022=A5021,B5022-B5021=3), 1, "")</f>
        <v/>
      </c>
    </row>
    <row r="5023" customFormat="false" ht="12.8" hidden="false" customHeight="false" outlineLevel="0" collapsed="false">
      <c r="A5023" s="0" t="n">
        <v>5017</v>
      </c>
      <c r="B5023" s="0" t="n">
        <v>7251</v>
      </c>
      <c r="C5023" s="1" t="str">
        <f aca="false">IF(AND(A5023=A5022,B5023-B5022=3), 1, "")</f>
        <v/>
      </c>
    </row>
    <row r="5024" customFormat="false" ht="12.8" hidden="false" customHeight="false" outlineLevel="0" collapsed="false">
      <c r="A5024" s="0" t="n">
        <v>5016</v>
      </c>
      <c r="B5024" s="0" t="n">
        <v>8563</v>
      </c>
      <c r="C5024" s="1" t="str">
        <f aca="false">IF(AND(A5024=A5023,B5024-B5023=3), 1, "")</f>
        <v/>
      </c>
    </row>
    <row r="5025" customFormat="false" ht="12.8" hidden="false" customHeight="false" outlineLevel="0" collapsed="false">
      <c r="A5025" s="0" t="n">
        <v>5014</v>
      </c>
      <c r="B5025" s="0" t="n">
        <v>2377</v>
      </c>
      <c r="C5025" s="1" t="str">
        <f aca="false">IF(AND(A5025=A5024,B5025-B5024=3), 1, "")</f>
        <v/>
      </c>
    </row>
    <row r="5026" customFormat="false" ht="12.8" hidden="false" customHeight="false" outlineLevel="0" collapsed="false">
      <c r="A5026" s="0" t="n">
        <v>5012</v>
      </c>
      <c r="B5026" s="0" t="n">
        <v>8529</v>
      </c>
      <c r="C5026" s="1" t="str">
        <f aca="false">IF(AND(A5026=A5025,B5026-B5025=3), 1, "")</f>
        <v/>
      </c>
    </row>
    <row r="5027" customFormat="false" ht="12.8" hidden="false" customHeight="false" outlineLevel="0" collapsed="false">
      <c r="A5027" s="0" t="n">
        <v>5011</v>
      </c>
      <c r="B5027" s="0" t="n">
        <v>5729</v>
      </c>
      <c r="C5027" s="1" t="str">
        <f aca="false">IF(AND(A5027=A5026,B5027-B5026=3), 1, "")</f>
        <v/>
      </c>
    </row>
    <row r="5028" customFormat="false" ht="12.8" hidden="false" customHeight="false" outlineLevel="0" collapsed="false">
      <c r="A5028" s="0" t="n">
        <v>5010</v>
      </c>
      <c r="B5028" s="0" t="n">
        <v>2617</v>
      </c>
      <c r="C5028" s="1" t="str">
        <f aca="false">IF(AND(A5028=A5027,B5028-B5027=3), 1, "")</f>
        <v/>
      </c>
    </row>
    <row r="5029" customFormat="false" ht="12.8" hidden="false" customHeight="false" outlineLevel="0" collapsed="false">
      <c r="A5029" s="0" t="n">
        <v>5010</v>
      </c>
      <c r="B5029" s="0" t="n">
        <v>5232</v>
      </c>
      <c r="C5029" s="1" t="str">
        <f aca="false">IF(AND(A5029=A5028,B5029-B5028=3), 1, "")</f>
        <v/>
      </c>
    </row>
    <row r="5030" customFormat="false" ht="12.8" hidden="false" customHeight="false" outlineLevel="0" collapsed="false">
      <c r="A5030" s="0" t="n">
        <v>5010</v>
      </c>
      <c r="B5030" s="0" t="n">
        <v>5347</v>
      </c>
      <c r="C5030" s="1" t="str">
        <f aca="false">IF(AND(A5030=A5029,B5030-B5029=3), 1, "")</f>
        <v/>
      </c>
    </row>
    <row r="5031" customFormat="false" ht="12.8" hidden="false" customHeight="false" outlineLevel="0" collapsed="false">
      <c r="A5031" s="0" t="n">
        <v>5009</v>
      </c>
      <c r="B5031" s="0" t="n">
        <v>5306</v>
      </c>
      <c r="C5031" s="1" t="str">
        <f aca="false">IF(AND(A5031=A5030,B5031-B5030=3), 1, "")</f>
        <v/>
      </c>
    </row>
    <row r="5032" customFormat="false" ht="12.8" hidden="false" customHeight="false" outlineLevel="0" collapsed="false">
      <c r="A5032" s="0" t="n">
        <v>5009</v>
      </c>
      <c r="B5032" s="0" t="n">
        <v>9341</v>
      </c>
      <c r="C5032" s="1" t="str">
        <f aca="false">IF(AND(A5032=A5031,B5032-B5031=3), 1, "")</f>
        <v/>
      </c>
    </row>
    <row r="5033" customFormat="false" ht="12.8" hidden="false" customHeight="false" outlineLevel="0" collapsed="false">
      <c r="A5033" s="0" t="n">
        <v>5008</v>
      </c>
      <c r="B5033" s="0" t="n">
        <v>2077</v>
      </c>
      <c r="C5033" s="1" t="str">
        <f aca="false">IF(AND(A5033=A5032,B5033-B5032=3), 1, "")</f>
        <v/>
      </c>
    </row>
    <row r="5034" customFormat="false" ht="12.8" hidden="false" customHeight="false" outlineLevel="0" collapsed="false">
      <c r="A5034" s="0" t="n">
        <v>5008</v>
      </c>
      <c r="B5034" s="0" t="n">
        <v>4709</v>
      </c>
      <c r="C5034" s="1" t="str">
        <f aca="false">IF(AND(A5034=A5033,B5034-B5033=3), 1, "")</f>
        <v/>
      </c>
    </row>
    <row r="5035" customFormat="false" ht="12.8" hidden="false" customHeight="false" outlineLevel="0" collapsed="false">
      <c r="A5035" s="0" t="n">
        <v>5008</v>
      </c>
      <c r="B5035" s="0" t="n">
        <v>7076</v>
      </c>
      <c r="C5035" s="1" t="str">
        <f aca="false">IF(AND(A5035=A5034,B5035-B5034=3), 1, "")</f>
        <v/>
      </c>
    </row>
    <row r="5036" customFormat="false" ht="12.8" hidden="false" customHeight="false" outlineLevel="0" collapsed="false">
      <c r="A5036" s="0" t="n">
        <v>5007</v>
      </c>
      <c r="B5036" s="0" t="n">
        <v>1712</v>
      </c>
      <c r="C5036" s="1" t="str">
        <f aca="false">IF(AND(A5036=A5035,B5036-B5035=3), 1, "")</f>
        <v/>
      </c>
    </row>
    <row r="5037" customFormat="false" ht="12.8" hidden="false" customHeight="false" outlineLevel="0" collapsed="false">
      <c r="A5037" s="0" t="n">
        <v>5006</v>
      </c>
      <c r="B5037" s="0" t="n">
        <v>522</v>
      </c>
      <c r="C5037" s="1" t="str">
        <f aca="false">IF(AND(A5037=A5036,B5037-B5036=3), 1, "")</f>
        <v/>
      </c>
    </row>
    <row r="5038" customFormat="false" ht="12.8" hidden="false" customHeight="false" outlineLevel="0" collapsed="false">
      <c r="A5038" s="0" t="n">
        <v>5006</v>
      </c>
      <c r="B5038" s="0" t="n">
        <v>5048</v>
      </c>
      <c r="C5038" s="1" t="str">
        <f aca="false">IF(AND(A5038=A5037,B5038-B5037=3), 1, "")</f>
        <v/>
      </c>
    </row>
    <row r="5039" customFormat="false" ht="12.8" hidden="false" customHeight="false" outlineLevel="0" collapsed="false">
      <c r="A5039" s="0" t="n">
        <v>5005</v>
      </c>
      <c r="B5039" s="0" t="n">
        <v>1906</v>
      </c>
      <c r="C5039" s="1" t="str">
        <f aca="false">IF(AND(A5039=A5038,B5039-B5038=3), 1, "")</f>
        <v/>
      </c>
    </row>
    <row r="5040" customFormat="false" ht="12.8" hidden="false" customHeight="false" outlineLevel="0" collapsed="false">
      <c r="A5040" s="0" t="n">
        <v>5005</v>
      </c>
      <c r="B5040" s="0" t="n">
        <v>6241</v>
      </c>
      <c r="C5040" s="1" t="str">
        <f aca="false">IF(AND(A5040=A5039,B5040-B5039=3), 1, "")</f>
        <v/>
      </c>
    </row>
    <row r="5041" customFormat="false" ht="12.8" hidden="false" customHeight="false" outlineLevel="0" collapsed="false">
      <c r="A5041" s="0" t="n">
        <v>5004</v>
      </c>
      <c r="B5041" s="0" t="n">
        <v>6466</v>
      </c>
      <c r="C5041" s="1" t="str">
        <f aca="false">IF(AND(A5041=A5040,B5041-B5040=3), 1, "")</f>
        <v/>
      </c>
    </row>
    <row r="5042" customFormat="false" ht="12.8" hidden="false" customHeight="false" outlineLevel="0" collapsed="false">
      <c r="A5042" s="0" t="n">
        <v>5003</v>
      </c>
      <c r="B5042" s="0" t="n">
        <v>5773</v>
      </c>
      <c r="C5042" s="1" t="str">
        <f aca="false">IF(AND(A5042=A5041,B5042-B5041=3), 1, "")</f>
        <v/>
      </c>
    </row>
    <row r="5043" customFormat="false" ht="12.8" hidden="false" customHeight="false" outlineLevel="0" collapsed="false">
      <c r="A5043" s="0" t="n">
        <v>5001</v>
      </c>
      <c r="B5043" s="0" t="n">
        <v>8589</v>
      </c>
      <c r="C5043" s="1" t="str">
        <f aca="false">IF(AND(A5043=A5042,B5043-B5042=3), 1, "")</f>
        <v/>
      </c>
    </row>
    <row r="5044" customFormat="false" ht="12.8" hidden="false" customHeight="false" outlineLevel="0" collapsed="false">
      <c r="A5044" s="0" t="n">
        <v>5000</v>
      </c>
      <c r="B5044" s="0" t="n">
        <v>931</v>
      </c>
      <c r="C5044" s="1" t="str">
        <f aca="false">IF(AND(A5044=A5043,B5044-B5043=3), 1, "")</f>
        <v/>
      </c>
    </row>
    <row r="5045" customFormat="false" ht="12.8" hidden="false" customHeight="false" outlineLevel="0" collapsed="false">
      <c r="A5045" s="0" t="n">
        <v>5000</v>
      </c>
      <c r="B5045" s="0" t="n">
        <v>2278</v>
      </c>
      <c r="C5045" s="1" t="str">
        <f aca="false">IF(AND(A5045=A5044,B5045-B5044=3), 1, "")</f>
        <v/>
      </c>
    </row>
    <row r="5046" customFormat="false" ht="12.8" hidden="false" customHeight="false" outlineLevel="0" collapsed="false">
      <c r="A5046" s="0" t="n">
        <v>4998</v>
      </c>
      <c r="B5046" s="0" t="n">
        <v>2467</v>
      </c>
      <c r="C5046" s="1" t="str">
        <f aca="false">IF(AND(A5046=A5045,B5046-B5045=3), 1, "")</f>
        <v/>
      </c>
    </row>
    <row r="5047" customFormat="false" ht="12.8" hidden="false" customHeight="false" outlineLevel="0" collapsed="false">
      <c r="A5047" s="0" t="n">
        <v>4998</v>
      </c>
      <c r="B5047" s="0" t="n">
        <v>3472</v>
      </c>
      <c r="C5047" s="1" t="str">
        <f aca="false">IF(AND(A5047=A5046,B5047-B5046=3), 1, "")</f>
        <v/>
      </c>
    </row>
    <row r="5048" customFormat="false" ht="12.8" hidden="false" customHeight="false" outlineLevel="0" collapsed="false">
      <c r="A5048" s="0" t="n">
        <v>4997</v>
      </c>
      <c r="B5048" s="0" t="n">
        <v>3212</v>
      </c>
      <c r="C5048" s="1" t="str">
        <f aca="false">IF(AND(A5048=A5047,B5048-B5047=3), 1, "")</f>
        <v/>
      </c>
    </row>
    <row r="5049" customFormat="false" ht="12.8" hidden="false" customHeight="false" outlineLevel="0" collapsed="false">
      <c r="A5049" s="0" t="n">
        <v>4997</v>
      </c>
      <c r="B5049" s="0" t="n">
        <v>4285</v>
      </c>
      <c r="C5049" s="1" t="str">
        <f aca="false">IF(AND(A5049=A5048,B5049-B5048=3), 1, "")</f>
        <v/>
      </c>
    </row>
    <row r="5050" customFormat="false" ht="12.8" hidden="false" customHeight="false" outlineLevel="0" collapsed="false">
      <c r="A5050" s="0" t="n">
        <v>4995</v>
      </c>
      <c r="B5050" s="0" t="n">
        <v>3987</v>
      </c>
      <c r="C5050" s="1" t="str">
        <f aca="false">IF(AND(A5050=A5049,B5050-B5049=3), 1, "")</f>
        <v/>
      </c>
    </row>
    <row r="5051" customFormat="false" ht="12.8" hidden="false" customHeight="false" outlineLevel="0" collapsed="false">
      <c r="A5051" s="0" t="n">
        <v>4994</v>
      </c>
      <c r="B5051" s="0" t="n">
        <v>6207</v>
      </c>
      <c r="C5051" s="1" t="str">
        <f aca="false">IF(AND(A5051=A5050,B5051-B5050=3), 1, "")</f>
        <v/>
      </c>
    </row>
    <row r="5052" customFormat="false" ht="12.8" hidden="false" customHeight="false" outlineLevel="0" collapsed="false">
      <c r="A5052" s="0" t="n">
        <v>4993</v>
      </c>
      <c r="B5052" s="0" t="n">
        <v>6505</v>
      </c>
      <c r="C5052" s="1" t="str">
        <f aca="false">IF(AND(A5052=A5051,B5052-B5051=3), 1, "")</f>
        <v/>
      </c>
    </row>
    <row r="5053" customFormat="false" ht="12.8" hidden="false" customHeight="false" outlineLevel="0" collapsed="false">
      <c r="A5053" s="0" t="n">
        <v>4992</v>
      </c>
      <c r="B5053" s="0" t="n">
        <v>450</v>
      </c>
      <c r="C5053" s="1" t="str">
        <f aca="false">IF(AND(A5053=A5052,B5053-B5052=3), 1, "")</f>
        <v/>
      </c>
    </row>
    <row r="5054" customFormat="false" ht="12.8" hidden="false" customHeight="false" outlineLevel="0" collapsed="false">
      <c r="A5054" s="0" t="n">
        <v>4992</v>
      </c>
      <c r="B5054" s="0" t="n">
        <v>1628</v>
      </c>
      <c r="C5054" s="1" t="str">
        <f aca="false">IF(AND(A5054=A5053,B5054-B5053=3), 1, "")</f>
        <v/>
      </c>
    </row>
    <row r="5055" customFormat="false" ht="12.8" hidden="false" customHeight="false" outlineLevel="0" collapsed="false">
      <c r="A5055" s="0" t="n">
        <v>4991</v>
      </c>
      <c r="B5055" s="0" t="n">
        <v>3279</v>
      </c>
      <c r="C5055" s="1" t="str">
        <f aca="false">IF(AND(A5055=A5054,B5055-B5054=3), 1, "")</f>
        <v/>
      </c>
    </row>
    <row r="5056" customFormat="false" ht="12.8" hidden="false" customHeight="false" outlineLevel="0" collapsed="false">
      <c r="A5056" s="0" t="n">
        <v>4991</v>
      </c>
      <c r="B5056" s="0" t="n">
        <v>9471</v>
      </c>
      <c r="C5056" s="1" t="str">
        <f aca="false">IF(AND(A5056=A5055,B5056-B5055=3), 1, "")</f>
        <v/>
      </c>
    </row>
    <row r="5057" customFormat="false" ht="12.8" hidden="false" customHeight="false" outlineLevel="0" collapsed="false">
      <c r="A5057" s="0" t="n">
        <v>4990</v>
      </c>
      <c r="B5057" s="0" t="n">
        <v>1820</v>
      </c>
      <c r="C5057" s="1" t="str">
        <f aca="false">IF(AND(A5057=A5056,B5057-B5056=3), 1, "")</f>
        <v/>
      </c>
    </row>
    <row r="5058" customFormat="false" ht="12.8" hidden="false" customHeight="false" outlineLevel="0" collapsed="false">
      <c r="A5058" s="0" t="n">
        <v>4988</v>
      </c>
      <c r="B5058" s="0" t="n">
        <v>1951</v>
      </c>
      <c r="C5058" s="1" t="str">
        <f aca="false">IF(AND(A5058=A5057,B5058-B5057=3), 1, "")</f>
        <v/>
      </c>
    </row>
    <row r="5059" customFormat="false" ht="12.8" hidden="false" customHeight="false" outlineLevel="0" collapsed="false">
      <c r="A5059" s="0" t="n">
        <v>4986</v>
      </c>
      <c r="B5059" s="0" t="n">
        <v>1839</v>
      </c>
      <c r="C5059" s="1" t="str">
        <f aca="false">IF(AND(A5059=A5058,B5059-B5058=3), 1, "")</f>
        <v/>
      </c>
    </row>
    <row r="5060" customFormat="false" ht="12.8" hidden="false" customHeight="false" outlineLevel="0" collapsed="false">
      <c r="A5060" s="0" t="n">
        <v>4983</v>
      </c>
      <c r="B5060" s="0" t="n">
        <v>2845</v>
      </c>
      <c r="C5060" s="1" t="str">
        <f aca="false">IF(AND(A5060=A5059,B5060-B5059=3), 1, "")</f>
        <v/>
      </c>
    </row>
    <row r="5061" customFormat="false" ht="12.8" hidden="false" customHeight="false" outlineLevel="0" collapsed="false">
      <c r="A5061" s="0" t="n">
        <v>4983</v>
      </c>
      <c r="B5061" s="0" t="n">
        <v>4969</v>
      </c>
      <c r="C5061" s="1" t="str">
        <f aca="false">IF(AND(A5061=A5060,B5061-B5060=3), 1, "")</f>
        <v/>
      </c>
    </row>
    <row r="5062" customFormat="false" ht="12.8" hidden="false" customHeight="false" outlineLevel="0" collapsed="false">
      <c r="A5062" s="0" t="n">
        <v>4983</v>
      </c>
      <c r="B5062" s="0" t="n">
        <v>8726</v>
      </c>
      <c r="C5062" s="1" t="str">
        <f aca="false">IF(AND(A5062=A5061,B5062-B5061=3), 1, "")</f>
        <v/>
      </c>
    </row>
    <row r="5063" customFormat="false" ht="12.8" hidden="false" customHeight="false" outlineLevel="0" collapsed="false">
      <c r="A5063" s="0" t="n">
        <v>4983</v>
      </c>
      <c r="B5063" s="0" t="n">
        <v>9276</v>
      </c>
      <c r="C5063" s="1" t="str">
        <f aca="false">IF(AND(A5063=A5062,B5063-B5062=3), 1, "")</f>
        <v/>
      </c>
    </row>
    <row r="5064" customFormat="false" ht="12.8" hidden="false" customHeight="false" outlineLevel="0" collapsed="false">
      <c r="A5064" s="0" t="n">
        <v>4982</v>
      </c>
      <c r="B5064" s="0" t="n">
        <v>1243</v>
      </c>
      <c r="C5064" s="1" t="str">
        <f aca="false">IF(AND(A5064=A5063,B5064-B5063=3), 1, "")</f>
        <v/>
      </c>
    </row>
    <row r="5065" customFormat="false" ht="12.8" hidden="false" customHeight="false" outlineLevel="0" collapsed="false">
      <c r="A5065" s="0" t="n">
        <v>4982</v>
      </c>
      <c r="B5065" s="0" t="n">
        <v>6716</v>
      </c>
      <c r="C5065" s="1" t="str">
        <f aca="false">IF(AND(A5065=A5064,B5065-B5064=3), 1, "")</f>
        <v/>
      </c>
    </row>
    <row r="5066" customFormat="false" ht="12.8" hidden="false" customHeight="false" outlineLevel="0" collapsed="false">
      <c r="A5066" s="0" t="n">
        <v>4981</v>
      </c>
      <c r="B5066" s="0" t="n">
        <v>2654</v>
      </c>
      <c r="C5066" s="1" t="str">
        <f aca="false">IF(AND(A5066=A5065,B5066-B5065=3), 1, "")</f>
        <v/>
      </c>
    </row>
    <row r="5067" customFormat="false" ht="12.8" hidden="false" customHeight="false" outlineLevel="0" collapsed="false">
      <c r="A5067" s="0" t="n">
        <v>4975</v>
      </c>
      <c r="B5067" s="0" t="n">
        <v>7991</v>
      </c>
      <c r="C5067" s="1" t="str">
        <f aca="false">IF(AND(A5067=A5066,B5067-B5066=3), 1, "")</f>
        <v/>
      </c>
    </row>
    <row r="5068" customFormat="false" ht="12.8" hidden="false" customHeight="false" outlineLevel="0" collapsed="false">
      <c r="A5068" s="0" t="n">
        <v>4974</v>
      </c>
      <c r="B5068" s="0" t="n">
        <v>2714</v>
      </c>
      <c r="C5068" s="1" t="str">
        <f aca="false">IF(AND(A5068=A5067,B5068-B5067=3), 1, "")</f>
        <v/>
      </c>
    </row>
    <row r="5069" customFormat="false" ht="12.8" hidden="false" customHeight="false" outlineLevel="0" collapsed="false">
      <c r="A5069" s="0" t="n">
        <v>4974</v>
      </c>
      <c r="B5069" s="0" t="n">
        <v>4782</v>
      </c>
      <c r="C5069" s="1" t="str">
        <f aca="false">IF(AND(A5069=A5068,B5069-B5068=3), 1, "")</f>
        <v/>
      </c>
    </row>
    <row r="5070" customFormat="false" ht="12.8" hidden="false" customHeight="false" outlineLevel="0" collapsed="false">
      <c r="A5070" s="0" t="n">
        <v>4973</v>
      </c>
      <c r="B5070" s="0" t="n">
        <v>9282</v>
      </c>
      <c r="C5070" s="1" t="str">
        <f aca="false">IF(AND(A5070=A5069,B5070-B5069=3), 1, "")</f>
        <v/>
      </c>
    </row>
    <row r="5071" customFormat="false" ht="12.8" hidden="false" customHeight="false" outlineLevel="0" collapsed="false">
      <c r="A5071" s="0" t="n">
        <v>4972</v>
      </c>
      <c r="B5071" s="0" t="n">
        <v>6198</v>
      </c>
      <c r="C5071" s="1" t="str">
        <f aca="false">IF(AND(A5071=A5070,B5071-B5070=3), 1, "")</f>
        <v/>
      </c>
    </row>
    <row r="5072" customFormat="false" ht="12.8" hidden="false" customHeight="false" outlineLevel="0" collapsed="false">
      <c r="A5072" s="0" t="n">
        <v>4972</v>
      </c>
      <c r="B5072" s="0" t="n">
        <v>6504</v>
      </c>
      <c r="C5072" s="1" t="str">
        <f aca="false">IF(AND(A5072=A5071,B5072-B5071=3), 1, "")</f>
        <v/>
      </c>
    </row>
    <row r="5073" customFormat="false" ht="12.8" hidden="false" customHeight="false" outlineLevel="0" collapsed="false">
      <c r="A5073" s="0" t="n">
        <v>4971</v>
      </c>
      <c r="B5073" s="0" t="n">
        <v>3356</v>
      </c>
      <c r="C5073" s="1" t="str">
        <f aca="false">IF(AND(A5073=A5072,B5073-B5072=3), 1, "")</f>
        <v/>
      </c>
    </row>
    <row r="5074" customFormat="false" ht="12.8" hidden="false" customHeight="false" outlineLevel="0" collapsed="false">
      <c r="A5074" s="0" t="n">
        <v>4971</v>
      </c>
      <c r="B5074" s="0" t="n">
        <v>6792</v>
      </c>
      <c r="C5074" s="1" t="str">
        <f aca="false">IF(AND(A5074=A5073,B5074-B5073=3), 1, "")</f>
        <v/>
      </c>
    </row>
    <row r="5075" customFormat="false" ht="12.8" hidden="false" customHeight="false" outlineLevel="0" collapsed="false">
      <c r="A5075" s="0" t="n">
        <v>4969</v>
      </c>
      <c r="B5075" s="0" t="n">
        <v>6399</v>
      </c>
      <c r="C5075" s="1" t="str">
        <f aca="false">IF(AND(A5075=A5074,B5075-B5074=3), 1, "")</f>
        <v/>
      </c>
    </row>
    <row r="5076" customFormat="false" ht="12.8" hidden="false" customHeight="false" outlineLevel="0" collapsed="false">
      <c r="A5076" s="0" t="n">
        <v>4968</v>
      </c>
      <c r="B5076" s="0" t="n">
        <v>6980</v>
      </c>
      <c r="C5076" s="1" t="str">
        <f aca="false">IF(AND(A5076=A5075,B5076-B5075=3), 1, "")</f>
        <v/>
      </c>
    </row>
    <row r="5077" customFormat="false" ht="12.8" hidden="false" customHeight="false" outlineLevel="0" collapsed="false">
      <c r="A5077" s="0" t="n">
        <v>4967</v>
      </c>
      <c r="B5077" s="0" t="n">
        <v>7444</v>
      </c>
      <c r="C5077" s="1" t="str">
        <f aca="false">IF(AND(A5077=A5076,B5077-B5076=3), 1, "")</f>
        <v/>
      </c>
    </row>
    <row r="5078" customFormat="false" ht="12.8" hidden="false" customHeight="false" outlineLevel="0" collapsed="false">
      <c r="A5078" s="0" t="n">
        <v>4966</v>
      </c>
      <c r="B5078" s="0" t="n">
        <v>1938</v>
      </c>
      <c r="C5078" s="1" t="str">
        <f aca="false">IF(AND(A5078=A5077,B5078-B5077=3), 1, "")</f>
        <v/>
      </c>
    </row>
    <row r="5079" customFormat="false" ht="12.8" hidden="false" customHeight="false" outlineLevel="0" collapsed="false">
      <c r="A5079" s="0" t="n">
        <v>4965</v>
      </c>
      <c r="B5079" s="0" t="n">
        <v>7978</v>
      </c>
      <c r="C5079" s="1" t="str">
        <f aca="false">IF(AND(A5079=A5078,B5079-B5078=3), 1, "")</f>
        <v/>
      </c>
    </row>
    <row r="5080" customFormat="false" ht="12.8" hidden="false" customHeight="false" outlineLevel="0" collapsed="false">
      <c r="A5080" s="0" t="n">
        <v>4962</v>
      </c>
      <c r="B5080" s="0" t="n">
        <v>1909</v>
      </c>
      <c r="C5080" s="1" t="str">
        <f aca="false">IF(AND(A5080=A5079,B5080-B5079=3), 1, "")</f>
        <v/>
      </c>
    </row>
    <row r="5081" customFormat="false" ht="12.8" hidden="false" customHeight="false" outlineLevel="0" collapsed="false">
      <c r="A5081" s="0" t="n">
        <v>4962</v>
      </c>
      <c r="B5081" s="0" t="n">
        <v>5875</v>
      </c>
      <c r="C5081" s="1" t="str">
        <f aca="false">IF(AND(A5081=A5080,B5081-B5080=3), 1, "")</f>
        <v/>
      </c>
    </row>
    <row r="5082" customFormat="false" ht="12.8" hidden="false" customHeight="false" outlineLevel="0" collapsed="false">
      <c r="A5082" s="0" t="n">
        <v>4962</v>
      </c>
      <c r="B5082" s="0" t="n">
        <v>7126</v>
      </c>
      <c r="C5082" s="1" t="str">
        <f aca="false">IF(AND(A5082=A5081,B5082-B5081=3), 1, "")</f>
        <v/>
      </c>
    </row>
    <row r="5083" customFormat="false" ht="12.8" hidden="false" customHeight="false" outlineLevel="0" collapsed="false">
      <c r="A5083" s="0" t="n">
        <v>4961</v>
      </c>
      <c r="B5083" s="0" t="n">
        <v>2721</v>
      </c>
      <c r="C5083" s="1" t="str">
        <f aca="false">IF(AND(A5083=A5082,B5083-B5082=3), 1, "")</f>
        <v/>
      </c>
    </row>
    <row r="5084" customFormat="false" ht="12.8" hidden="false" customHeight="false" outlineLevel="0" collapsed="false">
      <c r="A5084" s="0" t="n">
        <v>4961</v>
      </c>
      <c r="B5084" s="0" t="n">
        <v>6489</v>
      </c>
      <c r="C5084" s="1" t="str">
        <f aca="false">IF(AND(A5084=A5083,B5084-B5083=3), 1, "")</f>
        <v/>
      </c>
    </row>
    <row r="5085" customFormat="false" ht="12.8" hidden="false" customHeight="false" outlineLevel="0" collapsed="false">
      <c r="A5085" s="0" t="n">
        <v>4957</v>
      </c>
      <c r="B5085" s="0" t="n">
        <v>1857</v>
      </c>
      <c r="C5085" s="1" t="str">
        <f aca="false">IF(AND(A5085=A5084,B5085-B5084=3), 1, "")</f>
        <v/>
      </c>
    </row>
    <row r="5086" customFormat="false" ht="12.8" hidden="false" customHeight="false" outlineLevel="0" collapsed="false">
      <c r="A5086" s="0" t="n">
        <v>4957</v>
      </c>
      <c r="B5086" s="0" t="n">
        <v>8061</v>
      </c>
      <c r="C5086" s="1" t="str">
        <f aca="false">IF(AND(A5086=A5085,B5086-B5085=3), 1, "")</f>
        <v/>
      </c>
    </row>
    <row r="5087" customFormat="false" ht="12.8" hidden="false" customHeight="false" outlineLevel="0" collapsed="false">
      <c r="A5087" s="0" t="n">
        <v>4956</v>
      </c>
      <c r="B5087" s="0" t="n">
        <v>6699</v>
      </c>
      <c r="C5087" s="1" t="str">
        <f aca="false">IF(AND(A5087=A5086,B5087-B5086=3), 1, "")</f>
        <v/>
      </c>
    </row>
    <row r="5088" customFormat="false" ht="12.8" hidden="false" customHeight="false" outlineLevel="0" collapsed="false">
      <c r="A5088" s="0" t="n">
        <v>4955</v>
      </c>
      <c r="B5088" s="0" t="n">
        <v>5646</v>
      </c>
      <c r="C5088" s="1" t="str">
        <f aca="false">IF(AND(A5088=A5087,B5088-B5087=3), 1, "")</f>
        <v/>
      </c>
    </row>
    <row r="5089" customFormat="false" ht="12.8" hidden="false" customHeight="false" outlineLevel="0" collapsed="false">
      <c r="A5089" s="0" t="n">
        <v>4955</v>
      </c>
      <c r="B5089" s="0" t="n">
        <v>8365</v>
      </c>
      <c r="C5089" s="1" t="str">
        <f aca="false">IF(AND(A5089=A5088,B5089-B5088=3), 1, "")</f>
        <v/>
      </c>
    </row>
    <row r="5090" customFormat="false" ht="12.8" hidden="false" customHeight="false" outlineLevel="0" collapsed="false">
      <c r="A5090" s="0" t="n">
        <v>4954</v>
      </c>
      <c r="B5090" s="0" t="n">
        <v>2930</v>
      </c>
      <c r="C5090" s="1" t="str">
        <f aca="false">IF(AND(A5090=A5089,B5090-B5089=3), 1, "")</f>
        <v/>
      </c>
    </row>
    <row r="5091" customFormat="false" ht="12.8" hidden="false" customHeight="false" outlineLevel="0" collapsed="false">
      <c r="A5091" s="0" t="n">
        <v>4954</v>
      </c>
      <c r="B5091" s="0" t="n">
        <v>4566</v>
      </c>
      <c r="C5091" s="1" t="str">
        <f aca="false">IF(AND(A5091=A5090,B5091-B5090=3), 1, "")</f>
        <v/>
      </c>
    </row>
    <row r="5092" customFormat="false" ht="12.8" hidden="false" customHeight="false" outlineLevel="0" collapsed="false">
      <c r="A5092" s="0" t="n">
        <v>4954</v>
      </c>
      <c r="B5092" s="0" t="n">
        <v>7774</v>
      </c>
      <c r="C5092" s="1" t="str">
        <f aca="false">IF(AND(A5092=A5091,B5092-B5091=3), 1, "")</f>
        <v/>
      </c>
    </row>
    <row r="5093" customFormat="false" ht="12.8" hidden="false" customHeight="false" outlineLevel="0" collapsed="false">
      <c r="A5093" s="0" t="n">
        <v>4953</v>
      </c>
      <c r="B5093" s="0" t="n">
        <v>3711</v>
      </c>
      <c r="C5093" s="1" t="str">
        <f aca="false">IF(AND(A5093=A5092,B5093-B5092=3), 1, "")</f>
        <v/>
      </c>
    </row>
    <row r="5094" customFormat="false" ht="12.8" hidden="false" customHeight="false" outlineLevel="0" collapsed="false">
      <c r="A5094" s="0" t="n">
        <v>4953</v>
      </c>
      <c r="B5094" s="0" t="n">
        <v>6368</v>
      </c>
      <c r="C5094" s="1" t="str">
        <f aca="false">IF(AND(A5094=A5093,B5094-B5093=3), 1, "")</f>
        <v/>
      </c>
    </row>
    <row r="5095" customFormat="false" ht="12.8" hidden="false" customHeight="false" outlineLevel="0" collapsed="false">
      <c r="A5095" s="0" t="n">
        <v>4952</v>
      </c>
      <c r="B5095" s="0" t="n">
        <v>188</v>
      </c>
      <c r="C5095" s="1" t="str">
        <f aca="false">IF(AND(A5095=A5094,B5095-B5094=3), 1, "")</f>
        <v/>
      </c>
    </row>
    <row r="5096" customFormat="false" ht="12.8" hidden="false" customHeight="false" outlineLevel="0" collapsed="false">
      <c r="A5096" s="0" t="n">
        <v>4950</v>
      </c>
      <c r="B5096" s="0" t="n">
        <v>763</v>
      </c>
      <c r="C5096" s="1" t="str">
        <f aca="false">IF(AND(A5096=A5095,B5096-B5095=3), 1, "")</f>
        <v/>
      </c>
    </row>
    <row r="5097" customFormat="false" ht="12.8" hidden="false" customHeight="false" outlineLevel="0" collapsed="false">
      <c r="A5097" s="0" t="n">
        <v>4949</v>
      </c>
      <c r="B5097" s="0" t="n">
        <v>5156</v>
      </c>
      <c r="C5097" s="1" t="str">
        <f aca="false">IF(AND(A5097=A5096,B5097-B5096=3), 1, "")</f>
        <v/>
      </c>
    </row>
    <row r="5098" customFormat="false" ht="12.8" hidden="false" customHeight="false" outlineLevel="0" collapsed="false">
      <c r="A5098" s="0" t="n">
        <v>4949</v>
      </c>
      <c r="B5098" s="0" t="n">
        <v>8821</v>
      </c>
      <c r="C5098" s="1" t="str">
        <f aca="false">IF(AND(A5098=A5097,B5098-B5097=3), 1, "")</f>
        <v/>
      </c>
    </row>
    <row r="5099" customFormat="false" ht="12.8" hidden="false" customHeight="false" outlineLevel="0" collapsed="false">
      <c r="A5099" s="0" t="n">
        <v>4948</v>
      </c>
      <c r="B5099" s="0" t="n">
        <v>5665</v>
      </c>
      <c r="C5099" s="1" t="str">
        <f aca="false">IF(AND(A5099=A5098,B5099-B5098=3), 1, "")</f>
        <v/>
      </c>
    </row>
    <row r="5100" customFormat="false" ht="12.8" hidden="false" customHeight="false" outlineLevel="0" collapsed="false">
      <c r="A5100" s="0" t="n">
        <v>4946</v>
      </c>
      <c r="B5100" s="0" t="n">
        <v>2350</v>
      </c>
      <c r="C5100" s="1" t="str">
        <f aca="false">IF(AND(A5100=A5099,B5100-B5099=3), 1, "")</f>
        <v/>
      </c>
    </row>
    <row r="5101" customFormat="false" ht="12.8" hidden="false" customHeight="false" outlineLevel="0" collapsed="false">
      <c r="A5101" s="0" t="n">
        <v>4945</v>
      </c>
      <c r="B5101" s="0" t="n">
        <v>5295</v>
      </c>
      <c r="C5101" s="1" t="str">
        <f aca="false">IF(AND(A5101=A5100,B5101-B5100=3), 1, "")</f>
        <v/>
      </c>
    </row>
    <row r="5102" customFormat="false" ht="12.8" hidden="false" customHeight="false" outlineLevel="0" collapsed="false">
      <c r="A5102" s="0" t="n">
        <v>4942</v>
      </c>
      <c r="B5102" s="0" t="n">
        <v>4816</v>
      </c>
      <c r="C5102" s="1" t="str">
        <f aca="false">IF(AND(A5102=A5101,B5102-B5101=3), 1, "")</f>
        <v/>
      </c>
    </row>
    <row r="5103" customFormat="false" ht="12.8" hidden="false" customHeight="false" outlineLevel="0" collapsed="false">
      <c r="A5103" s="0" t="n">
        <v>4941</v>
      </c>
      <c r="B5103" s="0" t="n">
        <v>5071</v>
      </c>
      <c r="C5103" s="1" t="str">
        <f aca="false">IF(AND(A5103=A5102,B5103-B5102=3), 1, "")</f>
        <v/>
      </c>
    </row>
    <row r="5104" customFormat="false" ht="12.8" hidden="false" customHeight="false" outlineLevel="0" collapsed="false">
      <c r="A5104" s="0" t="n">
        <v>4939</v>
      </c>
      <c r="B5104" s="0" t="n">
        <v>464</v>
      </c>
      <c r="C5104" s="1" t="str">
        <f aca="false">IF(AND(A5104=A5103,B5104-B5103=3), 1, "")</f>
        <v/>
      </c>
    </row>
    <row r="5105" customFormat="false" ht="12.8" hidden="false" customHeight="false" outlineLevel="0" collapsed="false">
      <c r="A5105" s="0" t="n">
        <v>4939</v>
      </c>
      <c r="B5105" s="0" t="n">
        <v>8258</v>
      </c>
      <c r="C5105" s="1" t="str">
        <f aca="false">IF(AND(A5105=A5104,B5105-B5104=3), 1, "")</f>
        <v/>
      </c>
    </row>
    <row r="5106" customFormat="false" ht="12.8" hidden="false" customHeight="false" outlineLevel="0" collapsed="false">
      <c r="A5106" s="0" t="n">
        <v>4937</v>
      </c>
      <c r="B5106" s="0" t="n">
        <v>4280</v>
      </c>
      <c r="C5106" s="1" t="str">
        <f aca="false">IF(AND(A5106=A5105,B5106-B5105=3), 1, "")</f>
        <v/>
      </c>
    </row>
    <row r="5107" customFormat="false" ht="12.8" hidden="false" customHeight="false" outlineLevel="0" collapsed="false">
      <c r="A5107" s="0" t="n">
        <v>4937</v>
      </c>
      <c r="B5107" s="0" t="n">
        <v>9235</v>
      </c>
      <c r="C5107" s="1" t="str">
        <f aca="false">IF(AND(A5107=A5106,B5107-B5106=3), 1, "")</f>
        <v/>
      </c>
    </row>
    <row r="5108" customFormat="false" ht="12.8" hidden="false" customHeight="false" outlineLevel="0" collapsed="false">
      <c r="A5108" s="0" t="n">
        <v>4935</v>
      </c>
      <c r="B5108" s="0" t="n">
        <v>7471</v>
      </c>
      <c r="C5108" s="1" t="str">
        <f aca="false">IF(AND(A5108=A5107,B5108-B5107=3), 1, "")</f>
        <v/>
      </c>
    </row>
    <row r="5109" customFormat="false" ht="12.8" hidden="false" customHeight="false" outlineLevel="0" collapsed="false">
      <c r="A5109" s="0" t="n">
        <v>4933</v>
      </c>
      <c r="B5109" s="0" t="n">
        <v>3540</v>
      </c>
      <c r="C5109" s="1" t="str">
        <f aca="false">IF(AND(A5109=A5108,B5109-B5108=3), 1, "")</f>
        <v/>
      </c>
    </row>
    <row r="5110" customFormat="false" ht="12.8" hidden="false" customHeight="false" outlineLevel="0" collapsed="false">
      <c r="A5110" s="0" t="n">
        <v>4932</v>
      </c>
      <c r="B5110" s="0" t="n">
        <v>7123</v>
      </c>
      <c r="C5110" s="1" t="str">
        <f aca="false">IF(AND(A5110=A5109,B5110-B5109=3), 1, "")</f>
        <v/>
      </c>
    </row>
    <row r="5111" customFormat="false" ht="12.8" hidden="false" customHeight="false" outlineLevel="0" collapsed="false">
      <c r="A5111" s="0" t="n">
        <v>4931</v>
      </c>
      <c r="B5111" s="0" t="n">
        <v>2982</v>
      </c>
      <c r="C5111" s="1" t="str">
        <f aca="false">IF(AND(A5111=A5110,B5111-B5110=3), 1, "")</f>
        <v/>
      </c>
    </row>
    <row r="5112" customFormat="false" ht="12.8" hidden="false" customHeight="false" outlineLevel="0" collapsed="false">
      <c r="A5112" s="0" t="n">
        <v>4931</v>
      </c>
      <c r="B5112" s="0" t="n">
        <v>7584</v>
      </c>
      <c r="C5112" s="1" t="str">
        <f aca="false">IF(AND(A5112=A5111,B5112-B5111=3), 1, "")</f>
        <v/>
      </c>
    </row>
    <row r="5113" customFormat="false" ht="12.8" hidden="false" customHeight="false" outlineLevel="0" collapsed="false">
      <c r="A5113" s="0" t="n">
        <v>4931</v>
      </c>
      <c r="B5113" s="0" t="n">
        <v>8511</v>
      </c>
      <c r="C5113" s="1" t="str">
        <f aca="false">IF(AND(A5113=A5112,B5113-B5112=3), 1, "")</f>
        <v/>
      </c>
    </row>
    <row r="5114" customFormat="false" ht="12.8" hidden="false" customHeight="false" outlineLevel="0" collapsed="false">
      <c r="A5114" s="0" t="n">
        <v>4930</v>
      </c>
      <c r="B5114" s="0" t="n">
        <v>7775</v>
      </c>
      <c r="C5114" s="1" t="str">
        <f aca="false">IF(AND(A5114=A5113,B5114-B5113=3), 1, "")</f>
        <v/>
      </c>
    </row>
    <row r="5115" customFormat="false" ht="12.8" hidden="false" customHeight="false" outlineLevel="0" collapsed="false">
      <c r="A5115" s="0" t="n">
        <v>4929</v>
      </c>
      <c r="B5115" s="0" t="n">
        <v>4047</v>
      </c>
      <c r="C5115" s="1" t="str">
        <f aca="false">IF(AND(A5115=A5114,B5115-B5114=3), 1, "")</f>
        <v/>
      </c>
    </row>
    <row r="5116" customFormat="false" ht="12.8" hidden="false" customHeight="false" outlineLevel="0" collapsed="false">
      <c r="A5116" s="0" t="n">
        <v>4928</v>
      </c>
      <c r="B5116" s="0" t="n">
        <v>5308</v>
      </c>
      <c r="C5116" s="1" t="str">
        <f aca="false">IF(AND(A5116=A5115,B5116-B5115=3), 1, "")</f>
        <v/>
      </c>
    </row>
    <row r="5117" customFormat="false" ht="12.8" hidden="false" customHeight="false" outlineLevel="0" collapsed="false">
      <c r="A5117" s="0" t="n">
        <v>4928</v>
      </c>
      <c r="B5117" s="0" t="n">
        <v>6881</v>
      </c>
      <c r="C5117" s="1" t="str">
        <f aca="false">IF(AND(A5117=A5116,B5117-B5116=3), 1, "")</f>
        <v/>
      </c>
    </row>
    <row r="5118" customFormat="false" ht="12.8" hidden="false" customHeight="false" outlineLevel="0" collapsed="false">
      <c r="A5118" s="0" t="n">
        <v>4926</v>
      </c>
      <c r="B5118" s="0" t="n">
        <v>460</v>
      </c>
      <c r="C5118" s="1" t="str">
        <f aca="false">IF(AND(A5118=A5117,B5118-B5117=3), 1, "")</f>
        <v/>
      </c>
    </row>
    <row r="5119" customFormat="false" ht="12.8" hidden="false" customHeight="false" outlineLevel="0" collapsed="false">
      <c r="A5119" s="0" t="n">
        <v>4926</v>
      </c>
      <c r="B5119" s="0" t="n">
        <v>1345</v>
      </c>
      <c r="C5119" s="1" t="str">
        <f aca="false">IF(AND(A5119=A5118,B5119-B5118=3), 1, "")</f>
        <v/>
      </c>
    </row>
    <row r="5120" customFormat="false" ht="12.8" hidden="false" customHeight="false" outlineLevel="0" collapsed="false">
      <c r="A5120" s="0" t="n">
        <v>4926</v>
      </c>
      <c r="B5120" s="0" t="n">
        <v>7013</v>
      </c>
      <c r="C5120" s="1" t="str">
        <f aca="false">IF(AND(A5120=A5119,B5120-B5119=3), 1, "")</f>
        <v/>
      </c>
    </row>
    <row r="5121" customFormat="false" ht="12.8" hidden="false" customHeight="false" outlineLevel="0" collapsed="false">
      <c r="A5121" s="0" t="n">
        <v>4921</v>
      </c>
      <c r="B5121" s="0" t="n">
        <v>958</v>
      </c>
      <c r="C5121" s="1" t="str">
        <f aca="false">IF(AND(A5121=A5120,B5121-B5120=3), 1, "")</f>
        <v/>
      </c>
    </row>
    <row r="5122" customFormat="false" ht="12.8" hidden="false" customHeight="false" outlineLevel="0" collapsed="false">
      <c r="A5122" s="0" t="n">
        <v>4921</v>
      </c>
      <c r="B5122" s="0" t="n">
        <v>6388</v>
      </c>
      <c r="C5122" s="1" t="str">
        <f aca="false">IF(AND(A5122=A5121,B5122-B5121=3), 1, "")</f>
        <v/>
      </c>
    </row>
    <row r="5123" customFormat="false" ht="12.8" hidden="false" customHeight="false" outlineLevel="0" collapsed="false">
      <c r="A5123" s="0" t="n">
        <v>4920</v>
      </c>
      <c r="B5123" s="0" t="n">
        <v>8705</v>
      </c>
      <c r="C5123" s="1" t="str">
        <f aca="false">IF(AND(A5123=A5122,B5123-B5122=3), 1, "")</f>
        <v/>
      </c>
    </row>
    <row r="5124" customFormat="false" ht="12.8" hidden="false" customHeight="false" outlineLevel="0" collapsed="false">
      <c r="A5124" s="0" t="n">
        <v>4919</v>
      </c>
      <c r="B5124" s="0" t="n">
        <v>8056</v>
      </c>
      <c r="C5124" s="1" t="str">
        <f aca="false">IF(AND(A5124=A5123,B5124-B5123=3), 1, "")</f>
        <v/>
      </c>
    </row>
    <row r="5125" customFormat="false" ht="12.8" hidden="false" customHeight="false" outlineLevel="0" collapsed="false">
      <c r="A5125" s="0" t="n">
        <v>4918</v>
      </c>
      <c r="B5125" s="0" t="n">
        <v>181</v>
      </c>
      <c r="C5125" s="1" t="str">
        <f aca="false">IF(AND(A5125=A5124,B5125-B5124=3), 1, "")</f>
        <v/>
      </c>
    </row>
    <row r="5126" customFormat="false" ht="12.8" hidden="false" customHeight="false" outlineLevel="0" collapsed="false">
      <c r="A5126" s="0" t="n">
        <v>4918</v>
      </c>
      <c r="B5126" s="0" t="n">
        <v>1725</v>
      </c>
      <c r="C5126" s="1" t="str">
        <f aca="false">IF(AND(A5126=A5125,B5126-B5125=3), 1, "")</f>
        <v/>
      </c>
    </row>
    <row r="5127" customFormat="false" ht="12.8" hidden="false" customHeight="false" outlineLevel="0" collapsed="false">
      <c r="A5127" s="0" t="n">
        <v>4918</v>
      </c>
      <c r="B5127" s="0" t="n">
        <v>9002</v>
      </c>
      <c r="C5127" s="1" t="str">
        <f aca="false">IF(AND(A5127=A5126,B5127-B5126=3), 1, "")</f>
        <v/>
      </c>
    </row>
    <row r="5128" customFormat="false" ht="12.8" hidden="false" customHeight="false" outlineLevel="0" collapsed="false">
      <c r="A5128" s="0" t="n">
        <v>4917</v>
      </c>
      <c r="B5128" s="0" t="n">
        <v>4414</v>
      </c>
      <c r="C5128" s="1" t="str">
        <f aca="false">IF(AND(A5128=A5127,B5128-B5127=3), 1, "")</f>
        <v/>
      </c>
    </row>
    <row r="5129" customFormat="false" ht="12.8" hidden="false" customHeight="false" outlineLevel="0" collapsed="false">
      <c r="A5129" s="0" t="n">
        <v>4916</v>
      </c>
      <c r="B5129" s="0" t="n">
        <v>5035</v>
      </c>
      <c r="C5129" s="1" t="str">
        <f aca="false">IF(AND(A5129=A5128,B5129-B5128=3), 1, "")</f>
        <v/>
      </c>
    </row>
    <row r="5130" customFormat="false" ht="12.8" hidden="false" customHeight="false" outlineLevel="0" collapsed="false">
      <c r="A5130" s="0" t="n">
        <v>4916</v>
      </c>
      <c r="B5130" s="0" t="n">
        <v>8235</v>
      </c>
      <c r="C5130" s="1" t="str">
        <f aca="false">IF(AND(A5130=A5129,B5130-B5129=3), 1, "")</f>
        <v/>
      </c>
    </row>
    <row r="5131" customFormat="false" ht="12.8" hidden="false" customHeight="false" outlineLevel="0" collapsed="false">
      <c r="A5131" s="0" t="n">
        <v>4915</v>
      </c>
      <c r="B5131" s="0" t="n">
        <v>5498</v>
      </c>
      <c r="C5131" s="1" t="str">
        <f aca="false">IF(AND(A5131=A5130,B5131-B5130=3), 1, "")</f>
        <v/>
      </c>
    </row>
    <row r="5132" customFormat="false" ht="12.8" hidden="false" customHeight="false" outlineLevel="0" collapsed="false">
      <c r="A5132" s="0" t="n">
        <v>4915</v>
      </c>
      <c r="B5132" s="0" t="n">
        <v>6483</v>
      </c>
      <c r="C5132" s="1" t="str">
        <f aca="false">IF(AND(A5132=A5131,B5132-B5131=3), 1, "")</f>
        <v/>
      </c>
    </row>
    <row r="5133" customFormat="false" ht="12.8" hidden="false" customHeight="false" outlineLevel="0" collapsed="false">
      <c r="A5133" s="0" t="n">
        <v>4913</v>
      </c>
      <c r="B5133" s="0" t="n">
        <v>3611</v>
      </c>
      <c r="C5133" s="1" t="str">
        <f aca="false">IF(AND(A5133=A5132,B5133-B5132=3), 1, "")</f>
        <v/>
      </c>
    </row>
    <row r="5134" customFormat="false" ht="12.8" hidden="false" customHeight="false" outlineLevel="0" collapsed="false">
      <c r="A5134" s="0" t="n">
        <v>4913</v>
      </c>
      <c r="B5134" s="0" t="n">
        <v>9980</v>
      </c>
      <c r="C5134" s="1" t="str">
        <f aca="false">IF(AND(A5134=A5133,B5134-B5133=3), 1, "")</f>
        <v/>
      </c>
    </row>
    <row r="5135" customFormat="false" ht="12.8" hidden="false" customHeight="false" outlineLevel="0" collapsed="false">
      <c r="A5135" s="0" t="n">
        <v>4910</v>
      </c>
      <c r="B5135" s="0" t="n">
        <v>8257</v>
      </c>
      <c r="C5135" s="1" t="str">
        <f aca="false">IF(AND(A5135=A5134,B5135-B5134=3), 1, "")</f>
        <v/>
      </c>
    </row>
    <row r="5136" customFormat="false" ht="12.8" hidden="false" customHeight="false" outlineLevel="0" collapsed="false">
      <c r="A5136" s="0" t="n">
        <v>4909</v>
      </c>
      <c r="B5136" s="0" t="n">
        <v>1637</v>
      </c>
      <c r="C5136" s="1" t="str">
        <f aca="false">IF(AND(A5136=A5135,B5136-B5135=3), 1, "")</f>
        <v/>
      </c>
    </row>
    <row r="5137" customFormat="false" ht="12.8" hidden="false" customHeight="false" outlineLevel="0" collapsed="false">
      <c r="A5137" s="0" t="n">
        <v>4909</v>
      </c>
      <c r="B5137" s="0" t="n">
        <v>7253</v>
      </c>
      <c r="C5137" s="1" t="str">
        <f aca="false">IF(AND(A5137=A5136,B5137-B5136=3), 1, "")</f>
        <v/>
      </c>
    </row>
    <row r="5138" customFormat="false" ht="12.8" hidden="false" customHeight="false" outlineLevel="0" collapsed="false">
      <c r="A5138" s="0" t="n">
        <v>4907</v>
      </c>
      <c r="B5138" s="0" t="n">
        <v>4519</v>
      </c>
      <c r="C5138" s="1" t="str">
        <f aca="false">IF(AND(A5138=A5137,B5138-B5137=3), 1, "")</f>
        <v/>
      </c>
    </row>
    <row r="5139" customFormat="false" ht="12.8" hidden="false" customHeight="false" outlineLevel="0" collapsed="false">
      <c r="A5139" s="0" t="n">
        <v>4905</v>
      </c>
      <c r="B5139" s="0" t="n">
        <v>5508</v>
      </c>
      <c r="C5139" s="1" t="str">
        <f aca="false">IF(AND(A5139=A5138,B5139-B5138=3), 1, "")</f>
        <v/>
      </c>
    </row>
    <row r="5140" customFormat="false" ht="12.8" hidden="false" customHeight="false" outlineLevel="0" collapsed="false">
      <c r="A5140" s="0" t="n">
        <v>4905</v>
      </c>
      <c r="B5140" s="0" t="n">
        <v>7756</v>
      </c>
      <c r="C5140" s="1" t="str">
        <f aca="false">IF(AND(A5140=A5139,B5140-B5139=3), 1, "")</f>
        <v/>
      </c>
    </row>
    <row r="5141" customFormat="false" ht="12.8" hidden="false" customHeight="false" outlineLevel="0" collapsed="false">
      <c r="A5141" s="0" t="n">
        <v>4904</v>
      </c>
      <c r="B5141" s="0" t="n">
        <v>1877</v>
      </c>
      <c r="C5141" s="1" t="str">
        <f aca="false">IF(AND(A5141=A5140,B5141-B5140=3), 1, "")</f>
        <v/>
      </c>
    </row>
    <row r="5142" customFormat="false" ht="12.8" hidden="false" customHeight="false" outlineLevel="0" collapsed="false">
      <c r="A5142" s="0" t="n">
        <v>4904</v>
      </c>
      <c r="B5142" s="0" t="n">
        <v>8308</v>
      </c>
      <c r="C5142" s="1" t="str">
        <f aca="false">IF(AND(A5142=A5141,B5142-B5141=3), 1, "")</f>
        <v/>
      </c>
    </row>
    <row r="5143" customFormat="false" ht="12.8" hidden="false" customHeight="false" outlineLevel="0" collapsed="false">
      <c r="A5143" s="0" t="n">
        <v>4902</v>
      </c>
      <c r="B5143" s="0" t="n">
        <v>110</v>
      </c>
      <c r="C5143" s="1" t="str">
        <f aca="false">IF(AND(A5143=A5142,B5143-B5142=3), 1, "")</f>
        <v/>
      </c>
    </row>
    <row r="5144" customFormat="false" ht="12.8" hidden="false" customHeight="false" outlineLevel="0" collapsed="false">
      <c r="A5144" s="0" t="n">
        <v>4902</v>
      </c>
      <c r="B5144" s="0" t="n">
        <v>2291</v>
      </c>
      <c r="C5144" s="1" t="str">
        <f aca="false">IF(AND(A5144=A5143,B5144-B5143=3), 1, "")</f>
        <v/>
      </c>
    </row>
    <row r="5145" customFormat="false" ht="12.8" hidden="false" customHeight="false" outlineLevel="0" collapsed="false">
      <c r="A5145" s="0" t="n">
        <v>4902</v>
      </c>
      <c r="B5145" s="0" t="n">
        <v>2484</v>
      </c>
      <c r="C5145" s="1" t="str">
        <f aca="false">IF(AND(A5145=A5144,B5145-B5144=3), 1, "")</f>
        <v/>
      </c>
    </row>
    <row r="5146" customFormat="false" ht="12.8" hidden="false" customHeight="false" outlineLevel="0" collapsed="false">
      <c r="A5146" s="0" t="n">
        <v>4902</v>
      </c>
      <c r="B5146" s="0" t="n">
        <v>2883</v>
      </c>
      <c r="C5146" s="1" t="str">
        <f aca="false">IF(AND(A5146=A5145,B5146-B5145=3), 1, "")</f>
        <v/>
      </c>
    </row>
    <row r="5147" customFormat="false" ht="12.8" hidden="false" customHeight="false" outlineLevel="0" collapsed="false">
      <c r="A5147" s="0" t="n">
        <v>4902</v>
      </c>
      <c r="B5147" s="0" t="n">
        <v>3098</v>
      </c>
      <c r="C5147" s="1" t="str">
        <f aca="false">IF(AND(A5147=A5146,B5147-B5146=3), 1, "")</f>
        <v/>
      </c>
    </row>
    <row r="5148" customFormat="false" ht="12.8" hidden="false" customHeight="false" outlineLevel="0" collapsed="false">
      <c r="A5148" s="0" t="n">
        <v>4902</v>
      </c>
      <c r="B5148" s="0" t="n">
        <v>8635</v>
      </c>
      <c r="C5148" s="1" t="str">
        <f aca="false">IF(AND(A5148=A5147,B5148-B5147=3), 1, "")</f>
        <v/>
      </c>
    </row>
    <row r="5149" customFormat="false" ht="12.8" hidden="false" customHeight="false" outlineLevel="0" collapsed="false">
      <c r="A5149" s="0" t="n">
        <v>4902</v>
      </c>
      <c r="B5149" s="0" t="n">
        <v>9991</v>
      </c>
      <c r="C5149" s="1" t="str">
        <f aca="false">IF(AND(A5149=A5148,B5149-B5148=3), 1, "")</f>
        <v/>
      </c>
    </row>
    <row r="5150" customFormat="false" ht="12.8" hidden="false" customHeight="false" outlineLevel="0" collapsed="false">
      <c r="A5150" s="0" t="n">
        <v>4901</v>
      </c>
      <c r="B5150" s="0" t="n">
        <v>3415</v>
      </c>
      <c r="C5150" s="1" t="str">
        <f aca="false">IF(AND(A5150=A5149,B5150-B5149=3), 1, "")</f>
        <v/>
      </c>
    </row>
    <row r="5151" customFormat="false" ht="12.8" hidden="false" customHeight="false" outlineLevel="0" collapsed="false">
      <c r="A5151" s="0" t="n">
        <v>4899</v>
      </c>
      <c r="B5151" s="0" t="n">
        <v>3178</v>
      </c>
      <c r="C5151" s="1" t="str">
        <f aca="false">IF(AND(A5151=A5150,B5151-B5150=3), 1, "")</f>
        <v/>
      </c>
    </row>
    <row r="5152" customFormat="false" ht="12.8" hidden="false" customHeight="false" outlineLevel="0" collapsed="false">
      <c r="A5152" s="0" t="n">
        <v>4899</v>
      </c>
      <c r="B5152" s="0" t="n">
        <v>5553</v>
      </c>
      <c r="C5152" s="1" t="str">
        <f aca="false">IF(AND(A5152=A5151,B5152-B5151=3), 1, "")</f>
        <v/>
      </c>
    </row>
    <row r="5153" customFormat="false" ht="12.8" hidden="false" customHeight="false" outlineLevel="0" collapsed="false">
      <c r="A5153" s="0" t="n">
        <v>4899</v>
      </c>
      <c r="B5153" s="0" t="n">
        <v>7819</v>
      </c>
      <c r="C5153" s="1" t="str">
        <f aca="false">IF(AND(A5153=A5152,B5153-B5152=3), 1, "")</f>
        <v/>
      </c>
    </row>
    <row r="5154" customFormat="false" ht="12.8" hidden="false" customHeight="false" outlineLevel="0" collapsed="false">
      <c r="A5154" s="0" t="n">
        <v>4898</v>
      </c>
      <c r="B5154" s="0" t="n">
        <v>8723</v>
      </c>
      <c r="C5154" s="1" t="str">
        <f aca="false">IF(AND(A5154=A5153,B5154-B5153=3), 1, "")</f>
        <v/>
      </c>
    </row>
    <row r="5155" customFormat="false" ht="12.8" hidden="false" customHeight="false" outlineLevel="0" collapsed="false">
      <c r="A5155" s="0" t="n">
        <v>4896</v>
      </c>
      <c r="B5155" s="0" t="n">
        <v>3556</v>
      </c>
      <c r="C5155" s="1" t="str">
        <f aca="false">IF(AND(A5155=A5154,B5155-B5154=3), 1, "")</f>
        <v/>
      </c>
    </row>
    <row r="5156" customFormat="false" ht="12.8" hidden="false" customHeight="false" outlineLevel="0" collapsed="false">
      <c r="A5156" s="0" t="n">
        <v>4896</v>
      </c>
      <c r="B5156" s="0" t="n">
        <v>4417</v>
      </c>
      <c r="C5156" s="1" t="str">
        <f aca="false">IF(AND(A5156=A5155,B5156-B5155=3), 1, "")</f>
        <v/>
      </c>
    </row>
    <row r="5157" customFormat="false" ht="12.8" hidden="false" customHeight="false" outlineLevel="0" collapsed="false">
      <c r="A5157" s="0" t="n">
        <v>4896</v>
      </c>
      <c r="B5157" s="0" t="n">
        <v>6342</v>
      </c>
      <c r="C5157" s="1" t="str">
        <f aca="false">IF(AND(A5157=A5156,B5157-B5156=3), 1, "")</f>
        <v/>
      </c>
    </row>
    <row r="5158" customFormat="false" ht="12.8" hidden="false" customHeight="false" outlineLevel="0" collapsed="false">
      <c r="A5158" s="0" t="n">
        <v>4895</v>
      </c>
      <c r="B5158" s="0" t="n">
        <v>7089</v>
      </c>
      <c r="C5158" s="1" t="str">
        <f aca="false">IF(AND(A5158=A5157,B5158-B5157=3), 1, "")</f>
        <v/>
      </c>
    </row>
    <row r="5159" customFormat="false" ht="12.8" hidden="false" customHeight="false" outlineLevel="0" collapsed="false">
      <c r="A5159" s="0" t="n">
        <v>4892</v>
      </c>
      <c r="B5159" s="0" t="n">
        <v>578</v>
      </c>
      <c r="C5159" s="1" t="str">
        <f aca="false">IF(AND(A5159=A5158,B5159-B5158=3), 1, "")</f>
        <v/>
      </c>
    </row>
    <row r="5160" customFormat="false" ht="12.8" hidden="false" customHeight="false" outlineLevel="0" collapsed="false">
      <c r="A5160" s="0" t="n">
        <v>4892</v>
      </c>
      <c r="B5160" s="0" t="n">
        <v>2145</v>
      </c>
      <c r="C5160" s="1" t="str">
        <f aca="false">IF(AND(A5160=A5159,B5160-B5159=3), 1, "")</f>
        <v/>
      </c>
    </row>
    <row r="5161" customFormat="false" ht="12.8" hidden="false" customHeight="false" outlineLevel="0" collapsed="false">
      <c r="A5161" s="0" t="n">
        <v>4892</v>
      </c>
      <c r="B5161" s="0" t="n">
        <v>2562</v>
      </c>
      <c r="C5161" s="1" t="str">
        <f aca="false">IF(AND(A5161=A5160,B5161-B5160=3), 1, "")</f>
        <v/>
      </c>
    </row>
    <row r="5162" customFormat="false" ht="12.8" hidden="false" customHeight="false" outlineLevel="0" collapsed="false">
      <c r="A5162" s="0" t="n">
        <v>4892</v>
      </c>
      <c r="B5162" s="0" t="n">
        <v>4991</v>
      </c>
      <c r="C5162" s="1" t="str">
        <f aca="false">IF(AND(A5162=A5161,B5162-B5161=3), 1, "")</f>
        <v/>
      </c>
    </row>
    <row r="5163" customFormat="false" ht="12.8" hidden="false" customHeight="false" outlineLevel="0" collapsed="false">
      <c r="A5163" s="0" t="n">
        <v>4891</v>
      </c>
      <c r="B5163" s="0" t="n">
        <v>833</v>
      </c>
      <c r="C5163" s="1" t="str">
        <f aca="false">IF(AND(A5163=A5162,B5163-B5162=3), 1, "")</f>
        <v/>
      </c>
    </row>
    <row r="5164" customFormat="false" ht="12.8" hidden="false" customHeight="false" outlineLevel="0" collapsed="false">
      <c r="A5164" s="0" t="n">
        <v>4890</v>
      </c>
      <c r="B5164" s="0" t="n">
        <v>4364</v>
      </c>
      <c r="C5164" s="1" t="str">
        <f aca="false">IF(AND(A5164=A5163,B5164-B5163=3), 1, "")</f>
        <v/>
      </c>
    </row>
    <row r="5165" customFormat="false" ht="12.8" hidden="false" customHeight="false" outlineLevel="0" collapsed="false">
      <c r="A5165" s="0" t="n">
        <v>4889</v>
      </c>
      <c r="B5165" s="0" t="n">
        <v>6329</v>
      </c>
      <c r="C5165" s="1" t="str">
        <f aca="false">IF(AND(A5165=A5164,B5165-B5164=3), 1, "")</f>
        <v/>
      </c>
    </row>
    <row r="5166" customFormat="false" ht="12.8" hidden="false" customHeight="false" outlineLevel="0" collapsed="false">
      <c r="A5166" s="0" t="n">
        <v>4888</v>
      </c>
      <c r="B5166" s="0" t="n">
        <v>3496</v>
      </c>
      <c r="C5166" s="1" t="str">
        <f aca="false">IF(AND(A5166=A5165,B5166-B5165=3), 1, "")</f>
        <v/>
      </c>
    </row>
    <row r="5167" customFormat="false" ht="12.8" hidden="false" customHeight="false" outlineLevel="0" collapsed="false">
      <c r="A5167" s="0" t="n">
        <v>4888</v>
      </c>
      <c r="B5167" s="0" t="n">
        <v>6373</v>
      </c>
      <c r="C5167" s="1" t="str">
        <f aca="false">IF(AND(A5167=A5166,B5167-B5166=3), 1, "")</f>
        <v/>
      </c>
    </row>
    <row r="5168" customFormat="false" ht="12.8" hidden="false" customHeight="false" outlineLevel="0" collapsed="false">
      <c r="A5168" s="0" t="n">
        <v>4881</v>
      </c>
      <c r="B5168" s="0" t="n">
        <v>3462</v>
      </c>
      <c r="C5168" s="1" t="str">
        <f aca="false">IF(AND(A5168=A5167,B5168-B5167=3), 1, "")</f>
        <v/>
      </c>
    </row>
    <row r="5169" customFormat="false" ht="12.8" hidden="false" customHeight="false" outlineLevel="0" collapsed="false">
      <c r="A5169" s="0" t="n">
        <v>4880</v>
      </c>
      <c r="B5169" s="0" t="n">
        <v>1939</v>
      </c>
      <c r="C5169" s="1" t="str">
        <f aca="false">IF(AND(A5169=A5168,B5169-B5168=3), 1, "")</f>
        <v/>
      </c>
    </row>
    <row r="5170" customFormat="false" ht="12.8" hidden="false" customHeight="false" outlineLevel="0" collapsed="false">
      <c r="A5170" s="0" t="n">
        <v>4880</v>
      </c>
      <c r="B5170" s="0" t="n">
        <v>3611</v>
      </c>
      <c r="C5170" s="1" t="str">
        <f aca="false">IF(AND(A5170=A5169,B5170-B5169=3), 1, "")</f>
        <v/>
      </c>
    </row>
    <row r="5171" customFormat="false" ht="12.8" hidden="false" customHeight="false" outlineLevel="0" collapsed="false">
      <c r="A5171" s="0" t="n">
        <v>4880</v>
      </c>
      <c r="B5171" s="0" t="n">
        <v>8199</v>
      </c>
      <c r="C5171" s="1" t="str">
        <f aca="false">IF(AND(A5171=A5170,B5171-B5170=3), 1, "")</f>
        <v/>
      </c>
    </row>
    <row r="5172" customFormat="false" ht="12.8" hidden="false" customHeight="false" outlineLevel="0" collapsed="false">
      <c r="A5172" s="0" t="n">
        <v>4879</v>
      </c>
      <c r="B5172" s="0" t="n">
        <v>2626</v>
      </c>
      <c r="C5172" s="1" t="str">
        <f aca="false">IF(AND(A5172=A5171,B5172-B5171=3), 1, "")</f>
        <v/>
      </c>
    </row>
    <row r="5173" customFormat="false" ht="12.8" hidden="false" customHeight="false" outlineLevel="0" collapsed="false">
      <c r="A5173" s="0" t="n">
        <v>4878</v>
      </c>
      <c r="B5173" s="0" t="n">
        <v>6254</v>
      </c>
      <c r="C5173" s="1" t="str">
        <f aca="false">IF(AND(A5173=A5172,B5173-B5172=3), 1, "")</f>
        <v/>
      </c>
    </row>
    <row r="5174" customFormat="false" ht="12.8" hidden="false" customHeight="false" outlineLevel="0" collapsed="false">
      <c r="A5174" s="0" t="n">
        <v>4878</v>
      </c>
      <c r="B5174" s="0" t="n">
        <v>9782</v>
      </c>
      <c r="C5174" s="1" t="str">
        <f aca="false">IF(AND(A5174=A5173,B5174-B5173=3), 1, "")</f>
        <v/>
      </c>
    </row>
    <row r="5175" customFormat="false" ht="12.8" hidden="false" customHeight="false" outlineLevel="0" collapsed="false">
      <c r="A5175" s="0" t="n">
        <v>4877</v>
      </c>
      <c r="B5175" s="0" t="n">
        <v>7719</v>
      </c>
      <c r="C5175" s="1" t="str">
        <f aca="false">IF(AND(A5175=A5174,B5175-B5174=3), 1, "")</f>
        <v/>
      </c>
    </row>
    <row r="5176" customFormat="false" ht="12.8" hidden="false" customHeight="false" outlineLevel="0" collapsed="false">
      <c r="A5176" s="0" t="n">
        <v>4876</v>
      </c>
      <c r="B5176" s="0" t="n">
        <v>484</v>
      </c>
      <c r="C5176" s="1" t="str">
        <f aca="false">IF(AND(A5176=A5175,B5176-B5175=3), 1, "")</f>
        <v/>
      </c>
    </row>
    <row r="5177" customFormat="false" ht="12.8" hidden="false" customHeight="false" outlineLevel="0" collapsed="false">
      <c r="A5177" s="0" t="n">
        <v>4876</v>
      </c>
      <c r="B5177" s="0" t="n">
        <v>2379</v>
      </c>
      <c r="C5177" s="1" t="str">
        <f aca="false">IF(AND(A5177=A5176,B5177-B5176=3), 1, "")</f>
        <v/>
      </c>
    </row>
    <row r="5178" customFormat="false" ht="12.8" hidden="false" customHeight="false" outlineLevel="0" collapsed="false">
      <c r="A5178" s="0" t="n">
        <v>4875</v>
      </c>
      <c r="B5178" s="0" t="n">
        <v>2829</v>
      </c>
      <c r="C5178" s="1" t="str">
        <f aca="false">IF(AND(A5178=A5177,B5178-B5177=3), 1, "")</f>
        <v/>
      </c>
    </row>
    <row r="5179" customFormat="false" ht="12.8" hidden="false" customHeight="false" outlineLevel="0" collapsed="false">
      <c r="A5179" s="0" t="n">
        <v>4874</v>
      </c>
      <c r="B5179" s="0" t="n">
        <v>2525</v>
      </c>
      <c r="C5179" s="1" t="str">
        <f aca="false">IF(AND(A5179=A5178,B5179-B5178=3), 1, "")</f>
        <v/>
      </c>
    </row>
    <row r="5180" customFormat="false" ht="12.8" hidden="false" customHeight="false" outlineLevel="0" collapsed="false">
      <c r="A5180" s="0" t="n">
        <v>4874</v>
      </c>
      <c r="B5180" s="0" t="n">
        <v>4287</v>
      </c>
      <c r="C5180" s="1" t="str">
        <f aca="false">IF(AND(A5180=A5179,B5180-B5179=3), 1, "")</f>
        <v/>
      </c>
    </row>
    <row r="5181" customFormat="false" ht="12.8" hidden="false" customHeight="false" outlineLevel="0" collapsed="false">
      <c r="A5181" s="0" t="n">
        <v>4873</v>
      </c>
      <c r="B5181" s="0" t="n">
        <v>208</v>
      </c>
      <c r="C5181" s="1" t="str">
        <f aca="false">IF(AND(A5181=A5180,B5181-B5180=3), 1, "")</f>
        <v/>
      </c>
    </row>
    <row r="5182" customFormat="false" ht="12.8" hidden="false" customHeight="false" outlineLevel="0" collapsed="false">
      <c r="A5182" s="0" t="n">
        <v>4873</v>
      </c>
      <c r="B5182" s="0" t="n">
        <v>3690</v>
      </c>
      <c r="C5182" s="1" t="str">
        <f aca="false">IF(AND(A5182=A5181,B5182-B5181=3), 1, "")</f>
        <v/>
      </c>
    </row>
    <row r="5183" customFormat="false" ht="12.8" hidden="false" customHeight="false" outlineLevel="0" collapsed="false">
      <c r="A5183" s="0" t="n">
        <v>4873</v>
      </c>
      <c r="B5183" s="0" t="n">
        <v>9464</v>
      </c>
      <c r="C5183" s="1" t="str">
        <f aca="false">IF(AND(A5183=A5182,B5183-B5182=3), 1, "")</f>
        <v/>
      </c>
    </row>
    <row r="5184" customFormat="false" ht="12.8" hidden="false" customHeight="false" outlineLevel="0" collapsed="false">
      <c r="A5184" s="0" t="n">
        <v>4872</v>
      </c>
      <c r="B5184" s="0" t="n">
        <v>8635</v>
      </c>
      <c r="C5184" s="1" t="str">
        <f aca="false">IF(AND(A5184=A5183,B5184-B5183=3), 1, "")</f>
        <v/>
      </c>
    </row>
    <row r="5185" customFormat="false" ht="12.8" hidden="false" customHeight="false" outlineLevel="0" collapsed="false">
      <c r="A5185" s="0" t="n">
        <v>4871</v>
      </c>
      <c r="B5185" s="0" t="n">
        <v>8039</v>
      </c>
      <c r="C5185" s="1" t="str">
        <f aca="false">IF(AND(A5185=A5184,B5185-B5184=3), 1, "")</f>
        <v/>
      </c>
    </row>
    <row r="5186" customFormat="false" ht="12.8" hidden="false" customHeight="false" outlineLevel="0" collapsed="false">
      <c r="A5186" s="0" t="n">
        <v>4870</v>
      </c>
      <c r="B5186" s="0" t="n">
        <v>3086</v>
      </c>
      <c r="C5186" s="1" t="str">
        <f aca="false">IF(AND(A5186=A5185,B5186-B5185=3), 1, "")</f>
        <v/>
      </c>
    </row>
    <row r="5187" customFormat="false" ht="12.8" hidden="false" customHeight="false" outlineLevel="0" collapsed="false">
      <c r="A5187" s="0" t="n">
        <v>4869</v>
      </c>
      <c r="B5187" s="0" t="n">
        <v>7047</v>
      </c>
      <c r="C5187" s="1" t="str">
        <f aca="false">IF(AND(A5187=A5186,B5187-B5186=3), 1, "")</f>
        <v/>
      </c>
    </row>
    <row r="5188" customFormat="false" ht="12.8" hidden="false" customHeight="false" outlineLevel="0" collapsed="false">
      <c r="A5188" s="0" t="n">
        <v>4866</v>
      </c>
      <c r="B5188" s="0" t="n">
        <v>2886</v>
      </c>
      <c r="C5188" s="1" t="str">
        <f aca="false">IF(AND(A5188=A5187,B5188-B5187=3), 1, "")</f>
        <v/>
      </c>
    </row>
    <row r="5189" customFormat="false" ht="12.8" hidden="false" customHeight="false" outlineLevel="0" collapsed="false">
      <c r="A5189" s="0" t="n">
        <v>4866</v>
      </c>
      <c r="B5189" s="0" t="n">
        <v>6122</v>
      </c>
      <c r="C5189" s="1" t="str">
        <f aca="false">IF(AND(A5189=A5188,B5189-B5188=3), 1, "")</f>
        <v/>
      </c>
    </row>
    <row r="5190" customFormat="false" ht="12.8" hidden="false" customHeight="false" outlineLevel="0" collapsed="false">
      <c r="A5190" s="0" t="n">
        <v>4865</v>
      </c>
      <c r="B5190" s="0" t="n">
        <v>2327</v>
      </c>
      <c r="C5190" s="1" t="str">
        <f aca="false">IF(AND(A5190=A5189,B5190-B5189=3), 1, "")</f>
        <v/>
      </c>
    </row>
    <row r="5191" customFormat="false" ht="12.8" hidden="false" customHeight="false" outlineLevel="0" collapsed="false">
      <c r="A5191" s="0" t="n">
        <v>4864</v>
      </c>
      <c r="B5191" s="0" t="n">
        <v>3850</v>
      </c>
      <c r="C5191" s="1" t="str">
        <f aca="false">IF(AND(A5191=A5190,B5191-B5190=3), 1, "")</f>
        <v/>
      </c>
    </row>
    <row r="5192" customFormat="false" ht="12.8" hidden="false" customHeight="false" outlineLevel="0" collapsed="false">
      <c r="A5192" s="0" t="n">
        <v>4862</v>
      </c>
      <c r="B5192" s="0" t="n">
        <v>893</v>
      </c>
      <c r="C5192" s="1" t="str">
        <f aca="false">IF(AND(A5192=A5191,B5192-B5191=3), 1, "")</f>
        <v/>
      </c>
    </row>
    <row r="5193" customFormat="false" ht="12.8" hidden="false" customHeight="false" outlineLevel="0" collapsed="false">
      <c r="A5193" s="0" t="n">
        <v>4862</v>
      </c>
      <c r="B5193" s="0" t="n">
        <v>1671</v>
      </c>
      <c r="C5193" s="1" t="str">
        <f aca="false">IF(AND(A5193=A5192,B5193-B5192=3), 1, "")</f>
        <v/>
      </c>
    </row>
    <row r="5194" customFormat="false" ht="12.8" hidden="false" customHeight="false" outlineLevel="0" collapsed="false">
      <c r="A5194" s="0" t="n">
        <v>4862</v>
      </c>
      <c r="B5194" s="0" t="n">
        <v>3398</v>
      </c>
      <c r="C5194" s="1" t="str">
        <f aca="false">IF(AND(A5194=A5193,B5194-B5193=3), 1, "")</f>
        <v/>
      </c>
    </row>
    <row r="5195" customFormat="false" ht="12.8" hidden="false" customHeight="false" outlineLevel="0" collapsed="false">
      <c r="A5195" s="0" t="n">
        <v>4862</v>
      </c>
      <c r="B5195" s="0" t="n">
        <v>7881</v>
      </c>
      <c r="C5195" s="1" t="str">
        <f aca="false">IF(AND(A5195=A5194,B5195-B5194=3), 1, "")</f>
        <v/>
      </c>
    </row>
    <row r="5196" customFormat="false" ht="12.8" hidden="false" customHeight="false" outlineLevel="0" collapsed="false">
      <c r="A5196" s="0" t="n">
        <v>4861</v>
      </c>
      <c r="B5196" s="0" t="n">
        <v>405</v>
      </c>
      <c r="C5196" s="1" t="str">
        <f aca="false">IF(AND(A5196=A5195,B5196-B5195=3), 1, "")</f>
        <v/>
      </c>
    </row>
    <row r="5197" customFormat="false" ht="12.8" hidden="false" customHeight="false" outlineLevel="0" collapsed="false">
      <c r="A5197" s="0" t="n">
        <v>4861</v>
      </c>
      <c r="B5197" s="0" t="n">
        <v>6404</v>
      </c>
      <c r="C5197" s="1" t="str">
        <f aca="false">IF(AND(A5197=A5196,B5197-B5196=3), 1, "")</f>
        <v/>
      </c>
    </row>
    <row r="5198" customFormat="false" ht="12.8" hidden="false" customHeight="false" outlineLevel="0" collapsed="false">
      <c r="A5198" s="0" t="n">
        <v>4860</v>
      </c>
      <c r="B5198" s="0" t="n">
        <v>5090</v>
      </c>
      <c r="C5198" s="1" t="str">
        <f aca="false">IF(AND(A5198=A5197,B5198-B5197=3), 1, "")</f>
        <v/>
      </c>
    </row>
    <row r="5199" customFormat="false" ht="12.8" hidden="false" customHeight="false" outlineLevel="0" collapsed="false">
      <c r="A5199" s="0" t="n">
        <v>4858</v>
      </c>
      <c r="B5199" s="0" t="n">
        <v>4915</v>
      </c>
      <c r="C5199" s="1" t="str">
        <f aca="false">IF(AND(A5199=A5198,B5199-B5198=3), 1, "")</f>
        <v/>
      </c>
    </row>
    <row r="5200" customFormat="false" ht="12.8" hidden="false" customHeight="false" outlineLevel="0" collapsed="false">
      <c r="A5200" s="0" t="n">
        <v>4857</v>
      </c>
      <c r="B5200" s="0" t="n">
        <v>141</v>
      </c>
      <c r="C5200" s="1" t="str">
        <f aca="false">IF(AND(A5200=A5199,B5200-B5199=3), 1, "")</f>
        <v/>
      </c>
    </row>
    <row r="5201" customFormat="false" ht="12.8" hidden="false" customHeight="false" outlineLevel="0" collapsed="false">
      <c r="A5201" s="0" t="n">
        <v>4857</v>
      </c>
      <c r="B5201" s="0" t="n">
        <v>3049</v>
      </c>
      <c r="C5201" s="1" t="str">
        <f aca="false">IF(AND(A5201=A5200,B5201-B5200=3), 1, "")</f>
        <v/>
      </c>
    </row>
    <row r="5202" customFormat="false" ht="12.8" hidden="false" customHeight="false" outlineLevel="0" collapsed="false">
      <c r="A5202" s="0" t="n">
        <v>4857</v>
      </c>
      <c r="B5202" s="0" t="n">
        <v>7859</v>
      </c>
      <c r="C5202" s="1" t="str">
        <f aca="false">IF(AND(A5202=A5201,B5202-B5201=3), 1, "")</f>
        <v/>
      </c>
    </row>
    <row r="5203" customFormat="false" ht="12.8" hidden="false" customHeight="false" outlineLevel="0" collapsed="false">
      <c r="A5203" s="0" t="n">
        <v>4855</v>
      </c>
      <c r="B5203" s="0" t="n">
        <v>1310</v>
      </c>
      <c r="C5203" s="1" t="str">
        <f aca="false">IF(AND(A5203=A5202,B5203-B5202=3), 1, "")</f>
        <v/>
      </c>
    </row>
    <row r="5204" customFormat="false" ht="12.8" hidden="false" customHeight="false" outlineLevel="0" collapsed="false">
      <c r="A5204" s="0" t="n">
        <v>4851</v>
      </c>
      <c r="B5204" s="0" t="n">
        <v>7491</v>
      </c>
      <c r="C5204" s="1" t="str">
        <f aca="false">IF(AND(A5204=A5203,B5204-B5203=3), 1, "")</f>
        <v/>
      </c>
    </row>
    <row r="5205" customFormat="false" ht="12.8" hidden="false" customHeight="false" outlineLevel="0" collapsed="false">
      <c r="A5205" s="0" t="n">
        <v>4851</v>
      </c>
      <c r="B5205" s="0" t="n">
        <v>9342</v>
      </c>
      <c r="C5205" s="1" t="str">
        <f aca="false">IF(AND(A5205=A5204,B5205-B5204=3), 1, "")</f>
        <v/>
      </c>
    </row>
    <row r="5206" customFormat="false" ht="12.8" hidden="false" customHeight="false" outlineLevel="0" collapsed="false">
      <c r="A5206" s="0" t="n">
        <v>4849</v>
      </c>
      <c r="B5206" s="0" t="n">
        <v>5726</v>
      </c>
      <c r="C5206" s="1" t="str">
        <f aca="false">IF(AND(A5206=A5205,B5206-B5205=3), 1, "")</f>
        <v/>
      </c>
    </row>
    <row r="5207" customFormat="false" ht="12.8" hidden="false" customHeight="false" outlineLevel="0" collapsed="false">
      <c r="A5207" s="0" t="n">
        <v>4849</v>
      </c>
      <c r="B5207" s="0" t="n">
        <v>5789</v>
      </c>
      <c r="C5207" s="1" t="str">
        <f aca="false">IF(AND(A5207=A5206,B5207-B5206=3), 1, "")</f>
        <v/>
      </c>
    </row>
    <row r="5208" customFormat="false" ht="12.8" hidden="false" customHeight="false" outlineLevel="0" collapsed="false">
      <c r="A5208" s="0" t="n">
        <v>4846</v>
      </c>
      <c r="B5208" s="0" t="n">
        <v>2561</v>
      </c>
      <c r="C5208" s="1" t="str">
        <f aca="false">IF(AND(A5208=A5207,B5208-B5207=3), 1, "")</f>
        <v/>
      </c>
    </row>
    <row r="5209" customFormat="false" ht="12.8" hidden="false" customHeight="false" outlineLevel="0" collapsed="false">
      <c r="A5209" s="0" t="n">
        <v>4846</v>
      </c>
      <c r="B5209" s="0" t="n">
        <v>7717</v>
      </c>
      <c r="C5209" s="1" t="str">
        <f aca="false">IF(AND(A5209=A5208,B5209-B5208=3), 1, "")</f>
        <v/>
      </c>
    </row>
    <row r="5210" customFormat="false" ht="12.8" hidden="false" customHeight="false" outlineLevel="0" collapsed="false">
      <c r="A5210" s="0" t="n">
        <v>4845</v>
      </c>
      <c r="B5210" s="0" t="n">
        <v>7510</v>
      </c>
      <c r="C5210" s="1" t="str">
        <f aca="false">IF(AND(A5210=A5209,B5210-B5209=3), 1, "")</f>
        <v/>
      </c>
    </row>
    <row r="5211" customFormat="false" ht="12.8" hidden="false" customHeight="false" outlineLevel="0" collapsed="false">
      <c r="A5211" s="0" t="n">
        <v>4844</v>
      </c>
      <c r="B5211" s="0" t="n">
        <v>8027</v>
      </c>
      <c r="C5211" s="1" t="str">
        <f aca="false">IF(AND(A5211=A5210,B5211-B5210=3), 1, "")</f>
        <v/>
      </c>
    </row>
    <row r="5212" customFormat="false" ht="12.8" hidden="false" customHeight="false" outlineLevel="0" collapsed="false">
      <c r="A5212" s="0" t="n">
        <v>4843</v>
      </c>
      <c r="B5212" s="0" t="n">
        <v>719</v>
      </c>
      <c r="C5212" s="1" t="str">
        <f aca="false">IF(AND(A5212=A5211,B5212-B5211=3), 1, "")</f>
        <v/>
      </c>
    </row>
    <row r="5213" customFormat="false" ht="12.8" hidden="false" customHeight="false" outlineLevel="0" collapsed="false">
      <c r="A5213" s="0" t="n">
        <v>4843</v>
      </c>
      <c r="B5213" s="0" t="n">
        <v>5942</v>
      </c>
      <c r="C5213" s="1" t="str">
        <f aca="false">IF(AND(A5213=A5212,B5213-B5212=3), 1, "")</f>
        <v/>
      </c>
    </row>
    <row r="5214" customFormat="false" ht="12.8" hidden="false" customHeight="false" outlineLevel="0" collapsed="false">
      <c r="A5214" s="0" t="n">
        <v>4842</v>
      </c>
      <c r="B5214" s="0" t="n">
        <v>3940</v>
      </c>
      <c r="C5214" s="1" t="str">
        <f aca="false">IF(AND(A5214=A5213,B5214-B5213=3), 1, "")</f>
        <v/>
      </c>
    </row>
    <row r="5215" customFormat="false" ht="12.8" hidden="false" customHeight="false" outlineLevel="0" collapsed="false">
      <c r="A5215" s="0" t="n">
        <v>4840</v>
      </c>
      <c r="B5215" s="0" t="n">
        <v>2486</v>
      </c>
      <c r="C5215" s="1" t="str">
        <f aca="false">IF(AND(A5215=A5214,B5215-B5214=3), 1, "")</f>
        <v/>
      </c>
    </row>
    <row r="5216" customFormat="false" ht="12.8" hidden="false" customHeight="false" outlineLevel="0" collapsed="false">
      <c r="A5216" s="0" t="n">
        <v>4840</v>
      </c>
      <c r="B5216" s="0" t="n">
        <v>2839</v>
      </c>
      <c r="C5216" s="1" t="str">
        <f aca="false">IF(AND(A5216=A5215,B5216-B5215=3), 1, "")</f>
        <v/>
      </c>
    </row>
    <row r="5217" customFormat="false" ht="12.8" hidden="false" customHeight="false" outlineLevel="0" collapsed="false">
      <c r="A5217" s="0" t="n">
        <v>4840</v>
      </c>
      <c r="B5217" s="0" t="n">
        <v>9261</v>
      </c>
      <c r="C5217" s="1" t="str">
        <f aca="false">IF(AND(A5217=A5216,B5217-B5216=3), 1, "")</f>
        <v/>
      </c>
    </row>
    <row r="5218" customFormat="false" ht="12.8" hidden="false" customHeight="false" outlineLevel="0" collapsed="false">
      <c r="A5218" s="0" t="n">
        <v>4839</v>
      </c>
      <c r="B5218" s="0" t="n">
        <v>2307</v>
      </c>
      <c r="C5218" s="1" t="str">
        <f aca="false">IF(AND(A5218=A5217,B5218-B5217=3), 1, "")</f>
        <v/>
      </c>
    </row>
    <row r="5219" customFormat="false" ht="12.8" hidden="false" customHeight="false" outlineLevel="0" collapsed="false">
      <c r="A5219" s="0" t="n">
        <v>4836</v>
      </c>
      <c r="B5219" s="0" t="n">
        <v>478</v>
      </c>
      <c r="C5219" s="1" t="str">
        <f aca="false">IF(AND(A5219=A5218,B5219-B5218=3), 1, "")</f>
        <v/>
      </c>
    </row>
    <row r="5220" customFormat="false" ht="12.8" hidden="false" customHeight="false" outlineLevel="0" collapsed="false">
      <c r="A5220" s="0" t="n">
        <v>4836</v>
      </c>
      <c r="B5220" s="0" t="n">
        <v>6943</v>
      </c>
      <c r="C5220" s="1" t="str">
        <f aca="false">IF(AND(A5220=A5219,B5220-B5219=3), 1, "")</f>
        <v/>
      </c>
    </row>
    <row r="5221" customFormat="false" ht="12.8" hidden="false" customHeight="false" outlineLevel="0" collapsed="false">
      <c r="A5221" s="0" t="n">
        <v>4835</v>
      </c>
      <c r="B5221" s="0" t="n">
        <v>9938</v>
      </c>
      <c r="C5221" s="1" t="str">
        <f aca="false">IF(AND(A5221=A5220,B5221-B5220=3), 1, "")</f>
        <v/>
      </c>
    </row>
    <row r="5222" customFormat="false" ht="12.8" hidden="false" customHeight="false" outlineLevel="0" collapsed="false">
      <c r="A5222" s="0" t="n">
        <v>4832</v>
      </c>
      <c r="B5222" s="0" t="n">
        <v>382</v>
      </c>
      <c r="C5222" s="1" t="str">
        <f aca="false">IF(AND(A5222=A5221,B5222-B5221=3), 1, "")</f>
        <v/>
      </c>
    </row>
    <row r="5223" customFormat="false" ht="12.8" hidden="false" customHeight="false" outlineLevel="0" collapsed="false">
      <c r="A5223" s="0" t="n">
        <v>4832</v>
      </c>
      <c r="B5223" s="0" t="n">
        <v>2884</v>
      </c>
      <c r="C5223" s="1" t="str">
        <f aca="false">IF(AND(A5223=A5222,B5223-B5222=3), 1, "")</f>
        <v/>
      </c>
    </row>
    <row r="5224" customFormat="false" ht="12.8" hidden="false" customHeight="false" outlineLevel="0" collapsed="false">
      <c r="A5224" s="0" t="n">
        <v>4832</v>
      </c>
      <c r="B5224" s="0" t="n">
        <v>4355</v>
      </c>
      <c r="C5224" s="1" t="str">
        <f aca="false">IF(AND(A5224=A5223,B5224-B5223=3), 1, "")</f>
        <v/>
      </c>
    </row>
    <row r="5225" customFormat="false" ht="12.8" hidden="false" customHeight="false" outlineLevel="0" collapsed="false">
      <c r="A5225" s="0" t="n">
        <v>4831</v>
      </c>
      <c r="B5225" s="0" t="n">
        <v>1221</v>
      </c>
      <c r="C5225" s="1" t="str">
        <f aca="false">IF(AND(A5225=A5224,B5225-B5224=3), 1, "")</f>
        <v/>
      </c>
    </row>
    <row r="5226" customFormat="false" ht="12.8" hidden="false" customHeight="false" outlineLevel="0" collapsed="false">
      <c r="A5226" s="0" t="n">
        <v>4831</v>
      </c>
      <c r="B5226" s="0" t="n">
        <v>8726</v>
      </c>
      <c r="C5226" s="1" t="str">
        <f aca="false">IF(AND(A5226=A5225,B5226-B5225=3), 1, "")</f>
        <v/>
      </c>
    </row>
    <row r="5227" customFormat="false" ht="12.8" hidden="false" customHeight="false" outlineLevel="0" collapsed="false">
      <c r="A5227" s="0" t="n">
        <v>4827</v>
      </c>
      <c r="B5227" s="0" t="n">
        <v>9984</v>
      </c>
      <c r="C5227" s="1" t="str">
        <f aca="false">IF(AND(A5227=A5226,B5227-B5226=3), 1, "")</f>
        <v/>
      </c>
    </row>
    <row r="5228" customFormat="false" ht="12.8" hidden="false" customHeight="false" outlineLevel="0" collapsed="false">
      <c r="A5228" s="0" t="n">
        <v>4825</v>
      </c>
      <c r="B5228" s="0" t="n">
        <v>9554</v>
      </c>
      <c r="C5228" s="1" t="str">
        <f aca="false">IF(AND(A5228=A5227,B5228-B5227=3), 1, "")</f>
        <v/>
      </c>
    </row>
    <row r="5229" customFormat="false" ht="12.8" hidden="false" customHeight="false" outlineLevel="0" collapsed="false">
      <c r="A5229" s="0" t="n">
        <v>4823</v>
      </c>
      <c r="B5229" s="0" t="n">
        <v>2489</v>
      </c>
      <c r="C5229" s="1" t="str">
        <f aca="false">IF(AND(A5229=A5228,B5229-B5228=3), 1, "")</f>
        <v/>
      </c>
    </row>
    <row r="5230" customFormat="false" ht="12.8" hidden="false" customHeight="false" outlineLevel="0" collapsed="false">
      <c r="A5230" s="0" t="n">
        <v>4821</v>
      </c>
      <c r="B5230" s="0" t="n">
        <v>9721</v>
      </c>
      <c r="C5230" s="1" t="str">
        <f aca="false">IF(AND(A5230=A5229,B5230-B5229=3), 1, "")</f>
        <v/>
      </c>
    </row>
    <row r="5231" customFormat="false" ht="12.8" hidden="false" customHeight="false" outlineLevel="0" collapsed="false">
      <c r="A5231" s="0" t="n">
        <v>4819</v>
      </c>
      <c r="B5231" s="0" t="n">
        <v>1897</v>
      </c>
      <c r="C5231" s="1" t="str">
        <f aca="false">IF(AND(A5231=A5230,B5231-B5230=3), 1, "")</f>
        <v/>
      </c>
    </row>
    <row r="5232" customFormat="false" ht="12.8" hidden="false" customHeight="false" outlineLevel="0" collapsed="false">
      <c r="A5232" s="0" t="n">
        <v>4818</v>
      </c>
      <c r="B5232" s="0" t="n">
        <v>4707</v>
      </c>
      <c r="C5232" s="1" t="str">
        <f aca="false">IF(AND(A5232=A5231,B5232-B5231=3), 1, "")</f>
        <v/>
      </c>
    </row>
    <row r="5233" customFormat="false" ht="12.8" hidden="false" customHeight="false" outlineLevel="0" collapsed="false">
      <c r="A5233" s="0" t="n">
        <v>4817</v>
      </c>
      <c r="B5233" s="0" t="n">
        <v>1790</v>
      </c>
      <c r="C5233" s="1" t="str">
        <f aca="false">IF(AND(A5233=A5232,B5233-B5232=3), 1, "")</f>
        <v/>
      </c>
    </row>
    <row r="5234" customFormat="false" ht="12.8" hidden="false" customHeight="false" outlineLevel="0" collapsed="false">
      <c r="A5234" s="0" t="n">
        <v>4812</v>
      </c>
      <c r="B5234" s="0" t="n">
        <v>2050</v>
      </c>
      <c r="C5234" s="1" t="str">
        <f aca="false">IF(AND(A5234=A5233,B5234-B5233=3), 1, "")</f>
        <v/>
      </c>
    </row>
    <row r="5235" customFormat="false" ht="12.8" hidden="false" customHeight="false" outlineLevel="0" collapsed="false">
      <c r="A5235" s="0" t="n">
        <v>4812</v>
      </c>
      <c r="B5235" s="0" t="n">
        <v>6135</v>
      </c>
      <c r="C5235" s="1" t="str">
        <f aca="false">IF(AND(A5235=A5234,B5235-B5234=3), 1, "")</f>
        <v/>
      </c>
    </row>
    <row r="5236" customFormat="false" ht="12.8" hidden="false" customHeight="false" outlineLevel="0" collapsed="false">
      <c r="A5236" s="0" t="n">
        <v>4811</v>
      </c>
      <c r="B5236" s="0" t="n">
        <v>5013</v>
      </c>
      <c r="C5236" s="1" t="str">
        <f aca="false">IF(AND(A5236=A5235,B5236-B5235=3), 1, "")</f>
        <v/>
      </c>
    </row>
    <row r="5237" customFormat="false" ht="12.8" hidden="false" customHeight="false" outlineLevel="0" collapsed="false">
      <c r="A5237" s="0" t="n">
        <v>4811</v>
      </c>
      <c r="B5237" s="0" t="n">
        <v>8224</v>
      </c>
      <c r="C5237" s="1" t="str">
        <f aca="false">IF(AND(A5237=A5236,B5237-B5236=3), 1, "")</f>
        <v/>
      </c>
    </row>
    <row r="5238" customFormat="false" ht="12.8" hidden="false" customHeight="false" outlineLevel="0" collapsed="false">
      <c r="A5238" s="0" t="n">
        <v>4808</v>
      </c>
      <c r="B5238" s="0" t="n">
        <v>2987</v>
      </c>
      <c r="C5238" s="1" t="str">
        <f aca="false">IF(AND(A5238=A5237,B5238-B5237=3), 1, "")</f>
        <v/>
      </c>
    </row>
    <row r="5239" customFormat="false" ht="12.8" hidden="false" customHeight="false" outlineLevel="0" collapsed="false">
      <c r="A5239" s="0" t="n">
        <v>4808</v>
      </c>
      <c r="B5239" s="0" t="n">
        <v>4169</v>
      </c>
      <c r="C5239" s="1" t="str">
        <f aca="false">IF(AND(A5239=A5238,B5239-B5238=3), 1, "")</f>
        <v/>
      </c>
    </row>
    <row r="5240" customFormat="false" ht="12.8" hidden="false" customHeight="false" outlineLevel="0" collapsed="false">
      <c r="A5240" s="0" t="n">
        <v>4805</v>
      </c>
      <c r="B5240" s="0" t="n">
        <v>7854</v>
      </c>
      <c r="C5240" s="1" t="str">
        <f aca="false">IF(AND(A5240=A5239,B5240-B5239=3), 1, "")</f>
        <v/>
      </c>
    </row>
    <row r="5241" customFormat="false" ht="12.8" hidden="false" customHeight="false" outlineLevel="0" collapsed="false">
      <c r="A5241" s="0" t="n">
        <v>4804</v>
      </c>
      <c r="B5241" s="0" t="n">
        <v>2969</v>
      </c>
      <c r="C5241" s="1" t="str">
        <f aca="false">IF(AND(A5241=A5240,B5241-B5240=3), 1, "")</f>
        <v/>
      </c>
    </row>
    <row r="5242" customFormat="false" ht="12.8" hidden="false" customHeight="false" outlineLevel="0" collapsed="false">
      <c r="A5242" s="0" t="n">
        <v>4803</v>
      </c>
      <c r="B5242" s="0" t="n">
        <v>2423</v>
      </c>
      <c r="C5242" s="1" t="str">
        <f aca="false">IF(AND(A5242=A5241,B5242-B5241=3), 1, "")</f>
        <v/>
      </c>
    </row>
    <row r="5243" customFormat="false" ht="12.8" hidden="false" customHeight="false" outlineLevel="0" collapsed="false">
      <c r="A5243" s="0" t="n">
        <v>4800</v>
      </c>
      <c r="B5243" s="0" t="n">
        <v>3254</v>
      </c>
      <c r="C5243" s="1" t="str">
        <f aca="false">IF(AND(A5243=A5242,B5243-B5242=3), 1, "")</f>
        <v/>
      </c>
    </row>
    <row r="5244" customFormat="false" ht="12.8" hidden="false" customHeight="false" outlineLevel="0" collapsed="false">
      <c r="A5244" s="0" t="n">
        <v>4800</v>
      </c>
      <c r="B5244" s="0" t="n">
        <v>9716</v>
      </c>
      <c r="C5244" s="1" t="str">
        <f aca="false">IF(AND(A5244=A5243,B5244-B5243=3), 1, "")</f>
        <v/>
      </c>
    </row>
    <row r="5245" customFormat="false" ht="12.8" hidden="false" customHeight="false" outlineLevel="0" collapsed="false">
      <c r="A5245" s="0" t="n">
        <v>4797</v>
      </c>
      <c r="B5245" s="0" t="n">
        <v>7535</v>
      </c>
      <c r="C5245" s="1" t="str">
        <f aca="false">IF(AND(A5245=A5244,B5245-B5244=3), 1, "")</f>
        <v/>
      </c>
    </row>
    <row r="5246" customFormat="false" ht="12.8" hidden="false" customHeight="false" outlineLevel="0" collapsed="false">
      <c r="A5246" s="0" t="n">
        <v>4796</v>
      </c>
      <c r="B5246" s="0" t="n">
        <v>817</v>
      </c>
      <c r="C5246" s="1" t="str">
        <f aca="false">IF(AND(A5246=A5245,B5246-B5245=3), 1, "")</f>
        <v/>
      </c>
    </row>
    <row r="5247" customFormat="false" ht="12.8" hidden="false" customHeight="false" outlineLevel="0" collapsed="false">
      <c r="A5247" s="0" t="n">
        <v>4796</v>
      </c>
      <c r="B5247" s="0" t="n">
        <v>5503</v>
      </c>
      <c r="C5247" s="1" t="str">
        <f aca="false">IF(AND(A5247=A5246,B5247-B5246=3), 1, "")</f>
        <v/>
      </c>
    </row>
    <row r="5248" customFormat="false" ht="12.8" hidden="false" customHeight="false" outlineLevel="0" collapsed="false">
      <c r="A5248" s="0" t="n">
        <v>4796</v>
      </c>
      <c r="B5248" s="0" t="n">
        <v>5741</v>
      </c>
      <c r="C5248" s="1" t="str">
        <f aca="false">IF(AND(A5248=A5247,B5248-B5247=3), 1, "")</f>
        <v/>
      </c>
    </row>
    <row r="5249" customFormat="false" ht="12.8" hidden="false" customHeight="false" outlineLevel="0" collapsed="false">
      <c r="A5249" s="0" t="n">
        <v>4796</v>
      </c>
      <c r="B5249" s="0" t="n">
        <v>8339</v>
      </c>
      <c r="C5249" s="1" t="str">
        <f aca="false">IF(AND(A5249=A5248,B5249-B5248=3), 1, "")</f>
        <v/>
      </c>
    </row>
    <row r="5250" customFormat="false" ht="12.8" hidden="false" customHeight="false" outlineLevel="0" collapsed="false">
      <c r="A5250" s="0" t="n">
        <v>4795</v>
      </c>
      <c r="B5250" s="0" t="n">
        <v>937</v>
      </c>
      <c r="C5250" s="1" t="str">
        <f aca="false">IF(AND(A5250=A5249,B5250-B5249=3), 1, "")</f>
        <v/>
      </c>
    </row>
    <row r="5251" customFormat="false" ht="12.8" hidden="false" customHeight="false" outlineLevel="0" collapsed="false">
      <c r="A5251" s="0" t="n">
        <v>4793</v>
      </c>
      <c r="B5251" s="0" t="n">
        <v>3848</v>
      </c>
      <c r="C5251" s="1" t="str">
        <f aca="false">IF(AND(A5251=A5250,B5251-B5250=3), 1, "")</f>
        <v/>
      </c>
    </row>
    <row r="5252" customFormat="false" ht="12.8" hidden="false" customHeight="false" outlineLevel="0" collapsed="false">
      <c r="A5252" s="0" t="n">
        <v>4792</v>
      </c>
      <c r="B5252" s="0" t="n">
        <v>8781</v>
      </c>
      <c r="C5252" s="1" t="str">
        <f aca="false">IF(AND(A5252=A5251,B5252-B5251=3), 1, "")</f>
        <v/>
      </c>
    </row>
    <row r="5253" customFormat="false" ht="12.8" hidden="false" customHeight="false" outlineLevel="0" collapsed="false">
      <c r="A5253" s="0" t="n">
        <v>4790</v>
      </c>
      <c r="B5253" s="0" t="n">
        <v>1679</v>
      </c>
      <c r="C5253" s="1" t="str">
        <f aca="false">IF(AND(A5253=A5252,B5253-B5252=3), 1, "")</f>
        <v/>
      </c>
    </row>
    <row r="5254" customFormat="false" ht="12.8" hidden="false" customHeight="false" outlineLevel="0" collapsed="false">
      <c r="A5254" s="0" t="n">
        <v>4790</v>
      </c>
      <c r="B5254" s="0" t="n">
        <v>5043</v>
      </c>
      <c r="C5254" s="1" t="str">
        <f aca="false">IF(AND(A5254=A5253,B5254-B5253=3), 1, "")</f>
        <v/>
      </c>
    </row>
    <row r="5255" customFormat="false" ht="12.8" hidden="false" customHeight="false" outlineLevel="0" collapsed="false">
      <c r="A5255" s="0" t="n">
        <v>4790</v>
      </c>
      <c r="B5255" s="0" t="n">
        <v>7958</v>
      </c>
      <c r="C5255" s="1" t="str">
        <f aca="false">IF(AND(A5255=A5254,B5255-B5254=3), 1, "")</f>
        <v/>
      </c>
    </row>
    <row r="5256" customFormat="false" ht="12.8" hidden="false" customHeight="false" outlineLevel="0" collapsed="false">
      <c r="A5256" s="0" t="n">
        <v>4790</v>
      </c>
      <c r="B5256" s="0" t="n">
        <v>9807</v>
      </c>
      <c r="C5256" s="1" t="str">
        <f aca="false">IF(AND(A5256=A5255,B5256-B5255=3), 1, "")</f>
        <v/>
      </c>
    </row>
    <row r="5257" customFormat="false" ht="12.8" hidden="false" customHeight="false" outlineLevel="0" collapsed="false">
      <c r="A5257" s="0" t="n">
        <v>4788</v>
      </c>
      <c r="B5257" s="0" t="n">
        <v>598</v>
      </c>
      <c r="C5257" s="1" t="str">
        <f aca="false">IF(AND(A5257=A5256,B5257-B5256=3), 1, "")</f>
        <v/>
      </c>
    </row>
    <row r="5258" customFormat="false" ht="12.8" hidden="false" customHeight="false" outlineLevel="0" collapsed="false">
      <c r="A5258" s="0" t="n">
        <v>4786</v>
      </c>
      <c r="B5258" s="0" t="n">
        <v>4290</v>
      </c>
      <c r="C5258" s="1" t="str">
        <f aca="false">IF(AND(A5258=A5257,B5258-B5257=3), 1, "")</f>
        <v/>
      </c>
    </row>
    <row r="5259" customFormat="false" ht="12.8" hidden="false" customHeight="false" outlineLevel="0" collapsed="false">
      <c r="A5259" s="0" t="n">
        <v>4786</v>
      </c>
      <c r="B5259" s="0" t="n">
        <v>7030</v>
      </c>
      <c r="C5259" s="1" t="str">
        <f aca="false">IF(AND(A5259=A5258,B5259-B5258=3), 1, "")</f>
        <v/>
      </c>
    </row>
    <row r="5260" customFormat="false" ht="12.8" hidden="false" customHeight="false" outlineLevel="0" collapsed="false">
      <c r="A5260" s="0" t="n">
        <v>4785</v>
      </c>
      <c r="B5260" s="0" t="n">
        <v>1567</v>
      </c>
      <c r="C5260" s="1" t="str">
        <f aca="false">IF(AND(A5260=A5259,B5260-B5259=3), 1, "")</f>
        <v/>
      </c>
    </row>
    <row r="5261" customFormat="false" ht="12.8" hidden="false" customHeight="false" outlineLevel="0" collapsed="false">
      <c r="A5261" s="0" t="n">
        <v>4785</v>
      </c>
      <c r="B5261" s="0" t="n">
        <v>1605</v>
      </c>
      <c r="C5261" s="1" t="str">
        <f aca="false">IF(AND(A5261=A5260,B5261-B5260=3), 1, "")</f>
        <v/>
      </c>
    </row>
    <row r="5262" customFormat="false" ht="12.8" hidden="false" customHeight="false" outlineLevel="0" collapsed="false">
      <c r="A5262" s="0" t="n">
        <v>4784</v>
      </c>
      <c r="B5262" s="0" t="n">
        <v>1837</v>
      </c>
      <c r="C5262" s="1" t="str">
        <f aca="false">IF(AND(A5262=A5261,B5262-B5261=3), 1, "")</f>
        <v/>
      </c>
    </row>
    <row r="5263" customFormat="false" ht="12.8" hidden="false" customHeight="false" outlineLevel="0" collapsed="false">
      <c r="A5263" s="0" t="n">
        <v>4783</v>
      </c>
      <c r="B5263" s="0" t="n">
        <v>3447</v>
      </c>
      <c r="C5263" s="1" t="str">
        <f aca="false">IF(AND(A5263=A5262,B5263-B5262=3), 1, "")</f>
        <v/>
      </c>
    </row>
    <row r="5264" customFormat="false" ht="12.8" hidden="false" customHeight="false" outlineLevel="0" collapsed="false">
      <c r="A5264" s="0" t="n">
        <v>4783</v>
      </c>
      <c r="B5264" s="0" t="n">
        <v>6136</v>
      </c>
      <c r="C5264" s="1" t="str">
        <f aca="false">IF(AND(A5264=A5263,B5264-B5263=3), 1, "")</f>
        <v/>
      </c>
    </row>
    <row r="5265" customFormat="false" ht="12.8" hidden="false" customHeight="false" outlineLevel="0" collapsed="false">
      <c r="A5265" s="0" t="n">
        <v>4782</v>
      </c>
      <c r="B5265" s="0" t="n">
        <v>8202</v>
      </c>
      <c r="C5265" s="1" t="str">
        <f aca="false">IF(AND(A5265=A5264,B5265-B5264=3), 1, "")</f>
        <v/>
      </c>
    </row>
    <row r="5266" customFormat="false" ht="12.8" hidden="false" customHeight="false" outlineLevel="0" collapsed="false">
      <c r="A5266" s="0" t="n">
        <v>4781</v>
      </c>
      <c r="B5266" s="0" t="n">
        <v>5289</v>
      </c>
      <c r="C5266" s="1" t="str">
        <f aca="false">IF(AND(A5266=A5265,B5266-B5265=3), 1, "")</f>
        <v/>
      </c>
    </row>
    <row r="5267" customFormat="false" ht="12.8" hidden="false" customHeight="false" outlineLevel="0" collapsed="false">
      <c r="A5267" s="0" t="n">
        <v>4780</v>
      </c>
      <c r="B5267" s="0" t="n">
        <v>2790</v>
      </c>
      <c r="C5267" s="1" t="str">
        <f aca="false">IF(AND(A5267=A5266,B5267-B5266=3), 1, "")</f>
        <v/>
      </c>
    </row>
    <row r="5268" customFormat="false" ht="12.8" hidden="false" customHeight="false" outlineLevel="0" collapsed="false">
      <c r="A5268" s="0" t="n">
        <v>4779</v>
      </c>
      <c r="B5268" s="0" t="n">
        <v>8543</v>
      </c>
      <c r="C5268" s="1" t="str">
        <f aca="false">IF(AND(A5268=A5267,B5268-B5267=3), 1, "")</f>
        <v/>
      </c>
    </row>
    <row r="5269" customFormat="false" ht="12.8" hidden="false" customHeight="false" outlineLevel="0" collapsed="false">
      <c r="A5269" s="0" t="n">
        <v>4777</v>
      </c>
      <c r="B5269" s="0" t="n">
        <v>2213</v>
      </c>
      <c r="C5269" s="1" t="str">
        <f aca="false">IF(AND(A5269=A5268,B5269-B5268=3), 1, "")</f>
        <v/>
      </c>
    </row>
    <row r="5270" customFormat="false" ht="12.8" hidden="false" customHeight="false" outlineLevel="0" collapsed="false">
      <c r="A5270" s="0" t="n">
        <v>4774</v>
      </c>
      <c r="B5270" s="0" t="n">
        <v>1657</v>
      </c>
      <c r="C5270" s="1" t="str">
        <f aca="false">IF(AND(A5270=A5269,B5270-B5269=3), 1, "")</f>
        <v/>
      </c>
    </row>
    <row r="5271" customFormat="false" ht="12.8" hidden="false" customHeight="false" outlineLevel="0" collapsed="false">
      <c r="A5271" s="0" t="n">
        <v>4774</v>
      </c>
      <c r="B5271" s="0" t="n">
        <v>6506</v>
      </c>
      <c r="C5271" s="1" t="str">
        <f aca="false">IF(AND(A5271=A5270,B5271-B5270=3), 1, "")</f>
        <v/>
      </c>
    </row>
    <row r="5272" customFormat="false" ht="12.8" hidden="false" customHeight="false" outlineLevel="0" collapsed="false">
      <c r="A5272" s="0" t="n">
        <v>4774</v>
      </c>
      <c r="B5272" s="0" t="n">
        <v>6850</v>
      </c>
      <c r="C5272" s="1" t="str">
        <f aca="false">IF(AND(A5272=A5271,B5272-B5271=3), 1, "")</f>
        <v/>
      </c>
    </row>
    <row r="5273" customFormat="false" ht="12.8" hidden="false" customHeight="false" outlineLevel="0" collapsed="false">
      <c r="A5273" s="0" t="n">
        <v>4773</v>
      </c>
      <c r="B5273" s="0" t="n">
        <v>9535</v>
      </c>
      <c r="C5273" s="1" t="str">
        <f aca="false">IF(AND(A5273=A5272,B5273-B5272=3), 1, "")</f>
        <v/>
      </c>
    </row>
    <row r="5274" customFormat="false" ht="12.8" hidden="false" customHeight="false" outlineLevel="0" collapsed="false">
      <c r="A5274" s="0" t="n">
        <v>4771</v>
      </c>
      <c r="B5274" s="0" t="n">
        <v>4138</v>
      </c>
      <c r="C5274" s="1" t="str">
        <f aca="false">IF(AND(A5274=A5273,B5274-B5273=3), 1, "")</f>
        <v/>
      </c>
    </row>
    <row r="5275" customFormat="false" ht="12.8" hidden="false" customHeight="false" outlineLevel="0" collapsed="false">
      <c r="A5275" s="0" t="n">
        <v>4771</v>
      </c>
      <c r="B5275" s="0" t="n">
        <v>9356</v>
      </c>
      <c r="C5275" s="1" t="str">
        <f aca="false">IF(AND(A5275=A5274,B5275-B5274=3), 1, "")</f>
        <v/>
      </c>
    </row>
    <row r="5276" customFormat="false" ht="12.8" hidden="false" customHeight="false" outlineLevel="0" collapsed="false">
      <c r="A5276" s="0" t="n">
        <v>4764</v>
      </c>
      <c r="B5276" s="0" t="n">
        <v>2332</v>
      </c>
      <c r="C5276" s="1" t="str">
        <f aca="false">IF(AND(A5276=A5275,B5276-B5275=3), 1, "")</f>
        <v/>
      </c>
    </row>
    <row r="5277" customFormat="false" ht="12.8" hidden="false" customHeight="false" outlineLevel="0" collapsed="false">
      <c r="A5277" s="0" t="n">
        <v>4762</v>
      </c>
      <c r="B5277" s="0" t="n">
        <v>4817</v>
      </c>
      <c r="C5277" s="1" t="str">
        <f aca="false">IF(AND(A5277=A5276,B5277-B5276=3), 1, "")</f>
        <v/>
      </c>
    </row>
    <row r="5278" customFormat="false" ht="12.8" hidden="false" customHeight="false" outlineLevel="0" collapsed="false">
      <c r="A5278" s="0" t="n">
        <v>4761</v>
      </c>
      <c r="B5278" s="0" t="n">
        <v>3716</v>
      </c>
      <c r="C5278" s="1" t="str">
        <f aca="false">IF(AND(A5278=A5277,B5278-B5277=3), 1, "")</f>
        <v/>
      </c>
    </row>
    <row r="5279" customFormat="false" ht="12.8" hidden="false" customHeight="false" outlineLevel="0" collapsed="false">
      <c r="A5279" s="0" t="n">
        <v>4760</v>
      </c>
      <c r="B5279" s="0" t="n">
        <v>1939</v>
      </c>
      <c r="C5279" s="1" t="str">
        <f aca="false">IF(AND(A5279=A5278,B5279-B5278=3), 1, "")</f>
        <v/>
      </c>
    </row>
    <row r="5280" customFormat="false" ht="12.8" hidden="false" customHeight="false" outlineLevel="0" collapsed="false">
      <c r="A5280" s="0" t="n">
        <v>4759</v>
      </c>
      <c r="B5280" s="0" t="n">
        <v>6466</v>
      </c>
      <c r="C5280" s="1" t="str">
        <f aca="false">IF(AND(A5280=A5279,B5280-B5279=3), 1, "")</f>
        <v/>
      </c>
    </row>
    <row r="5281" customFormat="false" ht="12.8" hidden="false" customHeight="false" outlineLevel="0" collapsed="false">
      <c r="A5281" s="0" t="n">
        <v>4759</v>
      </c>
      <c r="B5281" s="0" t="n">
        <v>9605</v>
      </c>
      <c r="C5281" s="1" t="str">
        <f aca="false">IF(AND(A5281=A5280,B5281-B5280=3), 1, "")</f>
        <v/>
      </c>
    </row>
    <row r="5282" customFormat="false" ht="12.8" hidden="false" customHeight="false" outlineLevel="0" collapsed="false">
      <c r="A5282" s="0" t="n">
        <v>4758</v>
      </c>
      <c r="B5282" s="0" t="n">
        <v>9679</v>
      </c>
      <c r="C5282" s="1" t="str">
        <f aca="false">IF(AND(A5282=A5281,B5282-B5281=3), 1, "")</f>
        <v/>
      </c>
    </row>
    <row r="5283" customFormat="false" ht="12.8" hidden="false" customHeight="false" outlineLevel="0" collapsed="false">
      <c r="A5283" s="0" t="n">
        <v>4757</v>
      </c>
      <c r="B5283" s="0" t="n">
        <v>1880</v>
      </c>
      <c r="C5283" s="1" t="str">
        <f aca="false">IF(AND(A5283=A5282,B5283-B5282=3), 1, "")</f>
        <v/>
      </c>
    </row>
    <row r="5284" customFormat="false" ht="12.8" hidden="false" customHeight="false" outlineLevel="0" collapsed="false">
      <c r="A5284" s="0" t="n">
        <v>4755</v>
      </c>
      <c r="B5284" s="0" t="n">
        <v>1682</v>
      </c>
      <c r="C5284" s="1" t="str">
        <f aca="false">IF(AND(A5284=A5283,B5284-B5283=3), 1, "")</f>
        <v/>
      </c>
    </row>
    <row r="5285" customFormat="false" ht="12.8" hidden="false" customHeight="false" outlineLevel="0" collapsed="false">
      <c r="A5285" s="0" t="n">
        <v>4755</v>
      </c>
      <c r="B5285" s="0" t="n">
        <v>3122</v>
      </c>
      <c r="C5285" s="1" t="str">
        <f aca="false">IF(AND(A5285=A5284,B5285-B5284=3), 1, "")</f>
        <v/>
      </c>
    </row>
    <row r="5286" customFormat="false" ht="12.8" hidden="false" customHeight="false" outlineLevel="0" collapsed="false">
      <c r="A5286" s="0" t="n">
        <v>4755</v>
      </c>
      <c r="B5286" s="0" t="n">
        <v>6922</v>
      </c>
      <c r="C5286" s="1" t="str">
        <f aca="false">IF(AND(A5286=A5285,B5286-B5285=3), 1, "")</f>
        <v/>
      </c>
    </row>
    <row r="5287" customFormat="false" ht="12.8" hidden="false" customHeight="false" outlineLevel="0" collapsed="false">
      <c r="A5287" s="0" t="n">
        <v>4755</v>
      </c>
      <c r="B5287" s="0" t="n">
        <v>7462</v>
      </c>
      <c r="C5287" s="1" t="str">
        <f aca="false">IF(AND(A5287=A5286,B5287-B5286=3), 1, "")</f>
        <v/>
      </c>
    </row>
    <row r="5288" customFormat="false" ht="12.8" hidden="false" customHeight="false" outlineLevel="0" collapsed="false">
      <c r="A5288" s="0" t="n">
        <v>4752</v>
      </c>
      <c r="B5288" s="0" t="n">
        <v>2258</v>
      </c>
      <c r="C5288" s="1" t="str">
        <f aca="false">IF(AND(A5288=A5287,B5288-B5287=3), 1, "")</f>
        <v/>
      </c>
    </row>
    <row r="5289" customFormat="false" ht="12.8" hidden="false" customHeight="false" outlineLevel="0" collapsed="false">
      <c r="A5289" s="0" t="n">
        <v>4752</v>
      </c>
      <c r="B5289" s="0" t="n">
        <v>4929</v>
      </c>
      <c r="C5289" s="1" t="str">
        <f aca="false">IF(AND(A5289=A5288,B5289-B5288=3), 1, "")</f>
        <v/>
      </c>
    </row>
    <row r="5290" customFormat="false" ht="12.8" hidden="false" customHeight="false" outlineLevel="0" collapsed="false">
      <c r="A5290" s="0" t="n">
        <v>4752</v>
      </c>
      <c r="B5290" s="0" t="n">
        <v>4975</v>
      </c>
      <c r="C5290" s="1" t="str">
        <f aca="false">IF(AND(A5290=A5289,B5290-B5289=3), 1, "")</f>
        <v/>
      </c>
    </row>
    <row r="5291" customFormat="false" ht="12.8" hidden="false" customHeight="false" outlineLevel="0" collapsed="false">
      <c r="A5291" s="0" t="n">
        <v>4752</v>
      </c>
      <c r="B5291" s="0" t="n">
        <v>9684</v>
      </c>
      <c r="C5291" s="1" t="str">
        <f aca="false">IF(AND(A5291=A5290,B5291-B5290=3), 1, "")</f>
        <v/>
      </c>
    </row>
    <row r="5292" customFormat="false" ht="12.8" hidden="false" customHeight="false" outlineLevel="0" collapsed="false">
      <c r="A5292" s="0" t="n">
        <v>4749</v>
      </c>
      <c r="B5292" s="0" t="n">
        <v>8994</v>
      </c>
      <c r="C5292" s="1" t="str">
        <f aca="false">IF(AND(A5292=A5291,B5292-B5291=3), 1, "")</f>
        <v/>
      </c>
    </row>
    <row r="5293" customFormat="false" ht="12.8" hidden="false" customHeight="false" outlineLevel="0" collapsed="false">
      <c r="A5293" s="0" t="n">
        <v>4748</v>
      </c>
      <c r="B5293" s="0" t="n">
        <v>6150</v>
      </c>
      <c r="C5293" s="1" t="str">
        <f aca="false">IF(AND(A5293=A5292,B5293-B5292=3), 1, "")</f>
        <v/>
      </c>
    </row>
    <row r="5294" customFormat="false" ht="12.8" hidden="false" customHeight="false" outlineLevel="0" collapsed="false">
      <c r="A5294" s="0" t="n">
        <v>4747</v>
      </c>
      <c r="B5294" s="0" t="n">
        <v>6006</v>
      </c>
      <c r="C5294" s="1" t="str">
        <f aca="false">IF(AND(A5294=A5293,B5294-B5293=3), 1, "")</f>
        <v/>
      </c>
    </row>
    <row r="5295" customFormat="false" ht="12.8" hidden="false" customHeight="false" outlineLevel="0" collapsed="false">
      <c r="A5295" s="0" t="n">
        <v>4746</v>
      </c>
      <c r="B5295" s="0" t="n">
        <v>5100</v>
      </c>
      <c r="C5295" s="1" t="str">
        <f aca="false">IF(AND(A5295=A5294,B5295-B5294=3), 1, "")</f>
        <v/>
      </c>
    </row>
    <row r="5296" customFormat="false" ht="12.8" hidden="false" customHeight="false" outlineLevel="0" collapsed="false">
      <c r="A5296" s="0" t="n">
        <v>4745</v>
      </c>
      <c r="B5296" s="0" t="n">
        <v>1636</v>
      </c>
      <c r="C5296" s="1" t="str">
        <f aca="false">IF(AND(A5296=A5295,B5296-B5295=3), 1, "")</f>
        <v/>
      </c>
    </row>
    <row r="5297" customFormat="false" ht="12.8" hidden="false" customHeight="false" outlineLevel="0" collapsed="false">
      <c r="A5297" s="0" t="n">
        <v>4745</v>
      </c>
      <c r="B5297" s="0" t="n">
        <v>1986</v>
      </c>
      <c r="C5297" s="1" t="str">
        <f aca="false">IF(AND(A5297=A5296,B5297-B5296=3), 1, "")</f>
        <v/>
      </c>
    </row>
    <row r="5298" customFormat="false" ht="12.8" hidden="false" customHeight="false" outlineLevel="0" collapsed="false">
      <c r="A5298" s="0" t="n">
        <v>4745</v>
      </c>
      <c r="B5298" s="0" t="n">
        <v>2554</v>
      </c>
      <c r="C5298" s="1" t="str">
        <f aca="false">IF(AND(A5298=A5297,B5298-B5297=3), 1, "")</f>
        <v/>
      </c>
    </row>
    <row r="5299" customFormat="false" ht="12.8" hidden="false" customHeight="false" outlineLevel="0" collapsed="false">
      <c r="A5299" s="0" t="n">
        <v>4744</v>
      </c>
      <c r="B5299" s="0" t="n">
        <v>2635</v>
      </c>
      <c r="C5299" s="1" t="str">
        <f aca="false">IF(AND(A5299=A5298,B5299-B5298=3), 1, "")</f>
        <v/>
      </c>
    </row>
    <row r="5300" customFormat="false" ht="12.8" hidden="false" customHeight="false" outlineLevel="0" collapsed="false">
      <c r="A5300" s="0" t="n">
        <v>4744</v>
      </c>
      <c r="B5300" s="0" t="n">
        <v>6937</v>
      </c>
      <c r="C5300" s="1" t="str">
        <f aca="false">IF(AND(A5300=A5299,B5300-B5299=3), 1, "")</f>
        <v/>
      </c>
    </row>
    <row r="5301" customFormat="false" ht="12.8" hidden="false" customHeight="false" outlineLevel="0" collapsed="false">
      <c r="A5301" s="0" t="n">
        <v>4743</v>
      </c>
      <c r="B5301" s="0" t="n">
        <v>7739</v>
      </c>
      <c r="C5301" s="1" t="str">
        <f aca="false">IF(AND(A5301=A5300,B5301-B5300=3), 1, "")</f>
        <v/>
      </c>
    </row>
    <row r="5302" customFormat="false" ht="12.8" hidden="false" customHeight="false" outlineLevel="0" collapsed="false">
      <c r="A5302" s="0" t="n">
        <v>4742</v>
      </c>
      <c r="B5302" s="0" t="n">
        <v>7125</v>
      </c>
      <c r="C5302" s="1" t="str">
        <f aca="false">IF(AND(A5302=A5301,B5302-B5301=3), 1, "")</f>
        <v/>
      </c>
    </row>
    <row r="5303" customFormat="false" ht="12.8" hidden="false" customHeight="false" outlineLevel="0" collapsed="false">
      <c r="A5303" s="0" t="n">
        <v>4741</v>
      </c>
      <c r="B5303" s="0" t="n">
        <v>649</v>
      </c>
      <c r="C5303" s="1" t="str">
        <f aca="false">IF(AND(A5303=A5302,B5303-B5302=3), 1, "")</f>
        <v/>
      </c>
    </row>
    <row r="5304" customFormat="false" ht="12.8" hidden="false" customHeight="false" outlineLevel="0" collapsed="false">
      <c r="A5304" s="0" t="n">
        <v>4741</v>
      </c>
      <c r="B5304" s="0" t="n">
        <v>5744</v>
      </c>
      <c r="C5304" s="1" t="str">
        <f aca="false">IF(AND(A5304=A5303,B5304-B5303=3), 1, "")</f>
        <v/>
      </c>
    </row>
    <row r="5305" customFormat="false" ht="12.8" hidden="false" customHeight="false" outlineLevel="0" collapsed="false">
      <c r="A5305" s="0" t="n">
        <v>4739</v>
      </c>
      <c r="B5305" s="0" t="n">
        <v>5357</v>
      </c>
      <c r="C5305" s="1" t="str">
        <f aca="false">IF(AND(A5305=A5304,B5305-B5304=3), 1, "")</f>
        <v/>
      </c>
    </row>
    <row r="5306" customFormat="false" ht="12.8" hidden="false" customHeight="false" outlineLevel="0" collapsed="false">
      <c r="A5306" s="0" t="n">
        <v>4738</v>
      </c>
      <c r="B5306" s="0" t="n">
        <v>2889</v>
      </c>
      <c r="C5306" s="1" t="str">
        <f aca="false">IF(AND(A5306=A5305,B5306-B5305=3), 1, "")</f>
        <v/>
      </c>
    </row>
    <row r="5307" customFormat="false" ht="12.8" hidden="false" customHeight="false" outlineLevel="0" collapsed="false">
      <c r="A5307" s="0" t="n">
        <v>4737</v>
      </c>
      <c r="B5307" s="0" t="n">
        <v>7581</v>
      </c>
      <c r="C5307" s="1" t="str">
        <f aca="false">IF(AND(A5307=A5306,B5307-B5306=3), 1, "")</f>
        <v/>
      </c>
    </row>
    <row r="5308" customFormat="false" ht="12.8" hidden="false" customHeight="false" outlineLevel="0" collapsed="false">
      <c r="A5308" s="0" t="n">
        <v>4737</v>
      </c>
      <c r="B5308" s="0" t="n">
        <v>7647</v>
      </c>
      <c r="C5308" s="1" t="str">
        <f aca="false">IF(AND(A5308=A5307,B5308-B5307=3), 1, "")</f>
        <v/>
      </c>
    </row>
    <row r="5309" customFormat="false" ht="12.8" hidden="false" customHeight="false" outlineLevel="0" collapsed="false">
      <c r="A5309" s="0" t="n">
        <v>4734</v>
      </c>
      <c r="B5309" s="0" t="n">
        <v>2980</v>
      </c>
      <c r="C5309" s="1" t="str">
        <f aca="false">IF(AND(A5309=A5308,B5309-B5308=3), 1, "")</f>
        <v/>
      </c>
    </row>
    <row r="5310" customFormat="false" ht="12.8" hidden="false" customHeight="false" outlineLevel="0" collapsed="false">
      <c r="A5310" s="0" t="n">
        <v>4734</v>
      </c>
      <c r="B5310" s="0" t="n">
        <v>8895</v>
      </c>
      <c r="C5310" s="1" t="str">
        <f aca="false">IF(AND(A5310=A5309,B5310-B5309=3), 1, "")</f>
        <v/>
      </c>
    </row>
    <row r="5311" customFormat="false" ht="12.8" hidden="false" customHeight="false" outlineLevel="0" collapsed="false">
      <c r="A5311" s="0" t="n">
        <v>4730</v>
      </c>
      <c r="B5311" s="0" t="n">
        <v>9084</v>
      </c>
      <c r="C5311" s="1" t="str">
        <f aca="false">IF(AND(A5311=A5310,B5311-B5310=3), 1, "")</f>
        <v/>
      </c>
    </row>
    <row r="5312" customFormat="false" ht="12.8" hidden="false" customHeight="false" outlineLevel="0" collapsed="false">
      <c r="A5312" s="0" t="n">
        <v>4729</v>
      </c>
      <c r="B5312" s="0" t="n">
        <v>1098</v>
      </c>
      <c r="C5312" s="1" t="str">
        <f aca="false">IF(AND(A5312=A5311,B5312-B5311=3), 1, "")</f>
        <v/>
      </c>
    </row>
    <row r="5313" customFormat="false" ht="12.8" hidden="false" customHeight="false" outlineLevel="0" collapsed="false">
      <c r="A5313" s="0" t="n">
        <v>4728</v>
      </c>
      <c r="B5313" s="0" t="n">
        <v>6008</v>
      </c>
      <c r="C5313" s="1" t="str">
        <f aca="false">IF(AND(A5313=A5312,B5313-B5312=3), 1, "")</f>
        <v/>
      </c>
    </row>
    <row r="5314" customFormat="false" ht="12.8" hidden="false" customHeight="false" outlineLevel="0" collapsed="false">
      <c r="A5314" s="0" t="n">
        <v>4728</v>
      </c>
      <c r="B5314" s="0" t="n">
        <v>7462</v>
      </c>
      <c r="C5314" s="1" t="str">
        <f aca="false">IF(AND(A5314=A5313,B5314-B5313=3), 1, "")</f>
        <v/>
      </c>
    </row>
    <row r="5315" customFormat="false" ht="12.8" hidden="false" customHeight="false" outlineLevel="0" collapsed="false">
      <c r="A5315" s="0" t="n">
        <v>4727</v>
      </c>
      <c r="B5315" s="0" t="n">
        <v>2920</v>
      </c>
      <c r="C5315" s="1" t="str">
        <f aca="false">IF(AND(A5315=A5314,B5315-B5314=3), 1, "")</f>
        <v/>
      </c>
    </row>
    <row r="5316" customFormat="false" ht="12.8" hidden="false" customHeight="false" outlineLevel="0" collapsed="false">
      <c r="A5316" s="0" t="n">
        <v>4725</v>
      </c>
      <c r="B5316" s="0" t="n">
        <v>1260</v>
      </c>
      <c r="C5316" s="1" t="str">
        <f aca="false">IF(AND(A5316=A5315,B5316-B5315=3), 1, "")</f>
        <v/>
      </c>
    </row>
    <row r="5317" customFormat="false" ht="12.8" hidden="false" customHeight="false" outlineLevel="0" collapsed="false">
      <c r="A5317" s="0" t="n">
        <v>4725</v>
      </c>
      <c r="B5317" s="0" t="n">
        <v>5113</v>
      </c>
      <c r="C5317" s="1" t="str">
        <f aca="false">IF(AND(A5317=A5316,B5317-B5316=3), 1, "")</f>
        <v/>
      </c>
    </row>
    <row r="5318" customFormat="false" ht="12.8" hidden="false" customHeight="false" outlineLevel="0" collapsed="false">
      <c r="A5318" s="0" t="n">
        <v>4725</v>
      </c>
      <c r="B5318" s="0" t="n">
        <v>8475</v>
      </c>
      <c r="C5318" s="1" t="str">
        <f aca="false">IF(AND(A5318=A5317,B5318-B5317=3), 1, "")</f>
        <v/>
      </c>
    </row>
    <row r="5319" customFormat="false" ht="12.8" hidden="false" customHeight="false" outlineLevel="0" collapsed="false">
      <c r="A5319" s="0" t="n">
        <v>4722</v>
      </c>
      <c r="B5319" s="0" t="n">
        <v>9660</v>
      </c>
      <c r="C5319" s="1" t="str">
        <f aca="false">IF(AND(A5319=A5318,B5319-B5318=3), 1, "")</f>
        <v/>
      </c>
    </row>
    <row r="5320" customFormat="false" ht="12.8" hidden="false" customHeight="false" outlineLevel="0" collapsed="false">
      <c r="A5320" s="0" t="n">
        <v>4720</v>
      </c>
      <c r="B5320" s="0" t="n">
        <v>9317</v>
      </c>
      <c r="C5320" s="1" t="str">
        <f aca="false">IF(AND(A5320=A5319,B5320-B5319=3), 1, "")</f>
        <v/>
      </c>
    </row>
    <row r="5321" customFormat="false" ht="12.8" hidden="false" customHeight="false" outlineLevel="0" collapsed="false">
      <c r="A5321" s="0" t="n">
        <v>4719</v>
      </c>
      <c r="B5321" s="0" t="n">
        <v>3221</v>
      </c>
      <c r="C5321" s="1" t="str">
        <f aca="false">IF(AND(A5321=A5320,B5321-B5320=3), 1, "")</f>
        <v/>
      </c>
    </row>
    <row r="5322" customFormat="false" ht="12.8" hidden="false" customHeight="false" outlineLevel="0" collapsed="false">
      <c r="A5322" s="0" t="n">
        <v>4719</v>
      </c>
      <c r="B5322" s="0" t="n">
        <v>6374</v>
      </c>
      <c r="C5322" s="1" t="str">
        <f aca="false">IF(AND(A5322=A5321,B5322-B5321=3), 1, "")</f>
        <v/>
      </c>
    </row>
    <row r="5323" customFormat="false" ht="12.8" hidden="false" customHeight="false" outlineLevel="0" collapsed="false">
      <c r="A5323" s="0" t="n">
        <v>4718</v>
      </c>
      <c r="B5323" s="0" t="n">
        <v>4161</v>
      </c>
      <c r="C5323" s="1" t="str">
        <f aca="false">IF(AND(A5323=A5322,B5323-B5322=3), 1, "")</f>
        <v/>
      </c>
    </row>
    <row r="5324" customFormat="false" ht="12.8" hidden="false" customHeight="false" outlineLevel="0" collapsed="false">
      <c r="A5324" s="0" t="n">
        <v>4718</v>
      </c>
      <c r="B5324" s="0" t="n">
        <v>7899</v>
      </c>
      <c r="C5324" s="1" t="str">
        <f aca="false">IF(AND(A5324=A5323,B5324-B5323=3), 1, "")</f>
        <v/>
      </c>
    </row>
    <row r="5325" customFormat="false" ht="12.8" hidden="false" customHeight="false" outlineLevel="0" collapsed="false">
      <c r="A5325" s="0" t="n">
        <v>4718</v>
      </c>
      <c r="B5325" s="0" t="n">
        <v>8314</v>
      </c>
      <c r="C5325" s="1" t="str">
        <f aca="false">IF(AND(A5325=A5324,B5325-B5324=3), 1, "")</f>
        <v/>
      </c>
    </row>
    <row r="5326" customFormat="false" ht="12.8" hidden="false" customHeight="false" outlineLevel="0" collapsed="false">
      <c r="A5326" s="0" t="n">
        <v>4717</v>
      </c>
      <c r="B5326" s="0" t="n">
        <v>9456</v>
      </c>
      <c r="C5326" s="1" t="str">
        <f aca="false">IF(AND(A5326=A5325,B5326-B5325=3), 1, "")</f>
        <v/>
      </c>
    </row>
    <row r="5327" customFormat="false" ht="12.8" hidden="false" customHeight="false" outlineLevel="0" collapsed="false">
      <c r="A5327" s="0" t="n">
        <v>4715</v>
      </c>
      <c r="B5327" s="0" t="n">
        <v>2921</v>
      </c>
      <c r="C5327" s="1" t="str">
        <f aca="false">IF(AND(A5327=A5326,B5327-B5326=3), 1, "")</f>
        <v/>
      </c>
    </row>
    <row r="5328" customFormat="false" ht="12.8" hidden="false" customHeight="false" outlineLevel="0" collapsed="false">
      <c r="A5328" s="0" t="n">
        <v>4713</v>
      </c>
      <c r="B5328" s="0" t="n">
        <v>367</v>
      </c>
      <c r="C5328" s="1" t="str">
        <f aca="false">IF(AND(A5328=A5327,B5328-B5327=3), 1, "")</f>
        <v/>
      </c>
    </row>
    <row r="5329" customFormat="false" ht="12.8" hidden="false" customHeight="false" outlineLevel="0" collapsed="false">
      <c r="A5329" s="0" t="n">
        <v>4711</v>
      </c>
      <c r="B5329" s="0" t="n">
        <v>814</v>
      </c>
      <c r="C5329" s="1" t="str">
        <f aca="false">IF(AND(A5329=A5328,B5329-B5328=3), 1, "")</f>
        <v/>
      </c>
    </row>
    <row r="5330" customFormat="false" ht="12.8" hidden="false" customHeight="false" outlineLevel="0" collapsed="false">
      <c r="A5330" s="0" t="n">
        <v>4709</v>
      </c>
      <c r="B5330" s="0" t="n">
        <v>4020</v>
      </c>
      <c r="C5330" s="1" t="str">
        <f aca="false">IF(AND(A5330=A5329,B5330-B5329=3), 1, "")</f>
        <v/>
      </c>
    </row>
    <row r="5331" customFormat="false" ht="12.8" hidden="false" customHeight="false" outlineLevel="0" collapsed="false">
      <c r="A5331" s="0" t="n">
        <v>4709</v>
      </c>
      <c r="B5331" s="0" t="n">
        <v>8818</v>
      </c>
      <c r="C5331" s="1" t="str">
        <f aca="false">IF(AND(A5331=A5330,B5331-B5330=3), 1, "")</f>
        <v/>
      </c>
    </row>
    <row r="5332" customFormat="false" ht="12.8" hidden="false" customHeight="false" outlineLevel="0" collapsed="false">
      <c r="A5332" s="0" t="n">
        <v>4708</v>
      </c>
      <c r="B5332" s="0" t="n">
        <v>1039</v>
      </c>
      <c r="C5332" s="1" t="str">
        <f aca="false">IF(AND(A5332=A5331,B5332-B5331=3), 1, "")</f>
        <v/>
      </c>
    </row>
    <row r="5333" customFormat="false" ht="12.8" hidden="false" customHeight="false" outlineLevel="0" collapsed="false">
      <c r="A5333" s="0" t="n">
        <v>4707</v>
      </c>
      <c r="B5333" s="0" t="n">
        <v>839</v>
      </c>
      <c r="C5333" s="1" t="str">
        <f aca="false">IF(AND(A5333=A5332,B5333-B5332=3), 1, "")</f>
        <v/>
      </c>
    </row>
    <row r="5334" customFormat="false" ht="12.8" hidden="false" customHeight="false" outlineLevel="0" collapsed="false">
      <c r="A5334" s="0" t="n">
        <v>4707</v>
      </c>
      <c r="B5334" s="0" t="n">
        <v>2067</v>
      </c>
      <c r="C5334" s="1" t="str">
        <f aca="false">IF(AND(A5334=A5333,B5334-B5333=3), 1, "")</f>
        <v/>
      </c>
    </row>
    <row r="5335" customFormat="false" ht="12.8" hidden="false" customHeight="false" outlineLevel="0" collapsed="false">
      <c r="A5335" s="0" t="n">
        <v>4706</v>
      </c>
      <c r="B5335" s="0" t="n">
        <v>8398</v>
      </c>
      <c r="C5335" s="1" t="str">
        <f aca="false">IF(AND(A5335=A5334,B5335-B5334=3), 1, "")</f>
        <v/>
      </c>
    </row>
    <row r="5336" customFormat="false" ht="12.8" hidden="false" customHeight="false" outlineLevel="0" collapsed="false">
      <c r="A5336" s="0" t="n">
        <v>4705</v>
      </c>
      <c r="B5336" s="0" t="n">
        <v>1953</v>
      </c>
      <c r="C5336" s="1" t="str">
        <f aca="false">IF(AND(A5336=A5335,B5336-B5335=3), 1, "")</f>
        <v/>
      </c>
    </row>
    <row r="5337" customFormat="false" ht="12.8" hidden="false" customHeight="false" outlineLevel="0" collapsed="false">
      <c r="A5337" s="0" t="n">
        <v>4705</v>
      </c>
      <c r="B5337" s="0" t="n">
        <v>5639</v>
      </c>
      <c r="C5337" s="1" t="str">
        <f aca="false">IF(AND(A5337=A5336,B5337-B5336=3), 1, "")</f>
        <v/>
      </c>
    </row>
    <row r="5338" customFormat="false" ht="12.8" hidden="false" customHeight="false" outlineLevel="0" collapsed="false">
      <c r="A5338" s="0" t="n">
        <v>4702</v>
      </c>
      <c r="B5338" s="0" t="n">
        <v>4189</v>
      </c>
      <c r="C5338" s="1" t="str">
        <f aca="false">IF(AND(A5338=A5337,B5338-B5337=3), 1, "")</f>
        <v/>
      </c>
    </row>
    <row r="5339" customFormat="false" ht="12.8" hidden="false" customHeight="false" outlineLevel="0" collapsed="false">
      <c r="A5339" s="0" t="n">
        <v>4702</v>
      </c>
      <c r="B5339" s="0" t="n">
        <v>7963</v>
      </c>
      <c r="C5339" s="1" t="str">
        <f aca="false">IF(AND(A5339=A5338,B5339-B5338=3), 1, "")</f>
        <v/>
      </c>
    </row>
    <row r="5340" customFormat="false" ht="12.8" hidden="false" customHeight="false" outlineLevel="0" collapsed="false">
      <c r="A5340" s="0" t="n">
        <v>4701</v>
      </c>
      <c r="B5340" s="0" t="n">
        <v>1322</v>
      </c>
      <c r="C5340" s="1" t="str">
        <f aca="false">IF(AND(A5340=A5339,B5340-B5339=3), 1, "")</f>
        <v/>
      </c>
    </row>
    <row r="5341" customFormat="false" ht="12.8" hidden="false" customHeight="false" outlineLevel="0" collapsed="false">
      <c r="A5341" s="0" t="n">
        <v>4701</v>
      </c>
      <c r="B5341" s="0" t="n">
        <v>2252</v>
      </c>
      <c r="C5341" s="1" t="str">
        <f aca="false">IF(AND(A5341=A5340,B5341-B5340=3), 1, "")</f>
        <v/>
      </c>
    </row>
    <row r="5342" customFormat="false" ht="12.8" hidden="false" customHeight="false" outlineLevel="0" collapsed="false">
      <c r="A5342" s="0" t="n">
        <v>4700</v>
      </c>
      <c r="B5342" s="0" t="n">
        <v>128</v>
      </c>
      <c r="C5342" s="1" t="str">
        <f aca="false">IF(AND(A5342=A5341,B5342-B5341=3), 1, "")</f>
        <v/>
      </c>
    </row>
    <row r="5343" customFormat="false" ht="12.8" hidden="false" customHeight="false" outlineLevel="0" collapsed="false">
      <c r="A5343" s="0" t="n">
        <v>4700</v>
      </c>
      <c r="B5343" s="0" t="n">
        <v>1196</v>
      </c>
      <c r="C5343" s="1" t="str">
        <f aca="false">IF(AND(A5343=A5342,B5343-B5342=3), 1, "")</f>
        <v/>
      </c>
    </row>
    <row r="5344" customFormat="false" ht="12.8" hidden="false" customHeight="false" outlineLevel="0" collapsed="false">
      <c r="A5344" s="0" t="n">
        <v>4700</v>
      </c>
      <c r="B5344" s="0" t="n">
        <v>1375</v>
      </c>
      <c r="C5344" s="1" t="str">
        <f aca="false">IF(AND(A5344=A5343,B5344-B5343=3), 1, "")</f>
        <v/>
      </c>
    </row>
    <row r="5345" customFormat="false" ht="12.8" hidden="false" customHeight="false" outlineLevel="0" collapsed="false">
      <c r="A5345" s="0" t="n">
        <v>4700</v>
      </c>
      <c r="B5345" s="0" t="n">
        <v>1964</v>
      </c>
      <c r="C5345" s="1" t="str">
        <f aca="false">IF(AND(A5345=A5344,B5345-B5344=3), 1, "")</f>
        <v/>
      </c>
    </row>
    <row r="5346" customFormat="false" ht="12.8" hidden="false" customHeight="false" outlineLevel="0" collapsed="false">
      <c r="A5346" s="0" t="n">
        <v>4697</v>
      </c>
      <c r="B5346" s="0" t="n">
        <v>1395</v>
      </c>
      <c r="C5346" s="1" t="str">
        <f aca="false">IF(AND(A5346=A5345,B5346-B5345=3), 1, "")</f>
        <v/>
      </c>
    </row>
    <row r="5347" customFormat="false" ht="12.8" hidden="false" customHeight="false" outlineLevel="0" collapsed="false">
      <c r="A5347" s="0" t="n">
        <v>4694</v>
      </c>
      <c r="B5347" s="0" t="n">
        <v>961</v>
      </c>
      <c r="C5347" s="1" t="str">
        <f aca="false">IF(AND(A5347=A5346,B5347-B5346=3), 1, "")</f>
        <v/>
      </c>
    </row>
    <row r="5348" customFormat="false" ht="12.8" hidden="false" customHeight="false" outlineLevel="0" collapsed="false">
      <c r="A5348" s="0" t="n">
        <v>4694</v>
      </c>
      <c r="B5348" s="0" t="n">
        <v>1961</v>
      </c>
      <c r="C5348" s="1" t="str">
        <f aca="false">IF(AND(A5348=A5347,B5348-B5347=3), 1, "")</f>
        <v/>
      </c>
    </row>
    <row r="5349" customFormat="false" ht="12.8" hidden="false" customHeight="false" outlineLevel="0" collapsed="false">
      <c r="A5349" s="0" t="n">
        <v>4694</v>
      </c>
      <c r="B5349" s="0" t="n">
        <v>8267</v>
      </c>
      <c r="C5349" s="1" t="str">
        <f aca="false">IF(AND(A5349=A5348,B5349-B5348=3), 1, "")</f>
        <v/>
      </c>
    </row>
    <row r="5350" customFormat="false" ht="12.8" hidden="false" customHeight="false" outlineLevel="0" collapsed="false">
      <c r="A5350" s="0" t="n">
        <v>4692</v>
      </c>
      <c r="B5350" s="0" t="n">
        <v>3288</v>
      </c>
      <c r="C5350" s="1" t="str">
        <f aca="false">IF(AND(A5350=A5349,B5350-B5349=3), 1, "")</f>
        <v/>
      </c>
    </row>
    <row r="5351" customFormat="false" ht="12.8" hidden="false" customHeight="false" outlineLevel="0" collapsed="false">
      <c r="A5351" s="0" t="n">
        <v>4692</v>
      </c>
      <c r="B5351" s="0" t="n">
        <v>6993</v>
      </c>
      <c r="C5351" s="1" t="str">
        <f aca="false">IF(AND(A5351=A5350,B5351-B5350=3), 1, "")</f>
        <v/>
      </c>
    </row>
    <row r="5352" customFormat="false" ht="12.8" hidden="false" customHeight="false" outlineLevel="0" collapsed="false">
      <c r="A5352" s="0" t="n">
        <v>4691</v>
      </c>
      <c r="B5352" s="0" t="n">
        <v>2383</v>
      </c>
      <c r="C5352" s="1" t="str">
        <f aca="false">IF(AND(A5352=A5351,B5352-B5351=3), 1, "")</f>
        <v/>
      </c>
    </row>
    <row r="5353" customFormat="false" ht="12.8" hidden="false" customHeight="false" outlineLevel="0" collapsed="false">
      <c r="A5353" s="0" t="n">
        <v>4690</v>
      </c>
      <c r="B5353" s="0" t="n">
        <v>3395</v>
      </c>
      <c r="C5353" s="1" t="str">
        <f aca="false">IF(AND(A5353=A5352,B5353-B5352=3), 1, "")</f>
        <v/>
      </c>
    </row>
    <row r="5354" customFormat="false" ht="12.8" hidden="false" customHeight="false" outlineLevel="0" collapsed="false">
      <c r="A5354" s="0" t="n">
        <v>4689</v>
      </c>
      <c r="B5354" s="0" t="n">
        <v>6611</v>
      </c>
      <c r="C5354" s="1" t="str">
        <f aca="false">IF(AND(A5354=A5353,B5354-B5353=3), 1, "")</f>
        <v/>
      </c>
    </row>
    <row r="5355" customFormat="false" ht="12.8" hidden="false" customHeight="false" outlineLevel="0" collapsed="false">
      <c r="A5355" s="0" t="n">
        <v>4689</v>
      </c>
      <c r="B5355" s="0" t="n">
        <v>9262</v>
      </c>
      <c r="C5355" s="1" t="str">
        <f aca="false">IF(AND(A5355=A5354,B5355-B5354=3), 1, "")</f>
        <v/>
      </c>
    </row>
    <row r="5356" customFormat="false" ht="12.8" hidden="false" customHeight="false" outlineLevel="0" collapsed="false">
      <c r="A5356" s="0" t="n">
        <v>4688</v>
      </c>
      <c r="B5356" s="0" t="n">
        <v>279</v>
      </c>
      <c r="C5356" s="1" t="str">
        <f aca="false">IF(AND(A5356=A5355,B5356-B5355=3), 1, "")</f>
        <v/>
      </c>
    </row>
    <row r="5357" customFormat="false" ht="12.8" hidden="false" customHeight="false" outlineLevel="0" collapsed="false">
      <c r="A5357" s="0" t="n">
        <v>4686</v>
      </c>
      <c r="B5357" s="0" t="n">
        <v>5407</v>
      </c>
      <c r="C5357" s="1" t="str">
        <f aca="false">IF(AND(A5357=A5356,B5357-B5356=3), 1, "")</f>
        <v/>
      </c>
    </row>
    <row r="5358" customFormat="false" ht="12.8" hidden="false" customHeight="false" outlineLevel="0" collapsed="false">
      <c r="A5358" s="0" t="n">
        <v>4686</v>
      </c>
      <c r="B5358" s="0" t="n">
        <v>6553</v>
      </c>
      <c r="C5358" s="1" t="str">
        <f aca="false">IF(AND(A5358=A5357,B5358-B5357=3), 1, "")</f>
        <v/>
      </c>
    </row>
    <row r="5359" customFormat="false" ht="12.8" hidden="false" customHeight="false" outlineLevel="0" collapsed="false">
      <c r="A5359" s="0" t="n">
        <v>4686</v>
      </c>
      <c r="B5359" s="0" t="n">
        <v>9511</v>
      </c>
      <c r="C5359" s="1" t="str">
        <f aca="false">IF(AND(A5359=A5358,B5359-B5358=3), 1, "")</f>
        <v/>
      </c>
    </row>
    <row r="5360" customFormat="false" ht="12.8" hidden="false" customHeight="false" outlineLevel="0" collapsed="false">
      <c r="A5360" s="0" t="n">
        <v>4681</v>
      </c>
      <c r="B5360" s="0" t="n">
        <v>2761</v>
      </c>
      <c r="C5360" s="1" t="str">
        <f aca="false">IF(AND(A5360=A5359,B5360-B5359=3), 1, "")</f>
        <v/>
      </c>
    </row>
    <row r="5361" customFormat="false" ht="12.8" hidden="false" customHeight="false" outlineLevel="0" collapsed="false">
      <c r="A5361" s="0" t="n">
        <v>4679</v>
      </c>
      <c r="B5361" s="0" t="n">
        <v>8943</v>
      </c>
      <c r="C5361" s="1" t="str">
        <f aca="false">IF(AND(A5361=A5360,B5361-B5360=3), 1, "")</f>
        <v/>
      </c>
    </row>
    <row r="5362" customFormat="false" ht="12.8" hidden="false" customHeight="false" outlineLevel="0" collapsed="false">
      <c r="A5362" s="0" t="n">
        <v>4676</v>
      </c>
      <c r="B5362" s="0" t="n">
        <v>3855</v>
      </c>
      <c r="C5362" s="1" t="str">
        <f aca="false">IF(AND(A5362=A5361,B5362-B5361=3), 1, "")</f>
        <v/>
      </c>
    </row>
    <row r="5363" customFormat="false" ht="12.8" hidden="false" customHeight="false" outlineLevel="0" collapsed="false">
      <c r="A5363" s="0" t="n">
        <v>4675</v>
      </c>
      <c r="B5363" s="0" t="n">
        <v>893</v>
      </c>
      <c r="C5363" s="1" t="str">
        <f aca="false">IF(AND(A5363=A5362,B5363-B5362=3), 1, "")</f>
        <v/>
      </c>
    </row>
    <row r="5364" customFormat="false" ht="12.8" hidden="false" customHeight="false" outlineLevel="0" collapsed="false">
      <c r="A5364" s="0" t="n">
        <v>4675</v>
      </c>
      <c r="B5364" s="0" t="n">
        <v>6951</v>
      </c>
      <c r="C5364" s="1" t="str">
        <f aca="false">IF(AND(A5364=A5363,B5364-B5363=3), 1, "")</f>
        <v/>
      </c>
    </row>
    <row r="5365" customFormat="false" ht="12.8" hidden="false" customHeight="false" outlineLevel="0" collapsed="false">
      <c r="A5365" s="0" t="n">
        <v>4675</v>
      </c>
      <c r="B5365" s="0" t="n">
        <v>7988</v>
      </c>
      <c r="C5365" s="1" t="str">
        <f aca="false">IF(AND(A5365=A5364,B5365-B5364=3), 1, "")</f>
        <v/>
      </c>
    </row>
    <row r="5366" customFormat="false" ht="12.8" hidden="false" customHeight="false" outlineLevel="0" collapsed="false">
      <c r="A5366" s="0" t="n">
        <v>4672</v>
      </c>
      <c r="B5366" s="0" t="n">
        <v>5248</v>
      </c>
      <c r="C5366" s="1" t="str">
        <f aca="false">IF(AND(A5366=A5365,B5366-B5365=3), 1, "")</f>
        <v/>
      </c>
    </row>
    <row r="5367" customFormat="false" ht="12.8" hidden="false" customHeight="false" outlineLevel="0" collapsed="false">
      <c r="A5367" s="0" t="n">
        <v>4671</v>
      </c>
      <c r="B5367" s="0" t="n">
        <v>2355</v>
      </c>
      <c r="C5367" s="1" t="str">
        <f aca="false">IF(AND(A5367=A5366,B5367-B5366=3), 1, "")</f>
        <v/>
      </c>
    </row>
    <row r="5368" customFormat="false" ht="12.8" hidden="false" customHeight="false" outlineLevel="0" collapsed="false">
      <c r="A5368" s="0" t="n">
        <v>4669</v>
      </c>
      <c r="B5368" s="0" t="n">
        <v>2452</v>
      </c>
      <c r="C5368" s="1" t="str">
        <f aca="false">IF(AND(A5368=A5367,B5368-B5367=3), 1, "")</f>
        <v/>
      </c>
    </row>
    <row r="5369" customFormat="false" ht="12.8" hidden="false" customHeight="false" outlineLevel="0" collapsed="false">
      <c r="A5369" s="0" t="n">
        <v>4668</v>
      </c>
      <c r="B5369" s="0" t="n">
        <v>3474</v>
      </c>
      <c r="C5369" s="1" t="str">
        <f aca="false">IF(AND(A5369=A5368,B5369-B5368=3), 1, "")</f>
        <v/>
      </c>
    </row>
    <row r="5370" customFormat="false" ht="12.8" hidden="false" customHeight="false" outlineLevel="0" collapsed="false">
      <c r="A5370" s="0" t="n">
        <v>4667</v>
      </c>
      <c r="B5370" s="0" t="n">
        <v>5325</v>
      </c>
      <c r="C5370" s="1" t="str">
        <f aca="false">IF(AND(A5370=A5369,B5370-B5369=3), 1, "")</f>
        <v/>
      </c>
    </row>
    <row r="5371" customFormat="false" ht="12.8" hidden="false" customHeight="false" outlineLevel="0" collapsed="false">
      <c r="A5371" s="0" t="n">
        <v>4667</v>
      </c>
      <c r="B5371" s="0" t="n">
        <v>5534</v>
      </c>
      <c r="C5371" s="1" t="str">
        <f aca="false">IF(AND(A5371=A5370,B5371-B5370=3), 1, "")</f>
        <v/>
      </c>
    </row>
    <row r="5372" customFormat="false" ht="12.8" hidden="false" customHeight="false" outlineLevel="0" collapsed="false">
      <c r="A5372" s="0" t="n">
        <v>4666</v>
      </c>
      <c r="B5372" s="0" t="n">
        <v>1957</v>
      </c>
      <c r="C5372" s="1" t="str">
        <f aca="false">IF(AND(A5372=A5371,B5372-B5371=3), 1, "")</f>
        <v/>
      </c>
    </row>
    <row r="5373" customFormat="false" ht="12.8" hidden="false" customHeight="false" outlineLevel="0" collapsed="false">
      <c r="A5373" s="0" t="n">
        <v>4666</v>
      </c>
      <c r="B5373" s="0" t="n">
        <v>6018</v>
      </c>
      <c r="C5373" s="1" t="str">
        <f aca="false">IF(AND(A5373=A5372,B5373-B5372=3), 1, "")</f>
        <v/>
      </c>
    </row>
    <row r="5374" customFormat="false" ht="12.8" hidden="false" customHeight="false" outlineLevel="0" collapsed="false">
      <c r="A5374" s="0" t="n">
        <v>4663</v>
      </c>
      <c r="B5374" s="0" t="n">
        <v>4298</v>
      </c>
      <c r="C5374" s="1" t="str">
        <f aca="false">IF(AND(A5374=A5373,B5374-B5373=3), 1, "")</f>
        <v/>
      </c>
    </row>
    <row r="5375" customFormat="false" ht="12.8" hidden="false" customHeight="false" outlineLevel="0" collapsed="false">
      <c r="A5375" s="0" t="n">
        <v>4663</v>
      </c>
      <c r="B5375" s="0" t="n">
        <v>8432</v>
      </c>
      <c r="C5375" s="1" t="str">
        <f aca="false">IF(AND(A5375=A5374,B5375-B5374=3), 1, "")</f>
        <v/>
      </c>
    </row>
    <row r="5376" customFormat="false" ht="12.8" hidden="false" customHeight="false" outlineLevel="0" collapsed="false">
      <c r="A5376" s="0" t="n">
        <v>4662</v>
      </c>
      <c r="B5376" s="0" t="n">
        <v>5797</v>
      </c>
      <c r="C5376" s="1" t="str">
        <f aca="false">IF(AND(A5376=A5375,B5376-B5375=3), 1, "")</f>
        <v/>
      </c>
    </row>
    <row r="5377" customFormat="false" ht="12.8" hidden="false" customHeight="false" outlineLevel="0" collapsed="false">
      <c r="A5377" s="0" t="n">
        <v>4661</v>
      </c>
      <c r="B5377" s="0" t="n">
        <v>7885</v>
      </c>
      <c r="C5377" s="1" t="str">
        <f aca="false">IF(AND(A5377=A5376,B5377-B5376=3), 1, "")</f>
        <v/>
      </c>
    </row>
    <row r="5378" customFormat="false" ht="12.8" hidden="false" customHeight="false" outlineLevel="0" collapsed="false">
      <c r="A5378" s="0" t="n">
        <v>4660</v>
      </c>
      <c r="B5378" s="0" t="n">
        <v>8070</v>
      </c>
      <c r="C5378" s="1" t="str">
        <f aca="false">IF(AND(A5378=A5377,B5378-B5377=3), 1, "")</f>
        <v/>
      </c>
    </row>
    <row r="5379" customFormat="false" ht="12.8" hidden="false" customHeight="false" outlineLevel="0" collapsed="false">
      <c r="A5379" s="0" t="n">
        <v>4660</v>
      </c>
      <c r="B5379" s="0" t="n">
        <v>9476</v>
      </c>
      <c r="C5379" s="1" t="str">
        <f aca="false">IF(AND(A5379=A5378,B5379-B5378=3), 1, "")</f>
        <v/>
      </c>
    </row>
    <row r="5380" customFormat="false" ht="12.8" hidden="false" customHeight="false" outlineLevel="0" collapsed="false">
      <c r="A5380" s="0" t="n">
        <v>4659</v>
      </c>
      <c r="B5380" s="0" t="n">
        <v>1411</v>
      </c>
      <c r="C5380" s="1" t="str">
        <f aca="false">IF(AND(A5380=A5379,B5380-B5379=3), 1, "")</f>
        <v/>
      </c>
    </row>
    <row r="5381" customFormat="false" ht="12.8" hidden="false" customHeight="false" outlineLevel="0" collapsed="false">
      <c r="A5381" s="0" t="n">
        <v>4659</v>
      </c>
      <c r="B5381" s="0" t="n">
        <v>8579</v>
      </c>
      <c r="C5381" s="1" t="str">
        <f aca="false">IF(AND(A5381=A5380,B5381-B5380=3), 1, "")</f>
        <v/>
      </c>
    </row>
    <row r="5382" customFormat="false" ht="12.8" hidden="false" customHeight="false" outlineLevel="0" collapsed="false">
      <c r="A5382" s="0" t="n">
        <v>4658</v>
      </c>
      <c r="B5382" s="0" t="n">
        <v>1016</v>
      </c>
      <c r="C5382" s="1" t="str">
        <f aca="false">IF(AND(A5382=A5381,B5382-B5381=3), 1, "")</f>
        <v/>
      </c>
    </row>
    <row r="5383" customFormat="false" ht="12.8" hidden="false" customHeight="false" outlineLevel="0" collapsed="false">
      <c r="A5383" s="0" t="n">
        <v>4656</v>
      </c>
      <c r="B5383" s="0" t="n">
        <v>2766</v>
      </c>
      <c r="C5383" s="1" t="str">
        <f aca="false">IF(AND(A5383=A5382,B5383-B5382=3), 1, "")</f>
        <v/>
      </c>
    </row>
    <row r="5384" customFormat="false" ht="12.8" hidden="false" customHeight="false" outlineLevel="0" collapsed="false">
      <c r="A5384" s="0" t="n">
        <v>4655</v>
      </c>
      <c r="B5384" s="0" t="n">
        <v>2791</v>
      </c>
      <c r="C5384" s="1" t="str">
        <f aca="false">IF(AND(A5384=A5383,B5384-B5383=3), 1, "")</f>
        <v/>
      </c>
    </row>
    <row r="5385" customFormat="false" ht="12.8" hidden="false" customHeight="false" outlineLevel="0" collapsed="false">
      <c r="A5385" s="0" t="n">
        <v>4654</v>
      </c>
      <c r="B5385" s="0" t="n">
        <v>450</v>
      </c>
      <c r="C5385" s="1" t="str">
        <f aca="false">IF(AND(A5385=A5384,B5385-B5384=3), 1, "")</f>
        <v/>
      </c>
    </row>
    <row r="5386" customFormat="false" ht="12.8" hidden="false" customHeight="false" outlineLevel="0" collapsed="false">
      <c r="A5386" s="0" t="n">
        <v>4654</v>
      </c>
      <c r="B5386" s="0" t="n">
        <v>3764</v>
      </c>
      <c r="C5386" s="1" t="str">
        <f aca="false">IF(AND(A5386=A5385,B5386-B5385=3), 1, "")</f>
        <v/>
      </c>
    </row>
    <row r="5387" customFormat="false" ht="12.8" hidden="false" customHeight="false" outlineLevel="0" collapsed="false">
      <c r="A5387" s="0" t="n">
        <v>4652</v>
      </c>
      <c r="B5387" s="0" t="n">
        <v>7117</v>
      </c>
      <c r="C5387" s="1" t="str">
        <f aca="false">IF(AND(A5387=A5386,B5387-B5386=3), 1, "")</f>
        <v/>
      </c>
    </row>
    <row r="5388" customFormat="false" ht="12.8" hidden="false" customHeight="false" outlineLevel="0" collapsed="false">
      <c r="A5388" s="0" t="n">
        <v>4650</v>
      </c>
      <c r="B5388" s="0" t="n">
        <v>7496</v>
      </c>
      <c r="C5388" s="1" t="str">
        <f aca="false">IF(AND(A5388=A5387,B5388-B5387=3), 1, "")</f>
        <v/>
      </c>
    </row>
    <row r="5389" customFormat="false" ht="12.8" hidden="false" customHeight="false" outlineLevel="0" collapsed="false">
      <c r="A5389" s="0" t="n">
        <v>4650</v>
      </c>
      <c r="B5389" s="0" t="n">
        <v>9722</v>
      </c>
      <c r="C5389" s="1" t="str">
        <f aca="false">IF(AND(A5389=A5388,B5389-B5388=3), 1, "")</f>
        <v/>
      </c>
    </row>
    <row r="5390" customFormat="false" ht="12.8" hidden="false" customHeight="false" outlineLevel="0" collapsed="false">
      <c r="A5390" s="0" t="n">
        <v>4649</v>
      </c>
      <c r="B5390" s="0" t="n">
        <v>5322</v>
      </c>
      <c r="C5390" s="1" t="str">
        <f aca="false">IF(AND(A5390=A5389,B5390-B5389=3), 1, "")</f>
        <v/>
      </c>
    </row>
    <row r="5391" customFormat="false" ht="12.8" hidden="false" customHeight="false" outlineLevel="0" collapsed="false">
      <c r="A5391" s="0" t="n">
        <v>4648</v>
      </c>
      <c r="B5391" s="0" t="n">
        <v>4954</v>
      </c>
      <c r="C5391" s="1" t="str">
        <f aca="false">IF(AND(A5391=A5390,B5391-B5390=3), 1, "")</f>
        <v/>
      </c>
    </row>
    <row r="5392" customFormat="false" ht="12.8" hidden="false" customHeight="false" outlineLevel="0" collapsed="false">
      <c r="A5392" s="0" t="n">
        <v>4646</v>
      </c>
      <c r="B5392" s="0" t="n">
        <v>5241</v>
      </c>
      <c r="C5392" s="1" t="str">
        <f aca="false">IF(AND(A5392=A5391,B5392-B5391=3), 1, "")</f>
        <v/>
      </c>
    </row>
    <row r="5393" customFormat="false" ht="12.8" hidden="false" customHeight="false" outlineLevel="0" collapsed="false">
      <c r="A5393" s="0" t="n">
        <v>4646</v>
      </c>
      <c r="B5393" s="0" t="n">
        <v>5328</v>
      </c>
      <c r="C5393" s="1" t="str">
        <f aca="false">IF(AND(A5393=A5392,B5393-B5392=3), 1, "")</f>
        <v/>
      </c>
    </row>
    <row r="5394" customFormat="false" ht="12.8" hidden="false" customHeight="false" outlineLevel="0" collapsed="false">
      <c r="A5394" s="0" t="n">
        <v>4645</v>
      </c>
      <c r="B5394" s="0" t="n">
        <v>3939</v>
      </c>
      <c r="C5394" s="1" t="str">
        <f aca="false">IF(AND(A5394=A5393,B5394-B5393=3), 1, "")</f>
        <v/>
      </c>
    </row>
    <row r="5395" customFormat="false" ht="12.8" hidden="false" customHeight="false" outlineLevel="0" collapsed="false">
      <c r="A5395" s="0" t="n">
        <v>4644</v>
      </c>
      <c r="B5395" s="0" t="n">
        <v>963</v>
      </c>
      <c r="C5395" s="1" t="str">
        <f aca="false">IF(AND(A5395=A5394,B5395-B5394=3), 1, "")</f>
        <v/>
      </c>
    </row>
    <row r="5396" customFormat="false" ht="12.8" hidden="false" customHeight="false" outlineLevel="0" collapsed="false">
      <c r="A5396" s="0" t="n">
        <v>4642</v>
      </c>
      <c r="B5396" s="0" t="n">
        <v>9973</v>
      </c>
      <c r="C5396" s="1" t="str">
        <f aca="false">IF(AND(A5396=A5395,B5396-B5395=3), 1, "")</f>
        <v/>
      </c>
    </row>
    <row r="5397" customFormat="false" ht="12.8" hidden="false" customHeight="false" outlineLevel="0" collapsed="false">
      <c r="A5397" s="0" t="n">
        <v>4641</v>
      </c>
      <c r="B5397" s="0" t="n">
        <v>1695</v>
      </c>
      <c r="C5397" s="1" t="str">
        <f aca="false">IF(AND(A5397=A5396,B5397-B5396=3), 1, "")</f>
        <v/>
      </c>
    </row>
    <row r="5398" customFormat="false" ht="12.8" hidden="false" customHeight="false" outlineLevel="0" collapsed="false">
      <c r="A5398" s="0" t="n">
        <v>4638</v>
      </c>
      <c r="B5398" s="0" t="n">
        <v>4525</v>
      </c>
      <c r="C5398" s="1" t="str">
        <f aca="false">IF(AND(A5398=A5397,B5398-B5397=3), 1, "")</f>
        <v/>
      </c>
    </row>
    <row r="5399" customFormat="false" ht="12.8" hidden="false" customHeight="false" outlineLevel="0" collapsed="false">
      <c r="A5399" s="0" t="n">
        <v>4638</v>
      </c>
      <c r="B5399" s="0" t="n">
        <v>5208</v>
      </c>
      <c r="C5399" s="1" t="str">
        <f aca="false">IF(AND(A5399=A5398,B5399-B5398=3), 1, "")</f>
        <v/>
      </c>
    </row>
    <row r="5400" customFormat="false" ht="12.8" hidden="false" customHeight="false" outlineLevel="0" collapsed="false">
      <c r="A5400" s="0" t="n">
        <v>4637</v>
      </c>
      <c r="B5400" s="0" t="n">
        <v>603</v>
      </c>
      <c r="C5400" s="1" t="str">
        <f aca="false">IF(AND(A5400=A5399,B5400-B5399=3), 1, "")</f>
        <v/>
      </c>
    </row>
    <row r="5401" customFormat="false" ht="12.8" hidden="false" customHeight="false" outlineLevel="0" collapsed="false">
      <c r="A5401" s="0" t="n">
        <v>4637</v>
      </c>
      <c r="B5401" s="0" t="n">
        <v>4166</v>
      </c>
      <c r="C5401" s="1" t="str">
        <f aca="false">IF(AND(A5401=A5400,B5401-B5400=3), 1, "")</f>
        <v/>
      </c>
    </row>
    <row r="5402" customFormat="false" ht="12.8" hidden="false" customHeight="false" outlineLevel="0" collapsed="false">
      <c r="A5402" s="0" t="n">
        <v>4635</v>
      </c>
      <c r="B5402" s="0" t="n">
        <v>1704</v>
      </c>
      <c r="C5402" s="1" t="str">
        <f aca="false">IF(AND(A5402=A5401,B5402-B5401=3), 1, "")</f>
        <v/>
      </c>
    </row>
    <row r="5403" customFormat="false" ht="12.8" hidden="false" customHeight="false" outlineLevel="0" collapsed="false">
      <c r="A5403" s="0" t="n">
        <v>4634</v>
      </c>
      <c r="B5403" s="0" t="n">
        <v>4685</v>
      </c>
      <c r="C5403" s="1" t="str">
        <f aca="false">IF(AND(A5403=A5402,B5403-B5402=3), 1, "")</f>
        <v/>
      </c>
    </row>
    <row r="5404" customFormat="false" ht="12.8" hidden="false" customHeight="false" outlineLevel="0" collapsed="false">
      <c r="A5404" s="0" t="n">
        <v>4634</v>
      </c>
      <c r="B5404" s="0" t="n">
        <v>9210</v>
      </c>
      <c r="C5404" s="1" t="str">
        <f aca="false">IF(AND(A5404=A5403,B5404-B5403=3), 1, "")</f>
        <v/>
      </c>
    </row>
    <row r="5405" customFormat="false" ht="12.8" hidden="false" customHeight="false" outlineLevel="0" collapsed="false">
      <c r="A5405" s="0" t="n">
        <v>4631</v>
      </c>
      <c r="B5405" s="0" t="n">
        <v>3097</v>
      </c>
      <c r="C5405" s="1" t="str">
        <f aca="false">IF(AND(A5405=A5404,B5405-B5404=3), 1, "")</f>
        <v/>
      </c>
    </row>
    <row r="5406" customFormat="false" ht="12.8" hidden="false" customHeight="false" outlineLevel="0" collapsed="false">
      <c r="A5406" s="0" t="n">
        <v>4631</v>
      </c>
      <c r="B5406" s="0" t="n">
        <v>5711</v>
      </c>
      <c r="C5406" s="1" t="str">
        <f aca="false">IF(AND(A5406=A5405,B5406-B5405=3), 1, "")</f>
        <v/>
      </c>
    </row>
    <row r="5407" customFormat="false" ht="12.8" hidden="false" customHeight="false" outlineLevel="0" collapsed="false">
      <c r="A5407" s="0" t="n">
        <v>4629</v>
      </c>
      <c r="B5407" s="0" t="n">
        <v>4134</v>
      </c>
      <c r="C5407" s="1" t="str">
        <f aca="false">IF(AND(A5407=A5406,B5407-B5406=3), 1, "")</f>
        <v/>
      </c>
    </row>
    <row r="5408" customFormat="false" ht="12.8" hidden="false" customHeight="false" outlineLevel="0" collapsed="false">
      <c r="A5408" s="0" t="n">
        <v>4629</v>
      </c>
      <c r="B5408" s="0" t="n">
        <v>6037</v>
      </c>
      <c r="C5408" s="1" t="str">
        <f aca="false">IF(AND(A5408=A5407,B5408-B5407=3), 1, "")</f>
        <v/>
      </c>
    </row>
    <row r="5409" customFormat="false" ht="12.8" hidden="false" customHeight="false" outlineLevel="0" collapsed="false">
      <c r="A5409" s="0" t="n">
        <v>4628</v>
      </c>
      <c r="B5409" s="0" t="n">
        <v>9225</v>
      </c>
      <c r="C5409" s="1" t="str">
        <f aca="false">IF(AND(A5409=A5408,B5409-B5408=3), 1, "")</f>
        <v/>
      </c>
    </row>
    <row r="5410" customFormat="false" ht="12.8" hidden="false" customHeight="false" outlineLevel="0" collapsed="false">
      <c r="A5410" s="0" t="n">
        <v>4626</v>
      </c>
      <c r="B5410" s="0" t="n">
        <v>5450</v>
      </c>
      <c r="C5410" s="1" t="str">
        <f aca="false">IF(AND(A5410=A5409,B5410-B5409=3), 1, "")</f>
        <v/>
      </c>
    </row>
    <row r="5411" customFormat="false" ht="12.8" hidden="false" customHeight="false" outlineLevel="0" collapsed="false">
      <c r="A5411" s="0" t="n">
        <v>4625</v>
      </c>
      <c r="B5411" s="0" t="n">
        <v>6044</v>
      </c>
      <c r="C5411" s="1" t="str">
        <f aca="false">IF(AND(A5411=A5410,B5411-B5410=3), 1, "")</f>
        <v/>
      </c>
    </row>
    <row r="5412" customFormat="false" ht="12.8" hidden="false" customHeight="false" outlineLevel="0" collapsed="false">
      <c r="A5412" s="0" t="n">
        <v>4621</v>
      </c>
      <c r="B5412" s="0" t="n">
        <v>4514</v>
      </c>
      <c r="C5412" s="1" t="str">
        <f aca="false">IF(AND(A5412=A5411,B5412-B5411=3), 1, "")</f>
        <v/>
      </c>
    </row>
    <row r="5413" customFormat="false" ht="12.8" hidden="false" customHeight="false" outlineLevel="0" collapsed="false">
      <c r="A5413" s="0" t="n">
        <v>4620</v>
      </c>
      <c r="B5413" s="0" t="n">
        <v>620</v>
      </c>
      <c r="C5413" s="1" t="str">
        <f aca="false">IF(AND(A5413=A5412,B5413-B5412=3), 1, "")</f>
        <v/>
      </c>
    </row>
    <row r="5414" customFormat="false" ht="12.8" hidden="false" customHeight="false" outlineLevel="0" collapsed="false">
      <c r="A5414" s="0" t="n">
        <v>4620</v>
      </c>
      <c r="B5414" s="0" t="n">
        <v>1197</v>
      </c>
      <c r="C5414" s="1" t="str">
        <f aca="false">IF(AND(A5414=A5413,B5414-B5413=3), 1, "")</f>
        <v/>
      </c>
    </row>
    <row r="5415" customFormat="false" ht="12.8" hidden="false" customHeight="false" outlineLevel="0" collapsed="false">
      <c r="A5415" s="0" t="n">
        <v>4620</v>
      </c>
      <c r="B5415" s="0" t="n">
        <v>1672</v>
      </c>
      <c r="C5415" s="1" t="str">
        <f aca="false">IF(AND(A5415=A5414,B5415-B5414=3), 1, "")</f>
        <v/>
      </c>
    </row>
    <row r="5416" customFormat="false" ht="12.8" hidden="false" customHeight="false" outlineLevel="0" collapsed="false">
      <c r="A5416" s="0" t="n">
        <v>4620</v>
      </c>
      <c r="B5416" s="0" t="n">
        <v>7563</v>
      </c>
      <c r="C5416" s="1" t="str">
        <f aca="false">IF(AND(A5416=A5415,B5416-B5415=3), 1, "")</f>
        <v/>
      </c>
    </row>
    <row r="5417" customFormat="false" ht="12.8" hidden="false" customHeight="false" outlineLevel="0" collapsed="false">
      <c r="A5417" s="0" t="n">
        <v>4617</v>
      </c>
      <c r="B5417" s="0" t="n">
        <v>4265</v>
      </c>
      <c r="C5417" s="1" t="str">
        <f aca="false">IF(AND(A5417=A5416,B5417-B5416=3), 1, "")</f>
        <v/>
      </c>
    </row>
    <row r="5418" customFormat="false" ht="12.8" hidden="false" customHeight="false" outlineLevel="0" collapsed="false">
      <c r="A5418" s="0" t="n">
        <v>4615</v>
      </c>
      <c r="B5418" s="0" t="n">
        <v>8728</v>
      </c>
      <c r="C5418" s="1" t="str">
        <f aca="false">IF(AND(A5418=A5417,B5418-B5417=3), 1, "")</f>
        <v/>
      </c>
    </row>
    <row r="5419" customFormat="false" ht="12.8" hidden="false" customHeight="false" outlineLevel="0" collapsed="false">
      <c r="A5419" s="0" t="n">
        <v>4614</v>
      </c>
      <c r="B5419" s="0" t="n">
        <v>4533</v>
      </c>
      <c r="C5419" s="1" t="str">
        <f aca="false">IF(AND(A5419=A5418,B5419-B5418=3), 1, "")</f>
        <v/>
      </c>
    </row>
    <row r="5420" customFormat="false" ht="12.8" hidden="false" customHeight="false" outlineLevel="0" collapsed="false">
      <c r="A5420" s="0" t="n">
        <v>4614</v>
      </c>
      <c r="B5420" s="0" t="n">
        <v>6958</v>
      </c>
      <c r="C5420" s="1" t="str">
        <f aca="false">IF(AND(A5420=A5419,B5420-B5419=3), 1, "")</f>
        <v/>
      </c>
    </row>
    <row r="5421" customFormat="false" ht="12.8" hidden="false" customHeight="false" outlineLevel="0" collapsed="false">
      <c r="A5421" s="0" t="n">
        <v>4613</v>
      </c>
      <c r="B5421" s="0" t="n">
        <v>3974</v>
      </c>
      <c r="C5421" s="1" t="str">
        <f aca="false">IF(AND(A5421=A5420,B5421-B5420=3), 1, "")</f>
        <v/>
      </c>
    </row>
    <row r="5422" customFormat="false" ht="12.8" hidden="false" customHeight="false" outlineLevel="0" collapsed="false">
      <c r="A5422" s="0" t="n">
        <v>4613</v>
      </c>
      <c r="B5422" s="0" t="n">
        <v>5428</v>
      </c>
      <c r="C5422" s="1" t="str">
        <f aca="false">IF(AND(A5422=A5421,B5422-B5421=3), 1, "")</f>
        <v/>
      </c>
    </row>
    <row r="5423" customFormat="false" ht="12.8" hidden="false" customHeight="false" outlineLevel="0" collapsed="false">
      <c r="A5423" s="0" t="n">
        <v>4612</v>
      </c>
      <c r="B5423" s="0" t="n">
        <v>7728</v>
      </c>
      <c r="C5423" s="1" t="str">
        <f aca="false">IF(AND(A5423=A5422,B5423-B5422=3), 1, "")</f>
        <v/>
      </c>
    </row>
    <row r="5424" customFormat="false" ht="12.8" hidden="false" customHeight="false" outlineLevel="0" collapsed="false">
      <c r="A5424" s="0" t="n">
        <v>4610</v>
      </c>
      <c r="B5424" s="0" t="n">
        <v>1157</v>
      </c>
      <c r="C5424" s="1" t="str">
        <f aca="false">IF(AND(A5424=A5423,B5424-B5423=3), 1, "")</f>
        <v/>
      </c>
    </row>
    <row r="5425" customFormat="false" ht="12.8" hidden="false" customHeight="false" outlineLevel="0" collapsed="false">
      <c r="A5425" s="0" t="n">
        <v>4606</v>
      </c>
      <c r="B5425" s="0" t="n">
        <v>2370</v>
      </c>
      <c r="C5425" s="1" t="str">
        <f aca="false">IF(AND(A5425=A5424,B5425-B5424=3), 1, "")</f>
        <v/>
      </c>
    </row>
    <row r="5426" customFormat="false" ht="12.8" hidden="false" customHeight="false" outlineLevel="0" collapsed="false">
      <c r="A5426" s="0" t="n">
        <v>4606</v>
      </c>
      <c r="B5426" s="0" t="n">
        <v>5232</v>
      </c>
      <c r="C5426" s="1" t="str">
        <f aca="false">IF(AND(A5426=A5425,B5426-B5425=3), 1, "")</f>
        <v/>
      </c>
    </row>
    <row r="5427" customFormat="false" ht="12.8" hidden="false" customHeight="false" outlineLevel="0" collapsed="false">
      <c r="A5427" s="0" t="n">
        <v>4606</v>
      </c>
      <c r="B5427" s="0" t="n">
        <v>6022</v>
      </c>
      <c r="C5427" s="1" t="str">
        <f aca="false">IF(AND(A5427=A5426,B5427-B5426=3), 1, "")</f>
        <v/>
      </c>
    </row>
    <row r="5428" customFormat="false" ht="12.8" hidden="false" customHeight="false" outlineLevel="0" collapsed="false">
      <c r="A5428" s="0" t="n">
        <v>4604</v>
      </c>
      <c r="B5428" s="0" t="n">
        <v>4890</v>
      </c>
      <c r="C5428" s="1" t="str">
        <f aca="false">IF(AND(A5428=A5427,B5428-B5427=3), 1, "")</f>
        <v/>
      </c>
    </row>
    <row r="5429" customFormat="false" ht="12.8" hidden="false" customHeight="false" outlineLevel="0" collapsed="false">
      <c r="A5429" s="0" t="n">
        <v>4603</v>
      </c>
      <c r="B5429" s="0" t="n">
        <v>4634</v>
      </c>
      <c r="C5429" s="1" t="str">
        <f aca="false">IF(AND(A5429=A5428,B5429-B5428=3), 1, "")</f>
        <v/>
      </c>
    </row>
    <row r="5430" customFormat="false" ht="12.8" hidden="false" customHeight="false" outlineLevel="0" collapsed="false">
      <c r="A5430" s="0" t="n">
        <v>4602</v>
      </c>
      <c r="B5430" s="0" t="n">
        <v>3359</v>
      </c>
      <c r="C5430" s="1" t="str">
        <f aca="false">IF(AND(A5430=A5429,B5430-B5429=3), 1, "")</f>
        <v/>
      </c>
    </row>
    <row r="5431" customFormat="false" ht="12.8" hidden="false" customHeight="false" outlineLevel="0" collapsed="false">
      <c r="A5431" s="0" t="n">
        <v>4602</v>
      </c>
      <c r="B5431" s="0" t="n">
        <v>8055</v>
      </c>
      <c r="C5431" s="1" t="str">
        <f aca="false">IF(AND(A5431=A5430,B5431-B5430=3), 1, "")</f>
        <v/>
      </c>
    </row>
    <row r="5432" customFormat="false" ht="12.8" hidden="false" customHeight="false" outlineLevel="0" collapsed="false">
      <c r="A5432" s="0" t="n">
        <v>4600</v>
      </c>
      <c r="B5432" s="0" t="n">
        <v>5617</v>
      </c>
      <c r="C5432" s="1" t="str">
        <f aca="false">IF(AND(A5432=A5431,B5432-B5431=3), 1, "")</f>
        <v/>
      </c>
    </row>
    <row r="5433" customFormat="false" ht="12.8" hidden="false" customHeight="false" outlineLevel="0" collapsed="false">
      <c r="A5433" s="0" t="n">
        <v>4599</v>
      </c>
      <c r="B5433" s="0" t="n">
        <v>1905</v>
      </c>
      <c r="C5433" s="1" t="str">
        <f aca="false">IF(AND(A5433=A5432,B5433-B5432=3), 1, "")</f>
        <v/>
      </c>
    </row>
    <row r="5434" customFormat="false" ht="12.8" hidden="false" customHeight="false" outlineLevel="0" collapsed="false">
      <c r="A5434" s="0" t="n">
        <v>4599</v>
      </c>
      <c r="B5434" s="0" t="n">
        <v>7849</v>
      </c>
      <c r="C5434" s="1" t="str">
        <f aca="false">IF(AND(A5434=A5433,B5434-B5433=3), 1, "")</f>
        <v/>
      </c>
    </row>
    <row r="5435" customFormat="false" ht="12.8" hidden="false" customHeight="false" outlineLevel="0" collapsed="false">
      <c r="A5435" s="0" t="n">
        <v>4598</v>
      </c>
      <c r="B5435" s="0" t="n">
        <v>3601</v>
      </c>
      <c r="C5435" s="1" t="str">
        <f aca="false">IF(AND(A5435=A5434,B5435-B5434=3), 1, "")</f>
        <v/>
      </c>
    </row>
    <row r="5436" customFormat="false" ht="12.8" hidden="false" customHeight="false" outlineLevel="0" collapsed="false">
      <c r="A5436" s="0" t="n">
        <v>4598</v>
      </c>
      <c r="B5436" s="0" t="n">
        <v>7023</v>
      </c>
      <c r="C5436" s="1" t="str">
        <f aca="false">IF(AND(A5436=A5435,B5436-B5435=3), 1, "")</f>
        <v/>
      </c>
    </row>
    <row r="5437" customFormat="false" ht="12.8" hidden="false" customHeight="false" outlineLevel="0" collapsed="false">
      <c r="A5437" s="0" t="n">
        <v>4597</v>
      </c>
      <c r="B5437" s="0" t="n">
        <v>599</v>
      </c>
      <c r="C5437" s="1" t="str">
        <f aca="false">IF(AND(A5437=A5436,B5437-B5436=3), 1, "")</f>
        <v/>
      </c>
    </row>
    <row r="5438" customFormat="false" ht="12.8" hidden="false" customHeight="false" outlineLevel="0" collapsed="false">
      <c r="A5438" s="0" t="n">
        <v>4597</v>
      </c>
      <c r="B5438" s="0" t="n">
        <v>6667</v>
      </c>
      <c r="C5438" s="1" t="str">
        <f aca="false">IF(AND(A5438=A5437,B5438-B5437=3), 1, "")</f>
        <v/>
      </c>
    </row>
    <row r="5439" customFormat="false" ht="12.8" hidden="false" customHeight="false" outlineLevel="0" collapsed="false">
      <c r="A5439" s="0" t="n">
        <v>4597</v>
      </c>
      <c r="B5439" s="0" t="n">
        <v>8980</v>
      </c>
      <c r="C5439" s="1" t="str">
        <f aca="false">IF(AND(A5439=A5438,B5439-B5438=3), 1, "")</f>
        <v/>
      </c>
    </row>
    <row r="5440" customFormat="false" ht="12.8" hidden="false" customHeight="false" outlineLevel="0" collapsed="false">
      <c r="A5440" s="0" t="n">
        <v>4594</v>
      </c>
      <c r="B5440" s="0" t="n">
        <v>6751</v>
      </c>
      <c r="C5440" s="1" t="str">
        <f aca="false">IF(AND(A5440=A5439,B5440-B5439=3), 1, "")</f>
        <v/>
      </c>
    </row>
    <row r="5441" customFormat="false" ht="12.8" hidden="false" customHeight="false" outlineLevel="0" collapsed="false">
      <c r="A5441" s="0" t="n">
        <v>4593</v>
      </c>
      <c r="B5441" s="0" t="n">
        <v>2430</v>
      </c>
      <c r="C5441" s="1" t="str">
        <f aca="false">IF(AND(A5441=A5440,B5441-B5440=3), 1, "")</f>
        <v/>
      </c>
    </row>
    <row r="5442" customFormat="false" ht="12.8" hidden="false" customHeight="false" outlineLevel="0" collapsed="false">
      <c r="A5442" s="0" t="n">
        <v>4593</v>
      </c>
      <c r="B5442" s="0" t="n">
        <v>2528</v>
      </c>
      <c r="C5442" s="1" t="str">
        <f aca="false">IF(AND(A5442=A5441,B5442-B5441=3), 1, "")</f>
        <v/>
      </c>
    </row>
    <row r="5443" customFormat="false" ht="12.8" hidden="false" customHeight="false" outlineLevel="0" collapsed="false">
      <c r="A5443" s="0" t="n">
        <v>4592</v>
      </c>
      <c r="B5443" s="0" t="n">
        <v>128</v>
      </c>
      <c r="C5443" s="1" t="str">
        <f aca="false">IF(AND(A5443=A5442,B5443-B5442=3), 1, "")</f>
        <v/>
      </c>
    </row>
    <row r="5444" customFormat="false" ht="12.8" hidden="false" customHeight="false" outlineLevel="0" collapsed="false">
      <c r="A5444" s="0" t="n">
        <v>4591</v>
      </c>
      <c r="B5444" s="0" t="n">
        <v>7950</v>
      </c>
      <c r="C5444" s="1" t="str">
        <f aca="false">IF(AND(A5444=A5443,B5444-B5443=3), 1, "")</f>
        <v/>
      </c>
    </row>
    <row r="5445" customFormat="false" ht="12.8" hidden="false" customHeight="false" outlineLevel="0" collapsed="false">
      <c r="A5445" s="0" t="n">
        <v>4590</v>
      </c>
      <c r="B5445" s="0" t="n">
        <v>565</v>
      </c>
      <c r="C5445" s="1" t="str">
        <f aca="false">IF(AND(A5445=A5444,B5445-B5444=3), 1, "")</f>
        <v/>
      </c>
    </row>
    <row r="5446" customFormat="false" ht="12.8" hidden="false" customHeight="false" outlineLevel="0" collapsed="false">
      <c r="A5446" s="0" t="n">
        <v>4589</v>
      </c>
      <c r="B5446" s="0" t="n">
        <v>635</v>
      </c>
      <c r="C5446" s="1" t="str">
        <f aca="false">IF(AND(A5446=A5445,B5446-B5445=3), 1, "")</f>
        <v/>
      </c>
    </row>
    <row r="5447" customFormat="false" ht="12.8" hidden="false" customHeight="false" outlineLevel="0" collapsed="false">
      <c r="A5447" s="0" t="n">
        <v>4588</v>
      </c>
      <c r="B5447" s="0" t="n">
        <v>353</v>
      </c>
      <c r="C5447" s="1" t="str">
        <f aca="false">IF(AND(A5447=A5446,B5447-B5446=3), 1, "")</f>
        <v/>
      </c>
    </row>
    <row r="5448" customFormat="false" ht="12.8" hidden="false" customHeight="false" outlineLevel="0" collapsed="false">
      <c r="A5448" s="0" t="n">
        <v>4588</v>
      </c>
      <c r="B5448" s="0" t="n">
        <v>996</v>
      </c>
      <c r="C5448" s="1" t="str">
        <f aca="false">IF(AND(A5448=A5447,B5448-B5447=3), 1, "")</f>
        <v/>
      </c>
    </row>
    <row r="5449" customFormat="false" ht="12.8" hidden="false" customHeight="false" outlineLevel="0" collapsed="false">
      <c r="A5449" s="0" t="n">
        <v>4587</v>
      </c>
      <c r="B5449" s="0" t="n">
        <v>369</v>
      </c>
      <c r="C5449" s="1" t="str">
        <f aca="false">IF(AND(A5449=A5448,B5449-B5448=3), 1, "")</f>
        <v/>
      </c>
    </row>
    <row r="5450" customFormat="false" ht="12.8" hidden="false" customHeight="false" outlineLevel="0" collapsed="false">
      <c r="A5450" s="0" t="n">
        <v>4587</v>
      </c>
      <c r="B5450" s="0" t="n">
        <v>6241</v>
      </c>
      <c r="C5450" s="1" t="str">
        <f aca="false">IF(AND(A5450=A5449,B5450-B5449=3), 1, "")</f>
        <v/>
      </c>
    </row>
    <row r="5451" customFormat="false" ht="12.8" hidden="false" customHeight="false" outlineLevel="0" collapsed="false">
      <c r="A5451" s="0" t="n">
        <v>4587</v>
      </c>
      <c r="B5451" s="0" t="n">
        <v>6730</v>
      </c>
      <c r="C5451" s="1" t="str">
        <f aca="false">IF(AND(A5451=A5450,B5451-B5450=3), 1, "")</f>
        <v/>
      </c>
    </row>
    <row r="5452" customFormat="false" ht="12.8" hidden="false" customHeight="false" outlineLevel="0" collapsed="false">
      <c r="A5452" s="0" t="n">
        <v>4586</v>
      </c>
      <c r="B5452" s="0" t="n">
        <v>1344</v>
      </c>
      <c r="C5452" s="1" t="str">
        <f aca="false">IF(AND(A5452=A5451,B5452-B5451=3), 1, "")</f>
        <v/>
      </c>
    </row>
    <row r="5453" customFormat="false" ht="12.8" hidden="false" customHeight="false" outlineLevel="0" collapsed="false">
      <c r="A5453" s="0" t="n">
        <v>4586</v>
      </c>
      <c r="B5453" s="0" t="n">
        <v>9330</v>
      </c>
      <c r="C5453" s="1" t="str">
        <f aca="false">IF(AND(A5453=A5452,B5453-B5452=3), 1, "")</f>
        <v/>
      </c>
    </row>
    <row r="5454" customFormat="false" ht="12.8" hidden="false" customHeight="false" outlineLevel="0" collapsed="false">
      <c r="A5454" s="0" t="n">
        <v>4585</v>
      </c>
      <c r="B5454" s="0" t="n">
        <v>252</v>
      </c>
      <c r="C5454" s="1" t="str">
        <f aca="false">IF(AND(A5454=A5453,B5454-B5453=3), 1, "")</f>
        <v/>
      </c>
    </row>
    <row r="5455" customFormat="false" ht="12.8" hidden="false" customHeight="false" outlineLevel="0" collapsed="false">
      <c r="A5455" s="0" t="n">
        <v>4583</v>
      </c>
      <c r="B5455" s="0" t="n">
        <v>1130</v>
      </c>
      <c r="C5455" s="1" t="str">
        <f aca="false">IF(AND(A5455=A5454,B5455-B5454=3), 1, "")</f>
        <v/>
      </c>
    </row>
    <row r="5456" customFormat="false" ht="12.8" hidden="false" customHeight="false" outlineLevel="0" collapsed="false">
      <c r="A5456" s="0" t="n">
        <v>4583</v>
      </c>
      <c r="B5456" s="0" t="n">
        <v>4464</v>
      </c>
      <c r="C5456" s="1" t="str">
        <f aca="false">IF(AND(A5456=A5455,B5456-B5455=3), 1, "")</f>
        <v/>
      </c>
    </row>
    <row r="5457" customFormat="false" ht="12.8" hidden="false" customHeight="false" outlineLevel="0" collapsed="false">
      <c r="A5457" s="0" t="n">
        <v>4583</v>
      </c>
      <c r="B5457" s="0" t="n">
        <v>6254</v>
      </c>
      <c r="C5457" s="1" t="str">
        <f aca="false">IF(AND(A5457=A5456,B5457-B5456=3), 1, "")</f>
        <v/>
      </c>
    </row>
    <row r="5458" customFormat="false" ht="12.8" hidden="false" customHeight="false" outlineLevel="0" collapsed="false">
      <c r="A5458" s="0" t="n">
        <v>4581</v>
      </c>
      <c r="B5458" s="0" t="n">
        <v>3777</v>
      </c>
      <c r="C5458" s="1" t="str">
        <f aca="false">IF(AND(A5458=A5457,B5458-B5457=3), 1, "")</f>
        <v/>
      </c>
    </row>
    <row r="5459" customFormat="false" ht="12.8" hidden="false" customHeight="false" outlineLevel="0" collapsed="false">
      <c r="A5459" s="0" t="n">
        <v>4581</v>
      </c>
      <c r="B5459" s="0" t="n">
        <v>4769</v>
      </c>
      <c r="C5459" s="1" t="str">
        <f aca="false">IF(AND(A5459=A5458,B5459-B5458=3), 1, "")</f>
        <v/>
      </c>
    </row>
    <row r="5460" customFormat="false" ht="12.8" hidden="false" customHeight="false" outlineLevel="0" collapsed="false">
      <c r="A5460" s="0" t="n">
        <v>4580</v>
      </c>
      <c r="B5460" s="0" t="n">
        <v>5138</v>
      </c>
      <c r="C5460" s="1" t="str">
        <f aca="false">IF(AND(A5460=A5459,B5460-B5459=3), 1, "")</f>
        <v/>
      </c>
    </row>
    <row r="5461" customFormat="false" ht="12.8" hidden="false" customHeight="false" outlineLevel="0" collapsed="false">
      <c r="A5461" s="0" t="n">
        <v>4579</v>
      </c>
      <c r="B5461" s="0" t="n">
        <v>3882</v>
      </c>
      <c r="C5461" s="1" t="str">
        <f aca="false">IF(AND(A5461=A5460,B5461-B5460=3), 1, "")</f>
        <v/>
      </c>
    </row>
    <row r="5462" customFormat="false" ht="12.8" hidden="false" customHeight="false" outlineLevel="0" collapsed="false">
      <c r="A5462" s="0" t="n">
        <v>4578</v>
      </c>
      <c r="B5462" s="0" t="n">
        <v>4681</v>
      </c>
      <c r="C5462" s="1" t="str">
        <f aca="false">IF(AND(A5462=A5461,B5462-B5461=3), 1, "")</f>
        <v/>
      </c>
    </row>
    <row r="5463" customFormat="false" ht="12.8" hidden="false" customHeight="false" outlineLevel="0" collapsed="false">
      <c r="A5463" s="0" t="n">
        <v>4577</v>
      </c>
      <c r="B5463" s="0" t="n">
        <v>4733</v>
      </c>
      <c r="C5463" s="1" t="str">
        <f aca="false">IF(AND(A5463=A5462,B5463-B5462=3), 1, "")</f>
        <v/>
      </c>
    </row>
    <row r="5464" customFormat="false" ht="12.8" hidden="false" customHeight="false" outlineLevel="0" collapsed="false">
      <c r="A5464" s="0" t="n">
        <v>4576</v>
      </c>
      <c r="B5464" s="0" t="n">
        <v>2232</v>
      </c>
      <c r="C5464" s="1" t="str">
        <f aca="false">IF(AND(A5464=A5463,B5464-B5463=3), 1, "")</f>
        <v/>
      </c>
    </row>
    <row r="5465" customFormat="false" ht="12.8" hidden="false" customHeight="false" outlineLevel="0" collapsed="false">
      <c r="A5465" s="0" t="n">
        <v>4575</v>
      </c>
      <c r="B5465" s="0" t="n">
        <v>4603</v>
      </c>
      <c r="C5465" s="1" t="str">
        <f aca="false">IF(AND(A5465=A5464,B5465-B5464=3), 1, "")</f>
        <v/>
      </c>
    </row>
    <row r="5466" customFormat="false" ht="12.8" hidden="false" customHeight="false" outlineLevel="0" collapsed="false">
      <c r="A5466" s="0" t="n">
        <v>4573</v>
      </c>
      <c r="B5466" s="0" t="n">
        <v>2970</v>
      </c>
      <c r="C5466" s="1" t="str">
        <f aca="false">IF(AND(A5466=A5465,B5466-B5465=3), 1, "")</f>
        <v/>
      </c>
    </row>
    <row r="5467" customFormat="false" ht="12.8" hidden="false" customHeight="false" outlineLevel="0" collapsed="false">
      <c r="A5467" s="0" t="n">
        <v>4572</v>
      </c>
      <c r="B5467" s="0" t="n">
        <v>9690</v>
      </c>
      <c r="C5467" s="1" t="str">
        <f aca="false">IF(AND(A5467=A5466,B5467-B5466=3), 1, "")</f>
        <v/>
      </c>
    </row>
    <row r="5468" customFormat="false" ht="12.8" hidden="false" customHeight="false" outlineLevel="0" collapsed="false">
      <c r="A5468" s="0" t="n">
        <v>4570</v>
      </c>
      <c r="B5468" s="0" t="n">
        <v>5242</v>
      </c>
      <c r="C5468" s="1" t="str">
        <f aca="false">IF(AND(A5468=A5467,B5468-B5467=3), 1, "")</f>
        <v/>
      </c>
    </row>
    <row r="5469" customFormat="false" ht="12.8" hidden="false" customHeight="false" outlineLevel="0" collapsed="false">
      <c r="A5469" s="0" t="n">
        <v>4570</v>
      </c>
      <c r="B5469" s="0" t="n">
        <v>7035</v>
      </c>
      <c r="C5469" s="1" t="str">
        <f aca="false">IF(AND(A5469=A5468,B5469-B5468=3), 1, "")</f>
        <v/>
      </c>
    </row>
    <row r="5470" customFormat="false" ht="12.8" hidden="false" customHeight="false" outlineLevel="0" collapsed="false">
      <c r="A5470" s="0" t="n">
        <v>4569</v>
      </c>
      <c r="B5470" s="0" t="n">
        <v>5835</v>
      </c>
      <c r="C5470" s="1" t="str">
        <f aca="false">IF(AND(A5470=A5469,B5470-B5469=3), 1, "")</f>
        <v/>
      </c>
    </row>
    <row r="5471" customFormat="false" ht="12.8" hidden="false" customHeight="false" outlineLevel="0" collapsed="false">
      <c r="A5471" s="0" t="n">
        <v>4569</v>
      </c>
      <c r="B5471" s="0" t="n">
        <v>9784</v>
      </c>
      <c r="C5471" s="1" t="str">
        <f aca="false">IF(AND(A5471=A5470,B5471-B5470=3), 1, "")</f>
        <v/>
      </c>
    </row>
    <row r="5472" customFormat="false" ht="12.8" hidden="false" customHeight="false" outlineLevel="0" collapsed="false">
      <c r="A5472" s="0" t="n">
        <v>4568</v>
      </c>
      <c r="B5472" s="0" t="n">
        <v>3793</v>
      </c>
      <c r="C5472" s="1" t="str">
        <f aca="false">IF(AND(A5472=A5471,B5472-B5471=3), 1, "")</f>
        <v/>
      </c>
    </row>
    <row r="5473" customFormat="false" ht="12.8" hidden="false" customHeight="false" outlineLevel="0" collapsed="false">
      <c r="A5473" s="0" t="n">
        <v>4568</v>
      </c>
      <c r="B5473" s="0" t="n">
        <v>6960</v>
      </c>
      <c r="C5473" s="1" t="str">
        <f aca="false">IF(AND(A5473=A5472,B5473-B5472=3), 1, "")</f>
        <v/>
      </c>
    </row>
    <row r="5474" customFormat="false" ht="12.8" hidden="false" customHeight="false" outlineLevel="0" collapsed="false">
      <c r="A5474" s="0" t="n">
        <v>4568</v>
      </c>
      <c r="B5474" s="0" t="n">
        <v>8528</v>
      </c>
      <c r="C5474" s="1" t="str">
        <f aca="false">IF(AND(A5474=A5473,B5474-B5473=3), 1, "")</f>
        <v/>
      </c>
    </row>
    <row r="5475" customFormat="false" ht="12.8" hidden="false" customHeight="false" outlineLevel="0" collapsed="false">
      <c r="A5475" s="0" t="n">
        <v>4567</v>
      </c>
      <c r="B5475" s="0" t="n">
        <v>2707</v>
      </c>
      <c r="C5475" s="1" t="str">
        <f aca="false">IF(AND(A5475=A5474,B5475-B5474=3), 1, "")</f>
        <v/>
      </c>
    </row>
    <row r="5476" customFormat="false" ht="12.8" hidden="false" customHeight="false" outlineLevel="0" collapsed="false">
      <c r="A5476" s="0" t="n">
        <v>4566</v>
      </c>
      <c r="B5476" s="0" t="n">
        <v>511</v>
      </c>
      <c r="C5476" s="1" t="str">
        <f aca="false">IF(AND(A5476=A5475,B5476-B5475=3), 1, "")</f>
        <v/>
      </c>
    </row>
    <row r="5477" customFormat="false" ht="12.8" hidden="false" customHeight="false" outlineLevel="0" collapsed="false">
      <c r="A5477" s="0" t="n">
        <v>4564</v>
      </c>
      <c r="B5477" s="0" t="n">
        <v>8362</v>
      </c>
      <c r="C5477" s="1" t="str">
        <f aca="false">IF(AND(A5477=A5476,B5477-B5476=3), 1, "")</f>
        <v/>
      </c>
    </row>
    <row r="5478" customFormat="false" ht="12.8" hidden="false" customHeight="false" outlineLevel="0" collapsed="false">
      <c r="A5478" s="0" t="n">
        <v>4563</v>
      </c>
      <c r="B5478" s="0" t="n">
        <v>4768</v>
      </c>
      <c r="C5478" s="1" t="str">
        <f aca="false">IF(AND(A5478=A5477,B5478-B5477=3), 1, "")</f>
        <v/>
      </c>
    </row>
    <row r="5479" customFormat="false" ht="12.8" hidden="false" customHeight="false" outlineLevel="0" collapsed="false">
      <c r="A5479" s="0" t="n">
        <v>4563</v>
      </c>
      <c r="B5479" s="0" t="n">
        <v>6422</v>
      </c>
      <c r="C5479" s="1" t="str">
        <f aca="false">IF(AND(A5479=A5478,B5479-B5478=3), 1, "")</f>
        <v/>
      </c>
    </row>
    <row r="5480" customFormat="false" ht="12.8" hidden="false" customHeight="false" outlineLevel="0" collapsed="false">
      <c r="A5480" s="0" t="n">
        <v>4562</v>
      </c>
      <c r="B5480" s="0" t="n">
        <v>8588</v>
      </c>
      <c r="C5480" s="1" t="str">
        <f aca="false">IF(AND(A5480=A5479,B5480-B5479=3), 1, "")</f>
        <v/>
      </c>
    </row>
    <row r="5481" customFormat="false" ht="12.8" hidden="false" customHeight="false" outlineLevel="0" collapsed="false">
      <c r="A5481" s="0" t="n">
        <v>4561</v>
      </c>
      <c r="B5481" s="0" t="n">
        <v>1607</v>
      </c>
      <c r="C5481" s="1" t="str">
        <f aca="false">IF(AND(A5481=A5480,B5481-B5480=3), 1, "")</f>
        <v/>
      </c>
    </row>
    <row r="5482" customFormat="false" ht="12.8" hidden="false" customHeight="false" outlineLevel="0" collapsed="false">
      <c r="A5482" s="0" t="n">
        <v>4560</v>
      </c>
      <c r="B5482" s="0" t="n">
        <v>9978</v>
      </c>
      <c r="C5482" s="1" t="str">
        <f aca="false">IF(AND(A5482=A5481,B5482-B5481=3), 1, "")</f>
        <v/>
      </c>
    </row>
    <row r="5483" customFormat="false" ht="12.8" hidden="false" customHeight="false" outlineLevel="0" collapsed="false">
      <c r="A5483" s="0" t="n">
        <v>4559</v>
      </c>
      <c r="B5483" s="0" t="n">
        <v>3634</v>
      </c>
      <c r="C5483" s="1" t="str">
        <f aca="false">IF(AND(A5483=A5482,B5483-B5482=3), 1, "")</f>
        <v/>
      </c>
    </row>
    <row r="5484" customFormat="false" ht="12.8" hidden="false" customHeight="false" outlineLevel="0" collapsed="false">
      <c r="A5484" s="0" t="n">
        <v>4559</v>
      </c>
      <c r="B5484" s="0" t="n">
        <v>5107</v>
      </c>
      <c r="C5484" s="1" t="str">
        <f aca="false">IF(AND(A5484=A5483,B5484-B5483=3), 1, "")</f>
        <v/>
      </c>
    </row>
    <row r="5485" customFormat="false" ht="12.8" hidden="false" customHeight="false" outlineLevel="0" collapsed="false">
      <c r="A5485" s="0" t="n">
        <v>4558</v>
      </c>
      <c r="B5485" s="0" t="n">
        <v>6371</v>
      </c>
      <c r="C5485" s="1" t="str">
        <f aca="false">IF(AND(A5485=A5484,B5485-B5484=3), 1, "")</f>
        <v/>
      </c>
    </row>
    <row r="5486" customFormat="false" ht="12.8" hidden="false" customHeight="false" outlineLevel="0" collapsed="false">
      <c r="A5486" s="0" t="n">
        <v>4558</v>
      </c>
      <c r="B5486" s="0" t="n">
        <v>6945</v>
      </c>
      <c r="C5486" s="1" t="str">
        <f aca="false">IF(AND(A5486=A5485,B5486-B5485=3), 1, "")</f>
        <v/>
      </c>
    </row>
    <row r="5487" customFormat="false" ht="12.8" hidden="false" customHeight="false" outlineLevel="0" collapsed="false">
      <c r="A5487" s="0" t="n">
        <v>4558</v>
      </c>
      <c r="B5487" s="0" t="n">
        <v>9867</v>
      </c>
      <c r="C5487" s="1" t="str">
        <f aca="false">IF(AND(A5487=A5486,B5487-B5486=3), 1, "")</f>
        <v/>
      </c>
    </row>
    <row r="5488" customFormat="false" ht="12.8" hidden="false" customHeight="false" outlineLevel="0" collapsed="false">
      <c r="A5488" s="0" t="n">
        <v>4556</v>
      </c>
      <c r="B5488" s="0" t="n">
        <v>9722</v>
      </c>
      <c r="C5488" s="1" t="str">
        <f aca="false">IF(AND(A5488=A5487,B5488-B5487=3), 1, "")</f>
        <v/>
      </c>
    </row>
    <row r="5489" customFormat="false" ht="12.8" hidden="false" customHeight="false" outlineLevel="0" collapsed="false">
      <c r="A5489" s="0" t="n">
        <v>4554</v>
      </c>
      <c r="B5489" s="0" t="n">
        <v>6109</v>
      </c>
      <c r="C5489" s="1" t="str">
        <f aca="false">IF(AND(A5489=A5488,B5489-B5488=3), 1, "")</f>
        <v/>
      </c>
    </row>
    <row r="5490" customFormat="false" ht="12.8" hidden="false" customHeight="false" outlineLevel="0" collapsed="false">
      <c r="A5490" s="0" t="n">
        <v>4553</v>
      </c>
      <c r="B5490" s="0" t="n">
        <v>4498</v>
      </c>
      <c r="C5490" s="1" t="str">
        <f aca="false">IF(AND(A5490=A5489,B5490-B5489=3), 1, "")</f>
        <v/>
      </c>
    </row>
    <row r="5491" customFormat="false" ht="12.8" hidden="false" customHeight="false" outlineLevel="0" collapsed="false">
      <c r="A5491" s="0" t="n">
        <v>4553</v>
      </c>
      <c r="B5491" s="0" t="n">
        <v>7957</v>
      </c>
      <c r="C5491" s="1" t="str">
        <f aca="false">IF(AND(A5491=A5490,B5491-B5490=3), 1, "")</f>
        <v/>
      </c>
    </row>
    <row r="5492" customFormat="false" ht="12.8" hidden="false" customHeight="false" outlineLevel="0" collapsed="false">
      <c r="A5492" s="0" t="n">
        <v>4552</v>
      </c>
      <c r="B5492" s="0" t="n">
        <v>3021</v>
      </c>
      <c r="C5492" s="1" t="str">
        <f aca="false">IF(AND(A5492=A5491,B5492-B5491=3), 1, "")</f>
        <v/>
      </c>
    </row>
    <row r="5493" customFormat="false" ht="12.8" hidden="false" customHeight="false" outlineLevel="0" collapsed="false">
      <c r="A5493" s="0" t="n">
        <v>4550</v>
      </c>
      <c r="B5493" s="0" t="n">
        <v>298</v>
      </c>
      <c r="C5493" s="1" t="str">
        <f aca="false">IF(AND(A5493=A5492,B5493-B5492=3), 1, "")</f>
        <v/>
      </c>
    </row>
    <row r="5494" customFormat="false" ht="12.8" hidden="false" customHeight="false" outlineLevel="0" collapsed="false">
      <c r="A5494" s="0" t="n">
        <v>4550</v>
      </c>
      <c r="B5494" s="0" t="n">
        <v>3176</v>
      </c>
      <c r="C5494" s="1" t="str">
        <f aca="false">IF(AND(A5494=A5493,B5494-B5493=3), 1, "")</f>
        <v/>
      </c>
    </row>
    <row r="5495" customFormat="false" ht="12.8" hidden="false" customHeight="false" outlineLevel="0" collapsed="false">
      <c r="A5495" s="0" t="n">
        <v>4550</v>
      </c>
      <c r="B5495" s="0" t="n">
        <v>3603</v>
      </c>
      <c r="C5495" s="1" t="str">
        <f aca="false">IF(AND(A5495=A5494,B5495-B5494=3), 1, "")</f>
        <v/>
      </c>
    </row>
    <row r="5496" customFormat="false" ht="12.8" hidden="false" customHeight="false" outlineLevel="0" collapsed="false">
      <c r="A5496" s="0" t="n">
        <v>4550</v>
      </c>
      <c r="B5496" s="0" t="n">
        <v>8290</v>
      </c>
      <c r="C5496" s="1" t="str">
        <f aca="false">IF(AND(A5496=A5495,B5496-B5495=3), 1, "")</f>
        <v/>
      </c>
    </row>
    <row r="5497" customFormat="false" ht="12.8" hidden="false" customHeight="false" outlineLevel="0" collapsed="false">
      <c r="A5497" s="0" t="n">
        <v>4548</v>
      </c>
      <c r="B5497" s="0" t="n">
        <v>1215</v>
      </c>
      <c r="C5497" s="1" t="str">
        <f aca="false">IF(AND(A5497=A5496,B5497-B5496=3), 1, "")</f>
        <v/>
      </c>
    </row>
    <row r="5498" customFormat="false" ht="12.8" hidden="false" customHeight="false" outlineLevel="0" collapsed="false">
      <c r="A5498" s="0" t="n">
        <v>4548</v>
      </c>
      <c r="B5498" s="0" t="n">
        <v>1326</v>
      </c>
      <c r="C5498" s="1" t="str">
        <f aca="false">IF(AND(A5498=A5497,B5498-B5497=3), 1, "")</f>
        <v/>
      </c>
    </row>
    <row r="5499" customFormat="false" ht="12.8" hidden="false" customHeight="false" outlineLevel="0" collapsed="false">
      <c r="A5499" s="0" t="n">
        <v>4548</v>
      </c>
      <c r="B5499" s="0" t="n">
        <v>2558</v>
      </c>
      <c r="C5499" s="1" t="str">
        <f aca="false">IF(AND(A5499=A5498,B5499-B5498=3), 1, "")</f>
        <v/>
      </c>
    </row>
    <row r="5500" customFormat="false" ht="12.8" hidden="false" customHeight="false" outlineLevel="0" collapsed="false">
      <c r="A5500" s="0" t="n">
        <v>4548</v>
      </c>
      <c r="B5500" s="0" t="n">
        <v>5746</v>
      </c>
      <c r="C5500" s="1" t="str">
        <f aca="false">IF(AND(A5500=A5499,B5500-B5499=3), 1, "")</f>
        <v/>
      </c>
    </row>
    <row r="5501" customFormat="false" ht="12.8" hidden="false" customHeight="false" outlineLevel="0" collapsed="false">
      <c r="A5501" s="0" t="n">
        <v>4548</v>
      </c>
      <c r="B5501" s="0" t="n">
        <v>7925</v>
      </c>
      <c r="C5501" s="1" t="str">
        <f aca="false">IF(AND(A5501=A5500,B5501-B5500=3), 1, "")</f>
        <v/>
      </c>
    </row>
    <row r="5502" customFormat="false" ht="12.8" hidden="false" customHeight="false" outlineLevel="0" collapsed="false">
      <c r="A5502" s="0" t="n">
        <v>4547</v>
      </c>
      <c r="B5502" s="0" t="n">
        <v>4212</v>
      </c>
      <c r="C5502" s="1" t="str">
        <f aca="false">IF(AND(A5502=A5501,B5502-B5501=3), 1, "")</f>
        <v/>
      </c>
    </row>
    <row r="5503" customFormat="false" ht="12.8" hidden="false" customHeight="false" outlineLevel="0" collapsed="false">
      <c r="A5503" s="0" t="n">
        <v>4547</v>
      </c>
      <c r="B5503" s="0" t="n">
        <v>7178</v>
      </c>
      <c r="C5503" s="1" t="str">
        <f aca="false">IF(AND(A5503=A5502,B5503-B5502=3), 1, "")</f>
        <v/>
      </c>
    </row>
    <row r="5504" customFormat="false" ht="12.8" hidden="false" customHeight="false" outlineLevel="0" collapsed="false">
      <c r="A5504" s="0" t="n">
        <v>4545</v>
      </c>
      <c r="B5504" s="0" t="n">
        <v>563</v>
      </c>
      <c r="C5504" s="1" t="str">
        <f aca="false">IF(AND(A5504=A5503,B5504-B5503=3), 1, "")</f>
        <v/>
      </c>
    </row>
    <row r="5505" customFormat="false" ht="12.8" hidden="false" customHeight="false" outlineLevel="0" collapsed="false">
      <c r="A5505" s="0" t="n">
        <v>4544</v>
      </c>
      <c r="B5505" s="0" t="n">
        <v>4152</v>
      </c>
      <c r="C5505" s="1" t="str">
        <f aca="false">IF(AND(A5505=A5504,B5505-B5504=3), 1, "")</f>
        <v/>
      </c>
    </row>
    <row r="5506" customFormat="false" ht="12.8" hidden="false" customHeight="false" outlineLevel="0" collapsed="false">
      <c r="A5506" s="0" t="n">
        <v>4542</v>
      </c>
      <c r="B5506" s="0" t="n">
        <v>8564</v>
      </c>
      <c r="C5506" s="1" t="str">
        <f aca="false">IF(AND(A5506=A5505,B5506-B5505=3), 1, "")</f>
        <v/>
      </c>
    </row>
    <row r="5507" customFormat="false" ht="12.8" hidden="false" customHeight="false" outlineLevel="0" collapsed="false">
      <c r="A5507" s="0" t="n">
        <v>4540</v>
      </c>
      <c r="B5507" s="0" t="n">
        <v>6328</v>
      </c>
      <c r="C5507" s="1" t="str">
        <f aca="false">IF(AND(A5507=A5506,B5507-B5506=3), 1, "")</f>
        <v/>
      </c>
    </row>
    <row r="5508" customFormat="false" ht="12.8" hidden="false" customHeight="false" outlineLevel="0" collapsed="false">
      <c r="A5508" s="0" t="n">
        <v>4538</v>
      </c>
      <c r="B5508" s="0" t="n">
        <v>3292</v>
      </c>
      <c r="C5508" s="1" t="str">
        <f aca="false">IF(AND(A5508=A5507,B5508-B5507=3), 1, "")</f>
        <v/>
      </c>
    </row>
    <row r="5509" customFormat="false" ht="12.8" hidden="false" customHeight="false" outlineLevel="0" collapsed="false">
      <c r="A5509" s="0" t="n">
        <v>4537</v>
      </c>
      <c r="B5509" s="0" t="n">
        <v>3655</v>
      </c>
      <c r="C5509" s="1" t="str">
        <f aca="false">IF(AND(A5509=A5508,B5509-B5508=3), 1, "")</f>
        <v/>
      </c>
    </row>
    <row r="5510" customFormat="false" ht="12.8" hidden="false" customHeight="false" outlineLevel="0" collapsed="false">
      <c r="A5510" s="0" t="n">
        <v>4537</v>
      </c>
      <c r="B5510" s="0" t="n">
        <v>6279</v>
      </c>
      <c r="C5510" s="1" t="str">
        <f aca="false">IF(AND(A5510=A5509,B5510-B5509=3), 1, "")</f>
        <v/>
      </c>
    </row>
    <row r="5511" customFormat="false" ht="12.8" hidden="false" customHeight="false" outlineLevel="0" collapsed="false">
      <c r="A5511" s="0" t="n">
        <v>4537</v>
      </c>
      <c r="B5511" s="0" t="n">
        <v>9505</v>
      </c>
      <c r="C5511" s="1" t="str">
        <f aca="false">IF(AND(A5511=A5510,B5511-B5510=3), 1, "")</f>
        <v/>
      </c>
    </row>
    <row r="5512" customFormat="false" ht="12.8" hidden="false" customHeight="false" outlineLevel="0" collapsed="false">
      <c r="A5512" s="0" t="n">
        <v>4536</v>
      </c>
      <c r="B5512" s="0" t="n">
        <v>2059</v>
      </c>
      <c r="C5512" s="1" t="str">
        <f aca="false">IF(AND(A5512=A5511,B5512-B5511=3), 1, "")</f>
        <v/>
      </c>
    </row>
    <row r="5513" customFormat="false" ht="12.8" hidden="false" customHeight="false" outlineLevel="0" collapsed="false">
      <c r="A5513" s="0" t="n">
        <v>4535</v>
      </c>
      <c r="B5513" s="0" t="n">
        <v>9121</v>
      </c>
      <c r="C5513" s="1" t="str">
        <f aca="false">IF(AND(A5513=A5512,B5513-B5512=3), 1, "")</f>
        <v/>
      </c>
    </row>
    <row r="5514" customFormat="false" ht="12.8" hidden="false" customHeight="false" outlineLevel="0" collapsed="false">
      <c r="A5514" s="0" t="n">
        <v>4535</v>
      </c>
      <c r="B5514" s="0" t="n">
        <v>9795</v>
      </c>
      <c r="C5514" s="1" t="str">
        <f aca="false">IF(AND(A5514=A5513,B5514-B5513=3), 1, "")</f>
        <v/>
      </c>
    </row>
    <row r="5515" customFormat="false" ht="12.8" hidden="false" customHeight="false" outlineLevel="0" collapsed="false">
      <c r="A5515" s="0" t="n">
        <v>4528</v>
      </c>
      <c r="B5515" s="0" t="n">
        <v>4211</v>
      </c>
      <c r="C5515" s="1" t="str">
        <f aca="false">IF(AND(A5515=A5514,B5515-B5514=3), 1, "")</f>
        <v/>
      </c>
    </row>
    <row r="5516" customFormat="false" ht="12.8" hidden="false" customHeight="false" outlineLevel="0" collapsed="false">
      <c r="A5516" s="0" t="n">
        <v>4526</v>
      </c>
      <c r="B5516" s="0" t="n">
        <v>1361</v>
      </c>
      <c r="C5516" s="1" t="str">
        <f aca="false">IF(AND(A5516=A5515,B5516-B5515=3), 1, "")</f>
        <v/>
      </c>
    </row>
    <row r="5517" customFormat="false" ht="12.8" hidden="false" customHeight="false" outlineLevel="0" collapsed="false">
      <c r="A5517" s="0" t="n">
        <v>4525</v>
      </c>
      <c r="B5517" s="0" t="n">
        <v>3272</v>
      </c>
      <c r="C5517" s="1" t="str">
        <f aca="false">IF(AND(A5517=A5516,B5517-B5516=3), 1, "")</f>
        <v/>
      </c>
    </row>
    <row r="5518" customFormat="false" ht="12.8" hidden="false" customHeight="false" outlineLevel="0" collapsed="false">
      <c r="A5518" s="0" t="n">
        <v>4525</v>
      </c>
      <c r="B5518" s="0" t="n">
        <v>7080</v>
      </c>
      <c r="C5518" s="1" t="str">
        <f aca="false">IF(AND(A5518=A5517,B5518-B5517=3), 1, "")</f>
        <v/>
      </c>
    </row>
    <row r="5519" customFormat="false" ht="12.8" hidden="false" customHeight="false" outlineLevel="0" collapsed="false">
      <c r="A5519" s="0" t="n">
        <v>4524</v>
      </c>
      <c r="B5519" s="0" t="n">
        <v>9752</v>
      </c>
      <c r="C5519" s="1" t="str">
        <f aca="false">IF(AND(A5519=A5518,B5519-B5518=3), 1, "")</f>
        <v/>
      </c>
    </row>
    <row r="5520" customFormat="false" ht="12.8" hidden="false" customHeight="false" outlineLevel="0" collapsed="false">
      <c r="A5520" s="0" t="n">
        <v>4522</v>
      </c>
      <c r="B5520" s="0" t="n">
        <v>1175</v>
      </c>
      <c r="C5520" s="1" t="str">
        <f aca="false">IF(AND(A5520=A5519,B5520-B5519=3), 1, "")</f>
        <v/>
      </c>
    </row>
    <row r="5521" customFormat="false" ht="12.8" hidden="false" customHeight="false" outlineLevel="0" collapsed="false">
      <c r="A5521" s="0" t="n">
        <v>4521</v>
      </c>
      <c r="B5521" s="0" t="n">
        <v>1215</v>
      </c>
      <c r="C5521" s="1" t="str">
        <f aca="false">IF(AND(A5521=A5520,B5521-B5520=3), 1, "")</f>
        <v/>
      </c>
    </row>
    <row r="5522" customFormat="false" ht="12.8" hidden="false" customHeight="false" outlineLevel="0" collapsed="false">
      <c r="A5522" s="0" t="n">
        <v>4520</v>
      </c>
      <c r="B5522" s="0" t="n">
        <v>7399</v>
      </c>
      <c r="C5522" s="1" t="str">
        <f aca="false">IF(AND(A5522=A5521,B5522-B5521=3), 1, "")</f>
        <v/>
      </c>
    </row>
    <row r="5523" customFormat="false" ht="12.8" hidden="false" customHeight="false" outlineLevel="0" collapsed="false">
      <c r="A5523" s="0" t="n">
        <v>4516</v>
      </c>
      <c r="B5523" s="0" t="n">
        <v>6902</v>
      </c>
      <c r="C5523" s="1" t="str">
        <f aca="false">IF(AND(A5523=A5522,B5523-B5522=3), 1, "")</f>
        <v/>
      </c>
    </row>
    <row r="5524" customFormat="false" ht="12.8" hidden="false" customHeight="false" outlineLevel="0" collapsed="false">
      <c r="A5524" s="0" t="n">
        <v>4516</v>
      </c>
      <c r="B5524" s="0" t="n">
        <v>8985</v>
      </c>
      <c r="C5524" s="1" t="str">
        <f aca="false">IF(AND(A5524=A5523,B5524-B5523=3), 1, "")</f>
        <v/>
      </c>
    </row>
    <row r="5525" customFormat="false" ht="12.8" hidden="false" customHeight="false" outlineLevel="0" collapsed="false">
      <c r="A5525" s="0" t="n">
        <v>4515</v>
      </c>
      <c r="B5525" s="0" t="n">
        <v>6855</v>
      </c>
      <c r="C5525" s="1" t="str">
        <f aca="false">IF(AND(A5525=A5524,B5525-B5524=3), 1, "")</f>
        <v/>
      </c>
    </row>
    <row r="5526" customFormat="false" ht="12.8" hidden="false" customHeight="false" outlineLevel="0" collapsed="false">
      <c r="A5526" s="0" t="n">
        <v>4515</v>
      </c>
      <c r="B5526" s="0" t="n">
        <v>9670</v>
      </c>
      <c r="C5526" s="1" t="str">
        <f aca="false">IF(AND(A5526=A5525,B5526-B5525=3), 1, "")</f>
        <v/>
      </c>
    </row>
    <row r="5527" customFormat="false" ht="12.8" hidden="false" customHeight="false" outlineLevel="0" collapsed="false">
      <c r="A5527" s="0" t="n">
        <v>4513</v>
      </c>
      <c r="B5527" s="0" t="n">
        <v>4576</v>
      </c>
      <c r="C5527" s="1" t="str">
        <f aca="false">IF(AND(A5527=A5526,B5527-B5526=3), 1, "")</f>
        <v/>
      </c>
    </row>
    <row r="5528" customFormat="false" ht="12.8" hidden="false" customHeight="false" outlineLevel="0" collapsed="false">
      <c r="A5528" s="0" t="n">
        <v>4513</v>
      </c>
      <c r="B5528" s="0" t="n">
        <v>4657</v>
      </c>
      <c r="C5528" s="1" t="str">
        <f aca="false">IF(AND(A5528=A5527,B5528-B5527=3), 1, "")</f>
        <v/>
      </c>
    </row>
    <row r="5529" customFormat="false" ht="12.8" hidden="false" customHeight="false" outlineLevel="0" collapsed="false">
      <c r="A5529" s="0" t="n">
        <v>4511</v>
      </c>
      <c r="B5529" s="0" t="n">
        <v>9230</v>
      </c>
      <c r="C5529" s="1" t="str">
        <f aca="false">IF(AND(A5529=A5528,B5529-B5528=3), 1, "")</f>
        <v/>
      </c>
    </row>
    <row r="5530" customFormat="false" ht="12.8" hidden="false" customHeight="false" outlineLevel="0" collapsed="false">
      <c r="A5530" s="0" t="n">
        <v>4509</v>
      </c>
      <c r="B5530" s="0" t="n">
        <v>6971</v>
      </c>
      <c r="C5530" s="1" t="str">
        <f aca="false">IF(AND(A5530=A5529,B5530-B5529=3), 1, "")</f>
        <v/>
      </c>
    </row>
    <row r="5531" customFormat="false" ht="12.8" hidden="false" customHeight="false" outlineLevel="0" collapsed="false">
      <c r="A5531" s="0" t="n">
        <v>4509</v>
      </c>
      <c r="B5531" s="0" t="n">
        <v>7646</v>
      </c>
      <c r="C5531" s="1" t="str">
        <f aca="false">IF(AND(A5531=A5530,B5531-B5530=3), 1, "")</f>
        <v/>
      </c>
    </row>
    <row r="5532" customFormat="false" ht="12.8" hidden="false" customHeight="false" outlineLevel="0" collapsed="false">
      <c r="A5532" s="0" t="n">
        <v>4508</v>
      </c>
      <c r="B5532" s="0" t="n">
        <v>6700</v>
      </c>
      <c r="C5532" s="1" t="str">
        <f aca="false">IF(AND(A5532=A5531,B5532-B5531=3), 1, "")</f>
        <v/>
      </c>
    </row>
    <row r="5533" customFormat="false" ht="12.8" hidden="false" customHeight="false" outlineLevel="0" collapsed="false">
      <c r="A5533" s="0" t="n">
        <v>4504</v>
      </c>
      <c r="B5533" s="0" t="n">
        <v>4386</v>
      </c>
      <c r="C5533" s="1" t="str">
        <f aca="false">IF(AND(A5533=A5532,B5533-B5532=3), 1, "")</f>
        <v/>
      </c>
    </row>
    <row r="5534" customFormat="false" ht="12.8" hidden="false" customHeight="false" outlineLevel="0" collapsed="false">
      <c r="A5534" s="0" t="n">
        <v>4503</v>
      </c>
      <c r="B5534" s="0" t="n">
        <v>9274</v>
      </c>
      <c r="C5534" s="1" t="str">
        <f aca="false">IF(AND(A5534=A5533,B5534-B5533=3), 1, "")</f>
        <v/>
      </c>
    </row>
    <row r="5535" customFormat="false" ht="12.8" hidden="false" customHeight="false" outlineLevel="0" collapsed="false">
      <c r="A5535" s="0" t="n">
        <v>4502</v>
      </c>
      <c r="B5535" s="0" t="n">
        <v>173</v>
      </c>
      <c r="C5535" s="1" t="str">
        <f aca="false">IF(AND(A5535=A5534,B5535-B5534=3), 1, "")</f>
        <v/>
      </c>
    </row>
    <row r="5536" customFormat="false" ht="12.8" hidden="false" customHeight="false" outlineLevel="0" collapsed="false">
      <c r="A5536" s="0" t="n">
        <v>4502</v>
      </c>
      <c r="B5536" s="0" t="n">
        <v>4618</v>
      </c>
      <c r="C5536" s="1" t="str">
        <f aca="false">IF(AND(A5536=A5535,B5536-B5535=3), 1, "")</f>
        <v/>
      </c>
    </row>
    <row r="5537" customFormat="false" ht="12.8" hidden="false" customHeight="false" outlineLevel="0" collapsed="false">
      <c r="A5537" s="0" t="n">
        <v>4500</v>
      </c>
      <c r="B5537" s="0" t="n">
        <v>8131</v>
      </c>
      <c r="C5537" s="1" t="str">
        <f aca="false">IF(AND(A5537=A5536,B5537-B5536=3), 1, "")</f>
        <v/>
      </c>
    </row>
    <row r="5538" customFormat="false" ht="12.8" hidden="false" customHeight="false" outlineLevel="0" collapsed="false">
      <c r="A5538" s="0" t="n">
        <v>4499</v>
      </c>
      <c r="B5538" s="0" t="n">
        <v>7849</v>
      </c>
      <c r="C5538" s="1" t="str">
        <f aca="false">IF(AND(A5538=A5537,B5538-B5537=3), 1, "")</f>
        <v/>
      </c>
    </row>
    <row r="5539" customFormat="false" ht="12.8" hidden="false" customHeight="false" outlineLevel="0" collapsed="false">
      <c r="A5539" s="0" t="n">
        <v>4498</v>
      </c>
      <c r="B5539" s="0" t="n">
        <v>4742</v>
      </c>
      <c r="C5539" s="1" t="str">
        <f aca="false">IF(AND(A5539=A5538,B5539-B5538=3), 1, "")</f>
        <v/>
      </c>
    </row>
    <row r="5540" customFormat="false" ht="12.8" hidden="false" customHeight="false" outlineLevel="0" collapsed="false">
      <c r="A5540" s="0" t="n">
        <v>4496</v>
      </c>
      <c r="B5540" s="0" t="n">
        <v>1929</v>
      </c>
      <c r="C5540" s="1" t="str">
        <f aca="false">IF(AND(A5540=A5539,B5540-B5539=3), 1, "")</f>
        <v/>
      </c>
    </row>
    <row r="5541" customFormat="false" ht="12.8" hidden="false" customHeight="false" outlineLevel="0" collapsed="false">
      <c r="A5541" s="0" t="n">
        <v>4492</v>
      </c>
      <c r="B5541" s="0" t="n">
        <v>739</v>
      </c>
      <c r="C5541" s="1" t="str">
        <f aca="false">IF(AND(A5541=A5540,B5541-B5540=3), 1, "")</f>
        <v/>
      </c>
    </row>
    <row r="5542" customFormat="false" ht="12.8" hidden="false" customHeight="false" outlineLevel="0" collapsed="false">
      <c r="A5542" s="0" t="n">
        <v>4491</v>
      </c>
      <c r="B5542" s="0" t="n">
        <v>418</v>
      </c>
      <c r="C5542" s="1" t="str">
        <f aca="false">IF(AND(A5542=A5541,B5542-B5541=3), 1, "")</f>
        <v/>
      </c>
    </row>
    <row r="5543" customFormat="false" ht="12.8" hidden="false" customHeight="false" outlineLevel="0" collapsed="false">
      <c r="A5543" s="0" t="n">
        <v>4490</v>
      </c>
      <c r="B5543" s="0" t="n">
        <v>898</v>
      </c>
      <c r="C5543" s="1" t="str">
        <f aca="false">IF(AND(A5543=A5542,B5543-B5542=3), 1, "")</f>
        <v/>
      </c>
    </row>
    <row r="5544" customFormat="false" ht="12.8" hidden="false" customHeight="false" outlineLevel="0" collapsed="false">
      <c r="A5544" s="0" t="n">
        <v>4490</v>
      </c>
      <c r="B5544" s="0" t="n">
        <v>6061</v>
      </c>
      <c r="C5544" s="1" t="str">
        <f aca="false">IF(AND(A5544=A5543,B5544-B5543=3), 1, "")</f>
        <v/>
      </c>
    </row>
    <row r="5545" customFormat="false" ht="12.8" hidden="false" customHeight="false" outlineLevel="0" collapsed="false">
      <c r="A5545" s="0" t="n">
        <v>4488</v>
      </c>
      <c r="B5545" s="0" t="n">
        <v>2482</v>
      </c>
      <c r="C5545" s="1" t="str">
        <f aca="false">IF(AND(A5545=A5544,B5545-B5544=3), 1, "")</f>
        <v/>
      </c>
    </row>
    <row r="5546" customFormat="false" ht="12.8" hidden="false" customHeight="false" outlineLevel="0" collapsed="false">
      <c r="A5546" s="0" t="n">
        <v>4488</v>
      </c>
      <c r="B5546" s="0" t="n">
        <v>8442</v>
      </c>
      <c r="C5546" s="1" t="str">
        <f aca="false">IF(AND(A5546=A5545,B5546-B5545=3), 1, "")</f>
        <v/>
      </c>
    </row>
    <row r="5547" customFormat="false" ht="12.8" hidden="false" customHeight="false" outlineLevel="0" collapsed="false">
      <c r="A5547" s="0" t="n">
        <v>4487</v>
      </c>
      <c r="B5547" s="0" t="n">
        <v>6367</v>
      </c>
      <c r="C5547" s="1" t="str">
        <f aca="false">IF(AND(A5547=A5546,B5547-B5546=3), 1, "")</f>
        <v/>
      </c>
    </row>
    <row r="5548" customFormat="false" ht="12.8" hidden="false" customHeight="false" outlineLevel="0" collapsed="false">
      <c r="A5548" s="0" t="n">
        <v>4487</v>
      </c>
      <c r="B5548" s="0" t="n">
        <v>9725</v>
      </c>
      <c r="C5548" s="1" t="str">
        <f aca="false">IF(AND(A5548=A5547,B5548-B5547=3), 1, "")</f>
        <v/>
      </c>
    </row>
    <row r="5549" customFormat="false" ht="12.8" hidden="false" customHeight="false" outlineLevel="0" collapsed="false">
      <c r="A5549" s="0" t="n">
        <v>4486</v>
      </c>
      <c r="B5549" s="0" t="n">
        <v>5757</v>
      </c>
      <c r="C5549" s="1" t="str">
        <f aca="false">IF(AND(A5549=A5548,B5549-B5548=3), 1, "")</f>
        <v/>
      </c>
    </row>
    <row r="5550" customFormat="false" ht="12.8" hidden="false" customHeight="false" outlineLevel="0" collapsed="false">
      <c r="A5550" s="0" t="n">
        <v>4481</v>
      </c>
      <c r="B5550" s="0" t="n">
        <v>5108</v>
      </c>
      <c r="C5550" s="1" t="str">
        <f aca="false">IF(AND(A5550=A5549,B5550-B5549=3), 1, "")</f>
        <v/>
      </c>
    </row>
    <row r="5551" customFormat="false" ht="12.8" hidden="false" customHeight="false" outlineLevel="0" collapsed="false">
      <c r="A5551" s="0" t="n">
        <v>4479</v>
      </c>
      <c r="B5551" s="0" t="n">
        <v>7651</v>
      </c>
      <c r="C5551" s="1" t="str">
        <f aca="false">IF(AND(A5551=A5550,B5551-B5550=3), 1, "")</f>
        <v/>
      </c>
    </row>
    <row r="5552" customFormat="false" ht="12.8" hidden="false" customHeight="false" outlineLevel="0" collapsed="false">
      <c r="A5552" s="0" t="n">
        <v>4478</v>
      </c>
      <c r="B5552" s="0" t="n">
        <v>1237</v>
      </c>
      <c r="C5552" s="1" t="str">
        <f aca="false">IF(AND(A5552=A5551,B5552-B5551=3), 1, "")</f>
        <v/>
      </c>
    </row>
    <row r="5553" customFormat="false" ht="12.8" hidden="false" customHeight="false" outlineLevel="0" collapsed="false">
      <c r="A5553" s="0" t="n">
        <v>4478</v>
      </c>
      <c r="B5553" s="0" t="n">
        <v>8439</v>
      </c>
      <c r="C5553" s="1" t="str">
        <f aca="false">IF(AND(A5553=A5552,B5553-B5552=3), 1, "")</f>
        <v/>
      </c>
    </row>
    <row r="5554" customFormat="false" ht="12.8" hidden="false" customHeight="false" outlineLevel="0" collapsed="false">
      <c r="A5554" s="0" t="n">
        <v>4477</v>
      </c>
      <c r="B5554" s="0" t="n">
        <v>8425</v>
      </c>
      <c r="C5554" s="1" t="str">
        <f aca="false">IF(AND(A5554=A5553,B5554-B5553=3), 1, "")</f>
        <v/>
      </c>
    </row>
    <row r="5555" customFormat="false" ht="12.8" hidden="false" customHeight="false" outlineLevel="0" collapsed="false">
      <c r="A5555" s="0" t="n">
        <v>4474</v>
      </c>
      <c r="B5555" s="0" t="n">
        <v>8316</v>
      </c>
      <c r="C5555" s="1" t="str">
        <f aca="false">IF(AND(A5555=A5554,B5555-B5554=3), 1, "")</f>
        <v/>
      </c>
    </row>
    <row r="5556" customFormat="false" ht="12.8" hidden="false" customHeight="false" outlineLevel="0" collapsed="false">
      <c r="A5556" s="0" t="n">
        <v>4474</v>
      </c>
      <c r="B5556" s="0" t="n">
        <v>8447</v>
      </c>
      <c r="C5556" s="1" t="str">
        <f aca="false">IF(AND(A5556=A5555,B5556-B5555=3), 1, "")</f>
        <v/>
      </c>
    </row>
    <row r="5557" customFormat="false" ht="12.8" hidden="false" customHeight="false" outlineLevel="0" collapsed="false">
      <c r="A5557" s="0" t="n">
        <v>4473</v>
      </c>
      <c r="B5557" s="0" t="n">
        <v>2576</v>
      </c>
      <c r="C5557" s="1" t="str">
        <f aca="false">IF(AND(A5557=A5556,B5557-B5556=3), 1, "")</f>
        <v/>
      </c>
    </row>
    <row r="5558" customFormat="false" ht="12.8" hidden="false" customHeight="false" outlineLevel="0" collapsed="false">
      <c r="A5558" s="0" t="n">
        <v>4472</v>
      </c>
      <c r="B5558" s="0" t="n">
        <v>957</v>
      </c>
      <c r="C5558" s="1" t="str">
        <f aca="false">IF(AND(A5558=A5557,B5558-B5557=3), 1, "")</f>
        <v/>
      </c>
    </row>
    <row r="5559" customFormat="false" ht="12.8" hidden="false" customHeight="false" outlineLevel="0" collapsed="false">
      <c r="A5559" s="0" t="n">
        <v>4471</v>
      </c>
      <c r="B5559" s="0" t="n">
        <v>2741</v>
      </c>
      <c r="C5559" s="1" t="str">
        <f aca="false">IF(AND(A5559=A5558,B5559-B5558=3), 1, "")</f>
        <v/>
      </c>
    </row>
    <row r="5560" customFormat="false" ht="12.8" hidden="false" customHeight="false" outlineLevel="0" collapsed="false">
      <c r="A5560" s="0" t="n">
        <v>4471</v>
      </c>
      <c r="B5560" s="0" t="n">
        <v>9390</v>
      </c>
      <c r="C5560" s="1" t="str">
        <f aca="false">IF(AND(A5560=A5559,B5560-B5559=3), 1, "")</f>
        <v/>
      </c>
    </row>
    <row r="5561" customFormat="false" ht="12.8" hidden="false" customHeight="false" outlineLevel="0" collapsed="false">
      <c r="A5561" s="0" t="n">
        <v>4468</v>
      </c>
      <c r="B5561" s="0" t="n">
        <v>4152</v>
      </c>
      <c r="C5561" s="1" t="str">
        <f aca="false">IF(AND(A5561=A5560,B5561-B5560=3), 1, "")</f>
        <v/>
      </c>
    </row>
    <row r="5562" customFormat="false" ht="12.8" hidden="false" customHeight="false" outlineLevel="0" collapsed="false">
      <c r="A5562" s="0" t="n">
        <v>4468</v>
      </c>
      <c r="B5562" s="0" t="n">
        <v>9742</v>
      </c>
      <c r="C5562" s="1" t="str">
        <f aca="false">IF(AND(A5562=A5561,B5562-B5561=3), 1, "")</f>
        <v/>
      </c>
    </row>
    <row r="5563" customFormat="false" ht="12.8" hidden="false" customHeight="false" outlineLevel="0" collapsed="false">
      <c r="A5563" s="0" t="n">
        <v>4466</v>
      </c>
      <c r="B5563" s="0" t="n">
        <v>9015</v>
      </c>
      <c r="C5563" s="1" t="str">
        <f aca="false">IF(AND(A5563=A5562,B5563-B5562=3), 1, "")</f>
        <v/>
      </c>
    </row>
    <row r="5564" customFormat="false" ht="12.8" hidden="false" customHeight="false" outlineLevel="0" collapsed="false">
      <c r="A5564" s="0" t="n">
        <v>4465</v>
      </c>
      <c r="B5564" s="0" t="n">
        <v>5985</v>
      </c>
      <c r="C5564" s="1" t="str">
        <f aca="false">IF(AND(A5564=A5563,B5564-B5563=3), 1, "")</f>
        <v/>
      </c>
    </row>
    <row r="5565" customFormat="false" ht="12.8" hidden="false" customHeight="false" outlineLevel="0" collapsed="false">
      <c r="A5565" s="0" t="n">
        <v>4465</v>
      </c>
      <c r="B5565" s="0" t="n">
        <v>6970</v>
      </c>
      <c r="C5565" s="1" t="str">
        <f aca="false">IF(AND(A5565=A5564,B5565-B5564=3), 1, "")</f>
        <v/>
      </c>
    </row>
    <row r="5566" customFormat="false" ht="12.8" hidden="false" customHeight="false" outlineLevel="0" collapsed="false">
      <c r="A5566" s="0" t="n">
        <v>4463</v>
      </c>
      <c r="B5566" s="0" t="n">
        <v>9436</v>
      </c>
      <c r="C5566" s="1" t="str">
        <f aca="false">IF(AND(A5566=A5565,B5566-B5565=3), 1, "")</f>
        <v/>
      </c>
    </row>
    <row r="5567" customFormat="false" ht="12.8" hidden="false" customHeight="false" outlineLevel="0" collapsed="false">
      <c r="A5567" s="0" t="n">
        <v>4461</v>
      </c>
      <c r="B5567" s="0" t="n">
        <v>7616</v>
      </c>
      <c r="C5567" s="1" t="str">
        <f aca="false">IF(AND(A5567=A5566,B5567-B5566=3), 1, "")</f>
        <v/>
      </c>
    </row>
    <row r="5568" customFormat="false" ht="12.8" hidden="false" customHeight="false" outlineLevel="0" collapsed="false">
      <c r="A5568" s="0" t="n">
        <v>4460</v>
      </c>
      <c r="B5568" s="0" t="n">
        <v>6682</v>
      </c>
      <c r="C5568" s="1" t="str">
        <f aca="false">IF(AND(A5568=A5567,B5568-B5567=3), 1, "")</f>
        <v/>
      </c>
    </row>
    <row r="5569" customFormat="false" ht="12.8" hidden="false" customHeight="false" outlineLevel="0" collapsed="false">
      <c r="A5569" s="0" t="n">
        <v>4459</v>
      </c>
      <c r="B5569" s="0" t="n">
        <v>3395</v>
      </c>
      <c r="C5569" s="1" t="str">
        <f aca="false">IF(AND(A5569=A5568,B5569-B5568=3), 1, "")</f>
        <v/>
      </c>
    </row>
    <row r="5570" customFormat="false" ht="12.8" hidden="false" customHeight="false" outlineLevel="0" collapsed="false">
      <c r="A5570" s="0" t="n">
        <v>4457</v>
      </c>
      <c r="B5570" s="0" t="n">
        <v>2056</v>
      </c>
      <c r="C5570" s="1" t="str">
        <f aca="false">IF(AND(A5570=A5569,B5570-B5569=3), 1, "")</f>
        <v/>
      </c>
    </row>
    <row r="5571" customFormat="false" ht="12.8" hidden="false" customHeight="false" outlineLevel="0" collapsed="false">
      <c r="A5571" s="0" t="n">
        <v>4455</v>
      </c>
      <c r="B5571" s="0" t="n">
        <v>860</v>
      </c>
      <c r="C5571" s="1" t="str">
        <f aca="false">IF(AND(A5571=A5570,B5571-B5570=3), 1, "")</f>
        <v/>
      </c>
    </row>
    <row r="5572" customFormat="false" ht="12.8" hidden="false" customHeight="false" outlineLevel="0" collapsed="false">
      <c r="A5572" s="0" t="n">
        <v>4455</v>
      </c>
      <c r="B5572" s="0" t="n">
        <v>6486</v>
      </c>
      <c r="C5572" s="1" t="str">
        <f aca="false">IF(AND(A5572=A5571,B5572-B5571=3), 1, "")</f>
        <v/>
      </c>
    </row>
    <row r="5573" customFormat="false" ht="12.8" hidden="false" customHeight="false" outlineLevel="0" collapsed="false">
      <c r="A5573" s="0" t="n">
        <v>4454</v>
      </c>
      <c r="B5573" s="0" t="n">
        <v>118</v>
      </c>
      <c r="C5573" s="1" t="str">
        <f aca="false">IF(AND(A5573=A5572,B5573-B5572=3), 1, "")</f>
        <v/>
      </c>
    </row>
    <row r="5574" customFormat="false" ht="12.8" hidden="false" customHeight="false" outlineLevel="0" collapsed="false">
      <c r="A5574" s="0" t="n">
        <v>4454</v>
      </c>
      <c r="B5574" s="0" t="n">
        <v>4330</v>
      </c>
      <c r="C5574" s="1" t="str">
        <f aca="false">IF(AND(A5574=A5573,B5574-B5573=3), 1, "")</f>
        <v/>
      </c>
    </row>
    <row r="5575" customFormat="false" ht="12.8" hidden="false" customHeight="false" outlineLevel="0" collapsed="false">
      <c r="A5575" s="0" t="n">
        <v>4453</v>
      </c>
      <c r="B5575" s="0" t="n">
        <v>5565</v>
      </c>
      <c r="C5575" s="1" t="str">
        <f aca="false">IF(AND(A5575=A5574,B5575-B5574=3), 1, "")</f>
        <v/>
      </c>
    </row>
    <row r="5576" customFormat="false" ht="12.8" hidden="false" customHeight="false" outlineLevel="0" collapsed="false">
      <c r="A5576" s="0" t="n">
        <v>4452</v>
      </c>
      <c r="B5576" s="0" t="n">
        <v>6300</v>
      </c>
      <c r="C5576" s="1" t="str">
        <f aca="false">IF(AND(A5576=A5575,B5576-B5575=3), 1, "")</f>
        <v/>
      </c>
    </row>
    <row r="5577" customFormat="false" ht="12.8" hidden="false" customHeight="false" outlineLevel="0" collapsed="false">
      <c r="A5577" s="0" t="n">
        <v>4451</v>
      </c>
      <c r="B5577" s="0" t="n">
        <v>1202</v>
      </c>
      <c r="C5577" s="1" t="str">
        <f aca="false">IF(AND(A5577=A5576,B5577-B5576=3), 1, "")</f>
        <v/>
      </c>
    </row>
    <row r="5578" customFormat="false" ht="12.8" hidden="false" customHeight="false" outlineLevel="0" collapsed="false">
      <c r="A5578" s="0" t="n">
        <v>4450</v>
      </c>
      <c r="B5578" s="0" t="n">
        <v>5779</v>
      </c>
      <c r="C5578" s="1" t="str">
        <f aca="false">IF(AND(A5578=A5577,B5578-B5577=3), 1, "")</f>
        <v/>
      </c>
    </row>
    <row r="5579" customFormat="false" ht="12.8" hidden="false" customHeight="false" outlineLevel="0" collapsed="false">
      <c r="A5579" s="0" t="n">
        <v>4450</v>
      </c>
      <c r="B5579" s="0" t="n">
        <v>6589</v>
      </c>
      <c r="C5579" s="1" t="str">
        <f aca="false">IF(AND(A5579=A5578,B5579-B5578=3), 1, "")</f>
        <v/>
      </c>
    </row>
    <row r="5580" customFormat="false" ht="12.8" hidden="false" customHeight="false" outlineLevel="0" collapsed="false">
      <c r="A5580" s="0" t="n">
        <v>4449</v>
      </c>
      <c r="B5580" s="0" t="n">
        <v>483</v>
      </c>
      <c r="C5580" s="1" t="str">
        <f aca="false">IF(AND(A5580=A5579,B5580-B5579=3), 1, "")</f>
        <v/>
      </c>
    </row>
    <row r="5581" customFormat="false" ht="12.8" hidden="false" customHeight="false" outlineLevel="0" collapsed="false">
      <c r="A5581" s="0" t="n">
        <v>4449</v>
      </c>
      <c r="B5581" s="0" t="n">
        <v>2351</v>
      </c>
      <c r="C5581" s="1" t="str">
        <f aca="false">IF(AND(A5581=A5580,B5581-B5580=3), 1, "")</f>
        <v/>
      </c>
    </row>
    <row r="5582" customFormat="false" ht="12.8" hidden="false" customHeight="false" outlineLevel="0" collapsed="false">
      <c r="A5582" s="0" t="n">
        <v>4449</v>
      </c>
      <c r="B5582" s="0" t="n">
        <v>2613</v>
      </c>
      <c r="C5582" s="1" t="str">
        <f aca="false">IF(AND(A5582=A5581,B5582-B5581=3), 1, "")</f>
        <v/>
      </c>
    </row>
    <row r="5583" customFormat="false" ht="12.8" hidden="false" customHeight="false" outlineLevel="0" collapsed="false">
      <c r="A5583" s="0" t="n">
        <v>4446</v>
      </c>
      <c r="B5583" s="0" t="n">
        <v>7526</v>
      </c>
      <c r="C5583" s="1" t="str">
        <f aca="false">IF(AND(A5583=A5582,B5583-B5582=3), 1, "")</f>
        <v/>
      </c>
    </row>
    <row r="5584" customFormat="false" ht="12.8" hidden="false" customHeight="false" outlineLevel="0" collapsed="false">
      <c r="A5584" s="0" t="n">
        <v>4446</v>
      </c>
      <c r="B5584" s="0" t="n">
        <v>7659</v>
      </c>
      <c r="C5584" s="1" t="str">
        <f aca="false">IF(AND(A5584=A5583,B5584-B5583=3), 1, "")</f>
        <v/>
      </c>
    </row>
    <row r="5585" customFormat="false" ht="12.8" hidden="false" customHeight="false" outlineLevel="0" collapsed="false">
      <c r="A5585" s="0" t="n">
        <v>4445</v>
      </c>
      <c r="B5585" s="0" t="n">
        <v>1754</v>
      </c>
      <c r="C5585" s="1" t="str">
        <f aca="false">IF(AND(A5585=A5584,B5585-B5584=3), 1, "")</f>
        <v/>
      </c>
    </row>
    <row r="5586" customFormat="false" ht="12.8" hidden="false" customHeight="false" outlineLevel="0" collapsed="false">
      <c r="A5586" s="0" t="n">
        <v>4445</v>
      </c>
      <c r="B5586" s="0" t="n">
        <v>2246</v>
      </c>
      <c r="C5586" s="1" t="str">
        <f aca="false">IF(AND(A5586=A5585,B5586-B5585=3), 1, "")</f>
        <v/>
      </c>
    </row>
    <row r="5587" customFormat="false" ht="12.8" hidden="false" customHeight="false" outlineLevel="0" collapsed="false">
      <c r="A5587" s="0" t="n">
        <v>4445</v>
      </c>
      <c r="B5587" s="0" t="n">
        <v>5814</v>
      </c>
      <c r="C5587" s="1" t="str">
        <f aca="false">IF(AND(A5587=A5586,B5587-B5586=3), 1, "")</f>
        <v/>
      </c>
    </row>
    <row r="5588" customFormat="false" ht="12.8" hidden="false" customHeight="false" outlineLevel="0" collapsed="false">
      <c r="A5588" s="0" t="n">
        <v>4444</v>
      </c>
      <c r="B5588" s="0" t="n">
        <v>2643</v>
      </c>
      <c r="C5588" s="1" t="str">
        <f aca="false">IF(AND(A5588=A5587,B5588-B5587=3), 1, "")</f>
        <v/>
      </c>
    </row>
    <row r="5589" customFormat="false" ht="12.8" hidden="false" customHeight="false" outlineLevel="0" collapsed="false">
      <c r="A5589" s="0" t="n">
        <v>4443</v>
      </c>
      <c r="B5589" s="0" t="n">
        <v>392</v>
      </c>
      <c r="C5589" s="1" t="str">
        <f aca="false">IF(AND(A5589=A5588,B5589-B5588=3), 1, "")</f>
        <v/>
      </c>
    </row>
    <row r="5590" customFormat="false" ht="12.8" hidden="false" customHeight="false" outlineLevel="0" collapsed="false">
      <c r="A5590" s="0" t="n">
        <v>4443</v>
      </c>
      <c r="B5590" s="0" t="n">
        <v>1265</v>
      </c>
      <c r="C5590" s="1" t="str">
        <f aca="false">IF(AND(A5590=A5589,B5590-B5589=3), 1, "")</f>
        <v/>
      </c>
    </row>
    <row r="5591" customFormat="false" ht="12.8" hidden="false" customHeight="false" outlineLevel="0" collapsed="false">
      <c r="A5591" s="0" t="n">
        <v>4443</v>
      </c>
      <c r="B5591" s="0" t="n">
        <v>9203</v>
      </c>
      <c r="C5591" s="1" t="str">
        <f aca="false">IF(AND(A5591=A5590,B5591-B5590=3), 1, "")</f>
        <v/>
      </c>
    </row>
    <row r="5592" customFormat="false" ht="12.8" hidden="false" customHeight="false" outlineLevel="0" collapsed="false">
      <c r="A5592" s="0" t="n">
        <v>4442</v>
      </c>
      <c r="B5592" s="0" t="n">
        <v>2702</v>
      </c>
      <c r="C5592" s="1" t="str">
        <f aca="false">IF(AND(A5592=A5591,B5592-B5591=3), 1, "")</f>
        <v/>
      </c>
    </row>
    <row r="5593" customFormat="false" ht="12.8" hidden="false" customHeight="false" outlineLevel="0" collapsed="false">
      <c r="A5593" s="0" t="n">
        <v>4441</v>
      </c>
      <c r="B5593" s="0" t="n">
        <v>2348</v>
      </c>
      <c r="C5593" s="1" t="str">
        <f aca="false">IF(AND(A5593=A5592,B5593-B5592=3), 1, "")</f>
        <v/>
      </c>
    </row>
    <row r="5594" customFormat="false" ht="12.8" hidden="false" customHeight="false" outlineLevel="0" collapsed="false">
      <c r="A5594" s="0" t="n">
        <v>4441</v>
      </c>
      <c r="B5594" s="0" t="n">
        <v>5352</v>
      </c>
      <c r="C5594" s="1" t="str">
        <f aca="false">IF(AND(A5594=A5593,B5594-B5593=3), 1, "")</f>
        <v/>
      </c>
    </row>
    <row r="5595" customFormat="false" ht="12.8" hidden="false" customHeight="false" outlineLevel="0" collapsed="false">
      <c r="A5595" s="0" t="n">
        <v>4441</v>
      </c>
      <c r="B5595" s="0" t="n">
        <v>8240</v>
      </c>
      <c r="C5595" s="1" t="str">
        <f aca="false">IF(AND(A5595=A5594,B5595-B5594=3), 1, "")</f>
        <v/>
      </c>
    </row>
    <row r="5596" customFormat="false" ht="12.8" hidden="false" customHeight="false" outlineLevel="0" collapsed="false">
      <c r="A5596" s="0" t="n">
        <v>4440</v>
      </c>
      <c r="B5596" s="0" t="n">
        <v>3605</v>
      </c>
      <c r="C5596" s="1" t="str">
        <f aca="false">IF(AND(A5596=A5595,B5596-B5595=3), 1, "")</f>
        <v/>
      </c>
    </row>
    <row r="5597" customFormat="false" ht="12.8" hidden="false" customHeight="false" outlineLevel="0" collapsed="false">
      <c r="A5597" s="0" t="n">
        <v>4440</v>
      </c>
      <c r="B5597" s="0" t="n">
        <v>7457</v>
      </c>
      <c r="C5597" s="1" t="str">
        <f aca="false">IF(AND(A5597=A5596,B5597-B5596=3), 1, "")</f>
        <v/>
      </c>
    </row>
    <row r="5598" customFormat="false" ht="12.8" hidden="false" customHeight="false" outlineLevel="0" collapsed="false">
      <c r="A5598" s="0" t="n">
        <v>4439</v>
      </c>
      <c r="B5598" s="0" t="n">
        <v>9213</v>
      </c>
      <c r="C5598" s="1" t="str">
        <f aca="false">IF(AND(A5598=A5597,B5598-B5597=3), 1, "")</f>
        <v/>
      </c>
    </row>
    <row r="5599" customFormat="false" ht="12.8" hidden="false" customHeight="false" outlineLevel="0" collapsed="false">
      <c r="A5599" s="0" t="n">
        <v>4439</v>
      </c>
      <c r="B5599" s="0" t="n">
        <v>9626</v>
      </c>
      <c r="C5599" s="1" t="str">
        <f aca="false">IF(AND(A5599=A5598,B5599-B5598=3), 1, "")</f>
        <v/>
      </c>
    </row>
    <row r="5600" customFormat="false" ht="12.8" hidden="false" customHeight="false" outlineLevel="0" collapsed="false">
      <c r="A5600" s="0" t="n">
        <v>4438</v>
      </c>
      <c r="B5600" s="0" t="n">
        <v>9332</v>
      </c>
      <c r="C5600" s="1" t="str">
        <f aca="false">IF(AND(A5600=A5599,B5600-B5599=3), 1, "")</f>
        <v/>
      </c>
    </row>
    <row r="5601" customFormat="false" ht="12.8" hidden="false" customHeight="false" outlineLevel="0" collapsed="false">
      <c r="A5601" s="0" t="n">
        <v>4436</v>
      </c>
      <c r="B5601" s="0" t="n">
        <v>8215</v>
      </c>
      <c r="C5601" s="1" t="str">
        <f aca="false">IF(AND(A5601=A5600,B5601-B5600=3), 1, "")</f>
        <v/>
      </c>
    </row>
    <row r="5602" customFormat="false" ht="12.8" hidden="false" customHeight="false" outlineLevel="0" collapsed="false">
      <c r="A5602" s="0" t="n">
        <v>4434</v>
      </c>
      <c r="B5602" s="0" t="n">
        <v>6110</v>
      </c>
      <c r="C5602" s="1" t="str">
        <f aca="false">IF(AND(A5602=A5601,B5602-B5601=3), 1, "")</f>
        <v/>
      </c>
    </row>
    <row r="5603" customFormat="false" ht="12.8" hidden="false" customHeight="false" outlineLevel="0" collapsed="false">
      <c r="A5603" s="0" t="n">
        <v>4434</v>
      </c>
      <c r="B5603" s="0" t="n">
        <v>8847</v>
      </c>
      <c r="C5603" s="1" t="str">
        <f aca="false">IF(AND(A5603=A5602,B5603-B5602=3), 1, "")</f>
        <v/>
      </c>
    </row>
    <row r="5604" customFormat="false" ht="12.8" hidden="false" customHeight="false" outlineLevel="0" collapsed="false">
      <c r="A5604" s="0" t="n">
        <v>4433</v>
      </c>
      <c r="B5604" s="0" t="n">
        <v>1365</v>
      </c>
      <c r="C5604" s="1" t="str">
        <f aca="false">IF(AND(A5604=A5603,B5604-B5603=3), 1, "")</f>
        <v/>
      </c>
    </row>
    <row r="5605" customFormat="false" ht="12.8" hidden="false" customHeight="false" outlineLevel="0" collapsed="false">
      <c r="A5605" s="0" t="n">
        <v>4433</v>
      </c>
      <c r="B5605" s="0" t="n">
        <v>7817</v>
      </c>
      <c r="C5605" s="1" t="str">
        <f aca="false">IF(AND(A5605=A5604,B5605-B5604=3), 1, "")</f>
        <v/>
      </c>
    </row>
    <row r="5606" customFormat="false" ht="12.8" hidden="false" customHeight="false" outlineLevel="0" collapsed="false">
      <c r="A5606" s="0" t="n">
        <v>4432</v>
      </c>
      <c r="B5606" s="0" t="n">
        <v>3828</v>
      </c>
      <c r="C5606" s="1" t="str">
        <f aca="false">IF(AND(A5606=A5605,B5606-B5605=3), 1, "")</f>
        <v/>
      </c>
    </row>
    <row r="5607" customFormat="false" ht="12.8" hidden="false" customHeight="false" outlineLevel="0" collapsed="false">
      <c r="A5607" s="0" t="n">
        <v>4430</v>
      </c>
      <c r="B5607" s="0" t="n">
        <v>2452</v>
      </c>
      <c r="C5607" s="1" t="str">
        <f aca="false">IF(AND(A5607=A5606,B5607-B5606=3), 1, "")</f>
        <v/>
      </c>
    </row>
    <row r="5608" customFormat="false" ht="12.8" hidden="false" customHeight="false" outlineLevel="0" collapsed="false">
      <c r="A5608" s="0" t="n">
        <v>4428</v>
      </c>
      <c r="B5608" s="0" t="n">
        <v>4030</v>
      </c>
      <c r="C5608" s="1" t="str">
        <f aca="false">IF(AND(A5608=A5607,B5608-B5607=3), 1, "")</f>
        <v/>
      </c>
    </row>
    <row r="5609" customFormat="false" ht="12.8" hidden="false" customHeight="false" outlineLevel="0" collapsed="false">
      <c r="A5609" s="0" t="n">
        <v>4427</v>
      </c>
      <c r="B5609" s="0" t="n">
        <v>5959</v>
      </c>
      <c r="C5609" s="1" t="str">
        <f aca="false">IF(AND(A5609=A5608,B5609-B5608=3), 1, "")</f>
        <v/>
      </c>
    </row>
    <row r="5610" customFormat="false" ht="12.8" hidden="false" customHeight="false" outlineLevel="0" collapsed="false">
      <c r="A5610" s="0" t="n">
        <v>4427</v>
      </c>
      <c r="B5610" s="0" t="n">
        <v>6278</v>
      </c>
      <c r="C5610" s="1" t="str">
        <f aca="false">IF(AND(A5610=A5609,B5610-B5609=3), 1, "")</f>
        <v/>
      </c>
    </row>
    <row r="5611" customFormat="false" ht="12.8" hidden="false" customHeight="false" outlineLevel="0" collapsed="false">
      <c r="A5611" s="0" t="n">
        <v>4426</v>
      </c>
      <c r="B5611" s="0" t="n">
        <v>5041</v>
      </c>
      <c r="C5611" s="1" t="str">
        <f aca="false">IF(AND(A5611=A5610,B5611-B5610=3), 1, "")</f>
        <v/>
      </c>
    </row>
    <row r="5612" customFormat="false" ht="12.8" hidden="false" customHeight="false" outlineLevel="0" collapsed="false">
      <c r="A5612" s="0" t="n">
        <v>4425</v>
      </c>
      <c r="B5612" s="0" t="n">
        <v>8563</v>
      </c>
      <c r="C5612" s="1" t="str">
        <f aca="false">IF(AND(A5612=A5611,B5612-B5611=3), 1, "")</f>
        <v/>
      </c>
    </row>
    <row r="5613" customFormat="false" ht="12.8" hidden="false" customHeight="false" outlineLevel="0" collapsed="false">
      <c r="A5613" s="0" t="n">
        <v>4423</v>
      </c>
      <c r="B5613" s="0" t="n">
        <v>4334</v>
      </c>
      <c r="C5613" s="1" t="str">
        <f aca="false">IF(AND(A5613=A5612,B5613-B5612=3), 1, "")</f>
        <v/>
      </c>
    </row>
    <row r="5614" customFormat="false" ht="12.8" hidden="false" customHeight="false" outlineLevel="0" collapsed="false">
      <c r="A5614" s="0" t="n">
        <v>4421</v>
      </c>
      <c r="B5614" s="0" t="n">
        <v>2937</v>
      </c>
      <c r="C5614" s="1" t="str">
        <f aca="false">IF(AND(A5614=A5613,B5614-B5613=3), 1, "")</f>
        <v/>
      </c>
    </row>
    <row r="5615" customFormat="false" ht="12.8" hidden="false" customHeight="false" outlineLevel="0" collapsed="false">
      <c r="A5615" s="0" t="n">
        <v>4420</v>
      </c>
      <c r="B5615" s="0" t="n">
        <v>7430</v>
      </c>
      <c r="C5615" s="1" t="str">
        <f aca="false">IF(AND(A5615=A5614,B5615-B5614=3), 1, "")</f>
        <v/>
      </c>
    </row>
    <row r="5616" customFormat="false" ht="12.8" hidden="false" customHeight="false" outlineLevel="0" collapsed="false">
      <c r="A5616" s="0" t="n">
        <v>4415</v>
      </c>
      <c r="B5616" s="0" t="n">
        <v>6543</v>
      </c>
      <c r="C5616" s="1" t="str">
        <f aca="false">IF(AND(A5616=A5615,B5616-B5615=3), 1, "")</f>
        <v/>
      </c>
    </row>
    <row r="5617" customFormat="false" ht="12.8" hidden="false" customHeight="false" outlineLevel="0" collapsed="false">
      <c r="A5617" s="0" t="n">
        <v>4414</v>
      </c>
      <c r="B5617" s="0" t="n">
        <v>2039</v>
      </c>
      <c r="C5617" s="1" t="str">
        <f aca="false">IF(AND(A5617=A5616,B5617-B5616=3), 1, "")</f>
        <v/>
      </c>
    </row>
    <row r="5618" customFormat="false" ht="12.8" hidden="false" customHeight="false" outlineLevel="0" collapsed="false">
      <c r="A5618" s="0" t="n">
        <v>4411</v>
      </c>
      <c r="B5618" s="0" t="n">
        <v>4993</v>
      </c>
      <c r="C5618" s="1" t="str">
        <f aca="false">IF(AND(A5618=A5617,B5618-B5617=3), 1, "")</f>
        <v/>
      </c>
    </row>
    <row r="5619" customFormat="false" ht="12.8" hidden="false" customHeight="false" outlineLevel="0" collapsed="false">
      <c r="A5619" s="0" t="n">
        <v>4411</v>
      </c>
      <c r="B5619" s="0" t="n">
        <v>5067</v>
      </c>
      <c r="C5619" s="1" t="str">
        <f aca="false">IF(AND(A5619=A5618,B5619-B5618=3), 1, "")</f>
        <v/>
      </c>
    </row>
    <row r="5620" customFormat="false" ht="12.8" hidden="false" customHeight="false" outlineLevel="0" collapsed="false">
      <c r="A5620" s="0" t="n">
        <v>4410</v>
      </c>
      <c r="B5620" s="0" t="n">
        <v>641</v>
      </c>
      <c r="C5620" s="1" t="str">
        <f aca="false">IF(AND(A5620=A5619,B5620-B5619=3), 1, "")</f>
        <v/>
      </c>
    </row>
    <row r="5621" customFormat="false" ht="12.8" hidden="false" customHeight="false" outlineLevel="0" collapsed="false">
      <c r="A5621" s="0" t="n">
        <v>4410</v>
      </c>
      <c r="B5621" s="0" t="n">
        <v>3124</v>
      </c>
      <c r="C5621" s="1" t="str">
        <f aca="false">IF(AND(A5621=A5620,B5621-B5620=3), 1, "")</f>
        <v/>
      </c>
    </row>
    <row r="5622" customFormat="false" ht="12.8" hidden="false" customHeight="false" outlineLevel="0" collapsed="false">
      <c r="A5622" s="0" t="n">
        <v>4407</v>
      </c>
      <c r="B5622" s="0" t="n">
        <v>4489</v>
      </c>
      <c r="C5622" s="1" t="str">
        <f aca="false">IF(AND(A5622=A5621,B5622-B5621=3), 1, "")</f>
        <v/>
      </c>
    </row>
    <row r="5623" customFormat="false" ht="12.8" hidden="false" customHeight="false" outlineLevel="0" collapsed="false">
      <c r="A5623" s="0" t="n">
        <v>4407</v>
      </c>
      <c r="B5623" s="0" t="n">
        <v>7118</v>
      </c>
      <c r="C5623" s="1" t="str">
        <f aca="false">IF(AND(A5623=A5622,B5623-B5622=3), 1, "")</f>
        <v/>
      </c>
    </row>
    <row r="5624" customFormat="false" ht="12.8" hidden="false" customHeight="false" outlineLevel="0" collapsed="false">
      <c r="A5624" s="0" t="n">
        <v>4406</v>
      </c>
      <c r="B5624" s="0" t="n">
        <v>3283</v>
      </c>
      <c r="C5624" s="1" t="str">
        <f aca="false">IF(AND(A5624=A5623,B5624-B5623=3), 1, "")</f>
        <v/>
      </c>
    </row>
    <row r="5625" customFormat="false" ht="12.8" hidden="false" customHeight="false" outlineLevel="0" collapsed="false">
      <c r="A5625" s="0" t="n">
        <v>4406</v>
      </c>
      <c r="B5625" s="0" t="n">
        <v>8218</v>
      </c>
      <c r="C5625" s="1" t="str">
        <f aca="false">IF(AND(A5625=A5624,B5625-B5624=3), 1, "")</f>
        <v/>
      </c>
    </row>
    <row r="5626" customFormat="false" ht="12.8" hidden="false" customHeight="false" outlineLevel="0" collapsed="false">
      <c r="A5626" s="0" t="n">
        <v>4405</v>
      </c>
      <c r="B5626" s="0" t="n">
        <v>7427</v>
      </c>
      <c r="C5626" s="1" t="str">
        <f aca="false">IF(AND(A5626=A5625,B5626-B5625=3), 1, "")</f>
        <v/>
      </c>
    </row>
    <row r="5627" customFormat="false" ht="12.8" hidden="false" customHeight="false" outlineLevel="0" collapsed="false">
      <c r="A5627" s="0" t="n">
        <v>4404</v>
      </c>
      <c r="B5627" s="0" t="n">
        <v>2169</v>
      </c>
      <c r="C5627" s="1" t="str">
        <f aca="false">IF(AND(A5627=A5626,B5627-B5626=3), 1, "")</f>
        <v/>
      </c>
    </row>
    <row r="5628" customFormat="false" ht="12.8" hidden="false" customHeight="false" outlineLevel="0" collapsed="false">
      <c r="A5628" s="0" t="n">
        <v>4403</v>
      </c>
      <c r="B5628" s="0" t="n">
        <v>2614</v>
      </c>
      <c r="C5628" s="1" t="str">
        <f aca="false">IF(AND(A5628=A5627,B5628-B5627=3), 1, "")</f>
        <v/>
      </c>
    </row>
    <row r="5629" customFormat="false" ht="12.8" hidden="false" customHeight="false" outlineLevel="0" collapsed="false">
      <c r="A5629" s="0" t="n">
        <v>4402</v>
      </c>
      <c r="B5629" s="0" t="n">
        <v>3861</v>
      </c>
      <c r="C5629" s="1" t="str">
        <f aca="false">IF(AND(A5629=A5628,B5629-B5628=3), 1, "")</f>
        <v/>
      </c>
    </row>
    <row r="5630" customFormat="false" ht="12.8" hidden="false" customHeight="false" outlineLevel="0" collapsed="false">
      <c r="A5630" s="0" t="n">
        <v>4402</v>
      </c>
      <c r="B5630" s="0" t="n">
        <v>6636</v>
      </c>
      <c r="C5630" s="1" t="str">
        <f aca="false">IF(AND(A5630=A5629,B5630-B5629=3), 1, "")</f>
        <v/>
      </c>
    </row>
    <row r="5631" customFormat="false" ht="12.8" hidden="false" customHeight="false" outlineLevel="0" collapsed="false">
      <c r="A5631" s="0" t="n">
        <v>4401</v>
      </c>
      <c r="B5631" s="0" t="n">
        <v>6404</v>
      </c>
      <c r="C5631" s="1" t="str">
        <f aca="false">IF(AND(A5631=A5630,B5631-B5630=3), 1, "")</f>
        <v/>
      </c>
    </row>
    <row r="5632" customFormat="false" ht="12.8" hidden="false" customHeight="false" outlineLevel="0" collapsed="false">
      <c r="A5632" s="0" t="n">
        <v>4400</v>
      </c>
      <c r="B5632" s="0" t="n">
        <v>6460</v>
      </c>
      <c r="C5632" s="1" t="str">
        <f aca="false">IF(AND(A5632=A5631,B5632-B5631=3), 1, "")</f>
        <v/>
      </c>
    </row>
    <row r="5633" customFormat="false" ht="12.8" hidden="false" customHeight="false" outlineLevel="0" collapsed="false">
      <c r="A5633" s="0" t="n">
        <v>4398</v>
      </c>
      <c r="B5633" s="0" t="n">
        <v>7377</v>
      </c>
      <c r="C5633" s="1" t="str">
        <f aca="false">IF(AND(A5633=A5632,B5633-B5632=3), 1, "")</f>
        <v/>
      </c>
    </row>
    <row r="5634" customFormat="false" ht="12.8" hidden="false" customHeight="false" outlineLevel="0" collapsed="false">
      <c r="A5634" s="0" t="n">
        <v>4397</v>
      </c>
      <c r="B5634" s="0" t="n">
        <v>6918</v>
      </c>
      <c r="C5634" s="1" t="str">
        <f aca="false">IF(AND(A5634=A5633,B5634-B5633=3), 1, "")</f>
        <v/>
      </c>
    </row>
    <row r="5635" customFormat="false" ht="12.8" hidden="false" customHeight="false" outlineLevel="0" collapsed="false">
      <c r="A5635" s="0" t="n">
        <v>4396</v>
      </c>
      <c r="B5635" s="0" t="n">
        <v>704</v>
      </c>
      <c r="C5635" s="1" t="str">
        <f aca="false">IF(AND(A5635=A5634,B5635-B5634=3), 1, "")</f>
        <v/>
      </c>
    </row>
    <row r="5636" customFormat="false" ht="12.8" hidden="false" customHeight="false" outlineLevel="0" collapsed="false">
      <c r="A5636" s="0" t="n">
        <v>4396</v>
      </c>
      <c r="B5636" s="0" t="n">
        <v>1524</v>
      </c>
      <c r="C5636" s="1" t="str">
        <f aca="false">IF(AND(A5636=A5635,B5636-B5635=3), 1, "")</f>
        <v/>
      </c>
    </row>
    <row r="5637" customFormat="false" ht="12.8" hidden="false" customHeight="false" outlineLevel="0" collapsed="false">
      <c r="A5637" s="0" t="n">
        <v>4396</v>
      </c>
      <c r="B5637" s="0" t="n">
        <v>5907</v>
      </c>
      <c r="C5637" s="1" t="str">
        <f aca="false">IF(AND(A5637=A5636,B5637-B5636=3), 1, "")</f>
        <v/>
      </c>
    </row>
    <row r="5638" customFormat="false" ht="12.8" hidden="false" customHeight="false" outlineLevel="0" collapsed="false">
      <c r="A5638" s="0" t="n">
        <v>4395</v>
      </c>
      <c r="B5638" s="0" t="n">
        <v>9136</v>
      </c>
      <c r="C5638" s="1" t="str">
        <f aca="false">IF(AND(A5638=A5637,B5638-B5637=3), 1, "")</f>
        <v/>
      </c>
    </row>
    <row r="5639" customFormat="false" ht="12.8" hidden="false" customHeight="false" outlineLevel="0" collapsed="false">
      <c r="A5639" s="0" t="n">
        <v>4395</v>
      </c>
      <c r="B5639" s="0" t="n">
        <v>9578</v>
      </c>
      <c r="C5639" s="1" t="str">
        <f aca="false">IF(AND(A5639=A5638,B5639-B5638=3), 1, "")</f>
        <v/>
      </c>
    </row>
    <row r="5640" customFormat="false" ht="12.8" hidden="false" customHeight="false" outlineLevel="0" collapsed="false">
      <c r="A5640" s="0" t="n">
        <v>4394</v>
      </c>
      <c r="B5640" s="0" t="n">
        <v>1937</v>
      </c>
      <c r="C5640" s="1" t="str">
        <f aca="false">IF(AND(A5640=A5639,B5640-B5639=3), 1, "")</f>
        <v/>
      </c>
    </row>
    <row r="5641" customFormat="false" ht="12.8" hidden="false" customHeight="false" outlineLevel="0" collapsed="false">
      <c r="A5641" s="0" t="n">
        <v>4392</v>
      </c>
      <c r="B5641" s="0" t="n">
        <v>357</v>
      </c>
      <c r="C5641" s="1" t="str">
        <f aca="false">IF(AND(A5641=A5640,B5641-B5640=3), 1, "")</f>
        <v/>
      </c>
    </row>
    <row r="5642" customFormat="false" ht="12.8" hidden="false" customHeight="false" outlineLevel="0" collapsed="false">
      <c r="A5642" s="0" t="n">
        <v>4392</v>
      </c>
      <c r="B5642" s="0" t="n">
        <v>8969</v>
      </c>
      <c r="C5642" s="1" t="str">
        <f aca="false">IF(AND(A5642=A5641,B5642-B5641=3), 1, "")</f>
        <v/>
      </c>
    </row>
    <row r="5643" customFormat="false" ht="12.8" hidden="false" customHeight="false" outlineLevel="0" collapsed="false">
      <c r="A5643" s="0" t="n">
        <v>4386</v>
      </c>
      <c r="B5643" s="0" t="n">
        <v>2900</v>
      </c>
      <c r="C5643" s="1" t="str">
        <f aca="false">IF(AND(A5643=A5642,B5643-B5642=3), 1, "")</f>
        <v/>
      </c>
    </row>
    <row r="5644" customFormat="false" ht="12.8" hidden="false" customHeight="false" outlineLevel="0" collapsed="false">
      <c r="A5644" s="0" t="n">
        <v>4385</v>
      </c>
      <c r="B5644" s="0" t="n">
        <v>961</v>
      </c>
      <c r="C5644" s="1" t="str">
        <f aca="false">IF(AND(A5644=A5643,B5644-B5643=3), 1, "")</f>
        <v/>
      </c>
    </row>
    <row r="5645" customFormat="false" ht="12.8" hidden="false" customHeight="false" outlineLevel="0" collapsed="false">
      <c r="A5645" s="0" t="n">
        <v>4384</v>
      </c>
      <c r="B5645" s="0" t="n">
        <v>630</v>
      </c>
      <c r="C5645" s="1" t="str">
        <f aca="false">IF(AND(A5645=A5644,B5645-B5644=3), 1, "")</f>
        <v/>
      </c>
    </row>
    <row r="5646" customFormat="false" ht="12.8" hidden="false" customHeight="false" outlineLevel="0" collapsed="false">
      <c r="A5646" s="0" t="n">
        <v>4384</v>
      </c>
      <c r="B5646" s="0" t="n">
        <v>7754</v>
      </c>
      <c r="C5646" s="1" t="str">
        <f aca="false">IF(AND(A5646=A5645,B5646-B5645=3), 1, "")</f>
        <v/>
      </c>
    </row>
    <row r="5647" customFormat="false" ht="12.8" hidden="false" customHeight="false" outlineLevel="0" collapsed="false">
      <c r="A5647" s="0" t="n">
        <v>4383</v>
      </c>
      <c r="B5647" s="0" t="n">
        <v>8403</v>
      </c>
      <c r="C5647" s="1" t="str">
        <f aca="false">IF(AND(A5647=A5646,B5647-B5646=3), 1, "")</f>
        <v/>
      </c>
    </row>
    <row r="5648" customFormat="false" ht="12.8" hidden="false" customHeight="false" outlineLevel="0" collapsed="false">
      <c r="A5648" s="0" t="n">
        <v>4382</v>
      </c>
      <c r="B5648" s="0" t="n">
        <v>3257</v>
      </c>
      <c r="C5648" s="1" t="str">
        <f aca="false">IF(AND(A5648=A5647,B5648-B5647=3), 1, "")</f>
        <v/>
      </c>
    </row>
    <row r="5649" customFormat="false" ht="12.8" hidden="false" customHeight="false" outlineLevel="0" collapsed="false">
      <c r="A5649" s="0" t="n">
        <v>4381</v>
      </c>
      <c r="B5649" s="0" t="n">
        <v>4243</v>
      </c>
      <c r="C5649" s="1" t="str">
        <f aca="false">IF(AND(A5649=A5648,B5649-B5648=3), 1, "")</f>
        <v/>
      </c>
    </row>
    <row r="5650" customFormat="false" ht="12.8" hidden="false" customHeight="false" outlineLevel="0" collapsed="false">
      <c r="A5650" s="0" t="n">
        <v>4381</v>
      </c>
      <c r="B5650" s="0" t="n">
        <v>4644</v>
      </c>
      <c r="C5650" s="1" t="str">
        <f aca="false">IF(AND(A5650=A5649,B5650-B5649=3), 1, "")</f>
        <v/>
      </c>
    </row>
    <row r="5651" customFormat="false" ht="12.8" hidden="false" customHeight="false" outlineLevel="0" collapsed="false">
      <c r="A5651" s="0" t="n">
        <v>4381</v>
      </c>
      <c r="B5651" s="0" t="n">
        <v>8915</v>
      </c>
      <c r="C5651" s="1" t="str">
        <f aca="false">IF(AND(A5651=A5650,B5651-B5650=3), 1, "")</f>
        <v/>
      </c>
    </row>
    <row r="5652" customFormat="false" ht="12.8" hidden="false" customHeight="false" outlineLevel="0" collapsed="false">
      <c r="A5652" s="0" t="n">
        <v>4379</v>
      </c>
      <c r="B5652" s="0" t="n">
        <v>1217</v>
      </c>
      <c r="C5652" s="1" t="str">
        <f aca="false">IF(AND(A5652=A5651,B5652-B5651=3), 1, "")</f>
        <v/>
      </c>
    </row>
    <row r="5653" customFormat="false" ht="12.8" hidden="false" customHeight="false" outlineLevel="0" collapsed="false">
      <c r="A5653" s="0" t="n">
        <v>4378</v>
      </c>
      <c r="B5653" s="0" t="n">
        <v>2992</v>
      </c>
      <c r="C5653" s="1" t="str">
        <f aca="false">IF(AND(A5653=A5652,B5653-B5652=3), 1, "")</f>
        <v/>
      </c>
    </row>
    <row r="5654" customFormat="false" ht="12.8" hidden="false" customHeight="false" outlineLevel="0" collapsed="false">
      <c r="A5654" s="0" t="n">
        <v>4378</v>
      </c>
      <c r="B5654" s="0" t="n">
        <v>5705</v>
      </c>
      <c r="C5654" s="1" t="str">
        <f aca="false">IF(AND(A5654=A5653,B5654-B5653=3), 1, "")</f>
        <v/>
      </c>
    </row>
    <row r="5655" customFormat="false" ht="12.8" hidden="false" customHeight="false" outlineLevel="0" collapsed="false">
      <c r="A5655" s="0" t="n">
        <v>4377</v>
      </c>
      <c r="B5655" s="0" t="n">
        <v>4541</v>
      </c>
      <c r="C5655" s="1" t="str">
        <f aca="false">IF(AND(A5655=A5654,B5655-B5654=3), 1, "")</f>
        <v/>
      </c>
    </row>
    <row r="5656" customFormat="false" ht="12.8" hidden="false" customHeight="false" outlineLevel="0" collapsed="false">
      <c r="A5656" s="0" t="n">
        <v>4374</v>
      </c>
      <c r="B5656" s="0" t="n">
        <v>3558</v>
      </c>
      <c r="C5656" s="1" t="str">
        <f aca="false">IF(AND(A5656=A5655,B5656-B5655=3), 1, "")</f>
        <v/>
      </c>
    </row>
    <row r="5657" customFormat="false" ht="12.8" hidden="false" customHeight="false" outlineLevel="0" collapsed="false">
      <c r="A5657" s="0" t="n">
        <v>4373</v>
      </c>
      <c r="B5657" s="0" t="n">
        <v>6264</v>
      </c>
      <c r="C5657" s="1" t="str">
        <f aca="false">IF(AND(A5657=A5656,B5657-B5656=3), 1, "")</f>
        <v/>
      </c>
    </row>
    <row r="5658" customFormat="false" ht="12.8" hidden="false" customHeight="false" outlineLevel="0" collapsed="false">
      <c r="A5658" s="0" t="n">
        <v>4370</v>
      </c>
      <c r="B5658" s="0" t="n">
        <v>3225</v>
      </c>
      <c r="C5658" s="1" t="str">
        <f aca="false">IF(AND(A5658=A5657,B5658-B5657=3), 1, "")</f>
        <v/>
      </c>
    </row>
    <row r="5659" customFormat="false" ht="12.8" hidden="false" customHeight="false" outlineLevel="0" collapsed="false">
      <c r="A5659" s="0" t="n">
        <v>4370</v>
      </c>
      <c r="B5659" s="0" t="n">
        <v>7472</v>
      </c>
      <c r="C5659" s="1" t="str">
        <f aca="false">IF(AND(A5659=A5658,B5659-B5658=3), 1, "")</f>
        <v/>
      </c>
    </row>
    <row r="5660" customFormat="false" ht="12.8" hidden="false" customHeight="false" outlineLevel="0" collapsed="false">
      <c r="A5660" s="0" t="n">
        <v>4369</v>
      </c>
      <c r="B5660" s="0" t="n">
        <v>1197</v>
      </c>
      <c r="C5660" s="1" t="str">
        <f aca="false">IF(AND(A5660=A5659,B5660-B5659=3), 1, "")</f>
        <v/>
      </c>
    </row>
    <row r="5661" customFormat="false" ht="12.8" hidden="false" customHeight="false" outlineLevel="0" collapsed="false">
      <c r="A5661" s="0" t="n">
        <v>4369</v>
      </c>
      <c r="B5661" s="0" t="n">
        <v>5683</v>
      </c>
      <c r="C5661" s="1" t="str">
        <f aca="false">IF(AND(A5661=A5660,B5661-B5660=3), 1, "")</f>
        <v/>
      </c>
    </row>
    <row r="5662" customFormat="false" ht="12.8" hidden="false" customHeight="false" outlineLevel="0" collapsed="false">
      <c r="A5662" s="0" t="n">
        <v>4367</v>
      </c>
      <c r="B5662" s="0" t="n">
        <v>1142</v>
      </c>
      <c r="C5662" s="1" t="str">
        <f aca="false">IF(AND(A5662=A5661,B5662-B5661=3), 1, "")</f>
        <v/>
      </c>
    </row>
    <row r="5663" customFormat="false" ht="12.8" hidden="false" customHeight="false" outlineLevel="0" collapsed="false">
      <c r="A5663" s="0" t="n">
        <v>4367</v>
      </c>
      <c r="B5663" s="0" t="n">
        <v>5095</v>
      </c>
      <c r="C5663" s="1" t="str">
        <f aca="false">IF(AND(A5663=A5662,B5663-B5662=3), 1, "")</f>
        <v/>
      </c>
    </row>
    <row r="5664" customFormat="false" ht="12.8" hidden="false" customHeight="false" outlineLevel="0" collapsed="false">
      <c r="A5664" s="0" t="n">
        <v>4367</v>
      </c>
      <c r="B5664" s="0" t="n">
        <v>9294</v>
      </c>
      <c r="C5664" s="1" t="str">
        <f aca="false">IF(AND(A5664=A5663,B5664-B5663=3), 1, "")</f>
        <v/>
      </c>
    </row>
    <row r="5665" customFormat="false" ht="12.8" hidden="false" customHeight="false" outlineLevel="0" collapsed="false">
      <c r="A5665" s="0" t="n">
        <v>4366</v>
      </c>
      <c r="B5665" s="0" t="n">
        <v>8925</v>
      </c>
      <c r="C5665" s="1" t="str">
        <f aca="false">IF(AND(A5665=A5664,B5665-B5664=3), 1, "")</f>
        <v/>
      </c>
    </row>
    <row r="5666" customFormat="false" ht="12.8" hidden="false" customHeight="false" outlineLevel="0" collapsed="false">
      <c r="A5666" s="0" t="n">
        <v>4365</v>
      </c>
      <c r="B5666" s="0" t="n">
        <v>1156</v>
      </c>
      <c r="C5666" s="1" t="str">
        <f aca="false">IF(AND(A5666=A5665,B5666-B5665=3), 1, "")</f>
        <v/>
      </c>
    </row>
    <row r="5667" customFormat="false" ht="12.8" hidden="false" customHeight="false" outlineLevel="0" collapsed="false">
      <c r="A5667" s="0" t="n">
        <v>4365</v>
      </c>
      <c r="B5667" s="0" t="n">
        <v>3175</v>
      </c>
      <c r="C5667" s="1" t="str">
        <f aca="false">IF(AND(A5667=A5666,B5667-B5666=3), 1, "")</f>
        <v/>
      </c>
    </row>
    <row r="5668" customFormat="false" ht="12.8" hidden="false" customHeight="false" outlineLevel="0" collapsed="false">
      <c r="A5668" s="0" t="n">
        <v>4365</v>
      </c>
      <c r="B5668" s="0" t="n">
        <v>4357</v>
      </c>
      <c r="C5668" s="1" t="str">
        <f aca="false">IF(AND(A5668=A5667,B5668-B5667=3), 1, "")</f>
        <v/>
      </c>
    </row>
    <row r="5669" customFormat="false" ht="12.8" hidden="false" customHeight="false" outlineLevel="0" collapsed="false">
      <c r="A5669" s="0" t="n">
        <v>4365</v>
      </c>
      <c r="B5669" s="0" t="n">
        <v>6814</v>
      </c>
      <c r="C5669" s="1" t="str">
        <f aca="false">IF(AND(A5669=A5668,B5669-B5668=3), 1, "")</f>
        <v/>
      </c>
    </row>
    <row r="5670" customFormat="false" ht="12.8" hidden="false" customHeight="false" outlineLevel="0" collapsed="false">
      <c r="A5670" s="0" t="n">
        <v>4363</v>
      </c>
      <c r="B5670" s="0" t="n">
        <v>3578</v>
      </c>
      <c r="C5670" s="1" t="str">
        <f aca="false">IF(AND(A5670=A5669,B5670-B5669=3), 1, "")</f>
        <v/>
      </c>
    </row>
    <row r="5671" customFormat="false" ht="12.8" hidden="false" customHeight="false" outlineLevel="0" collapsed="false">
      <c r="A5671" s="0" t="n">
        <v>4363</v>
      </c>
      <c r="B5671" s="0" t="n">
        <v>6231</v>
      </c>
      <c r="C5671" s="1" t="str">
        <f aca="false">IF(AND(A5671=A5670,B5671-B5670=3), 1, "")</f>
        <v/>
      </c>
    </row>
    <row r="5672" customFormat="false" ht="12.8" hidden="false" customHeight="false" outlineLevel="0" collapsed="false">
      <c r="A5672" s="0" t="n">
        <v>4362</v>
      </c>
      <c r="B5672" s="0" t="n">
        <v>6708</v>
      </c>
      <c r="C5672" s="1" t="str">
        <f aca="false">IF(AND(A5672=A5671,B5672-B5671=3), 1, "")</f>
        <v/>
      </c>
    </row>
    <row r="5673" customFormat="false" ht="12.8" hidden="false" customHeight="false" outlineLevel="0" collapsed="false">
      <c r="A5673" s="0" t="n">
        <v>4360</v>
      </c>
      <c r="B5673" s="0" t="n">
        <v>7071</v>
      </c>
      <c r="C5673" s="1" t="str">
        <f aca="false">IF(AND(A5673=A5672,B5673-B5672=3), 1, "")</f>
        <v/>
      </c>
    </row>
    <row r="5674" customFormat="false" ht="12.8" hidden="false" customHeight="false" outlineLevel="0" collapsed="false">
      <c r="A5674" s="0" t="n">
        <v>4358</v>
      </c>
      <c r="B5674" s="0" t="n">
        <v>3448</v>
      </c>
      <c r="C5674" s="1" t="str">
        <f aca="false">IF(AND(A5674=A5673,B5674-B5673=3), 1, "")</f>
        <v/>
      </c>
    </row>
    <row r="5675" customFormat="false" ht="12.8" hidden="false" customHeight="false" outlineLevel="0" collapsed="false">
      <c r="A5675" s="0" t="n">
        <v>4358</v>
      </c>
      <c r="B5675" s="0" t="n">
        <v>9068</v>
      </c>
      <c r="C5675" s="1" t="str">
        <f aca="false">IF(AND(A5675=A5674,B5675-B5674=3), 1, "")</f>
        <v/>
      </c>
    </row>
    <row r="5676" customFormat="false" ht="12.8" hidden="false" customHeight="false" outlineLevel="0" collapsed="false">
      <c r="A5676" s="0" t="n">
        <v>4356</v>
      </c>
      <c r="B5676" s="0" t="n">
        <v>3855</v>
      </c>
      <c r="C5676" s="1" t="str">
        <f aca="false">IF(AND(A5676=A5675,B5676-B5675=3), 1, "")</f>
        <v/>
      </c>
    </row>
    <row r="5677" customFormat="false" ht="12.8" hidden="false" customHeight="false" outlineLevel="0" collapsed="false">
      <c r="A5677" s="0" t="n">
        <v>4356</v>
      </c>
      <c r="B5677" s="0" t="n">
        <v>5069</v>
      </c>
      <c r="C5677" s="1" t="str">
        <f aca="false">IF(AND(A5677=A5676,B5677-B5676=3), 1, "")</f>
        <v/>
      </c>
    </row>
    <row r="5678" customFormat="false" ht="12.8" hidden="false" customHeight="false" outlineLevel="0" collapsed="false">
      <c r="A5678" s="0" t="n">
        <v>4354</v>
      </c>
      <c r="B5678" s="0" t="n">
        <v>282</v>
      </c>
      <c r="C5678" s="1" t="str">
        <f aca="false">IF(AND(A5678=A5677,B5678-B5677=3), 1, "")</f>
        <v/>
      </c>
    </row>
    <row r="5679" customFormat="false" ht="12.8" hidden="false" customHeight="false" outlineLevel="0" collapsed="false">
      <c r="A5679" s="0" t="n">
        <v>4353</v>
      </c>
      <c r="B5679" s="0" t="n">
        <v>4564</v>
      </c>
      <c r="C5679" s="1" t="str">
        <f aca="false">IF(AND(A5679=A5678,B5679-B5678=3), 1, "")</f>
        <v/>
      </c>
    </row>
    <row r="5680" customFormat="false" ht="12.8" hidden="false" customHeight="false" outlineLevel="0" collapsed="false">
      <c r="A5680" s="0" t="n">
        <v>4352</v>
      </c>
      <c r="B5680" s="0" t="n">
        <v>7150</v>
      </c>
      <c r="C5680" s="1" t="str">
        <f aca="false">IF(AND(A5680=A5679,B5680-B5679=3), 1, "")</f>
        <v/>
      </c>
    </row>
    <row r="5681" customFormat="false" ht="12.8" hidden="false" customHeight="false" outlineLevel="0" collapsed="false">
      <c r="A5681" s="0" t="n">
        <v>4351</v>
      </c>
      <c r="B5681" s="0" t="n">
        <v>5363</v>
      </c>
      <c r="C5681" s="1" t="str">
        <f aca="false">IF(AND(A5681=A5680,B5681-B5680=3), 1, "")</f>
        <v/>
      </c>
    </row>
    <row r="5682" customFormat="false" ht="12.8" hidden="false" customHeight="false" outlineLevel="0" collapsed="false">
      <c r="A5682" s="0" t="n">
        <v>4350</v>
      </c>
      <c r="B5682" s="0" t="n">
        <v>743</v>
      </c>
      <c r="C5682" s="1" t="str">
        <f aca="false">IF(AND(A5682=A5681,B5682-B5681=3), 1, "")</f>
        <v/>
      </c>
    </row>
    <row r="5683" customFormat="false" ht="12.8" hidden="false" customHeight="false" outlineLevel="0" collapsed="false">
      <c r="A5683" s="0" t="n">
        <v>4347</v>
      </c>
      <c r="B5683" s="0" t="n">
        <v>6130</v>
      </c>
      <c r="C5683" s="1" t="str">
        <f aca="false">IF(AND(A5683=A5682,B5683-B5682=3), 1, "")</f>
        <v/>
      </c>
    </row>
    <row r="5684" customFormat="false" ht="12.8" hidden="false" customHeight="false" outlineLevel="0" collapsed="false">
      <c r="A5684" s="0" t="n">
        <v>4347</v>
      </c>
      <c r="B5684" s="0" t="n">
        <v>9602</v>
      </c>
      <c r="C5684" s="1" t="str">
        <f aca="false">IF(AND(A5684=A5683,B5684-B5683=3), 1, "")</f>
        <v/>
      </c>
    </row>
    <row r="5685" customFormat="false" ht="12.8" hidden="false" customHeight="false" outlineLevel="0" collapsed="false">
      <c r="A5685" s="0" t="n">
        <v>4346</v>
      </c>
      <c r="B5685" s="0" t="n">
        <v>3833</v>
      </c>
      <c r="C5685" s="1" t="str">
        <f aca="false">IF(AND(A5685=A5684,B5685-B5684=3), 1, "")</f>
        <v/>
      </c>
    </row>
    <row r="5686" customFormat="false" ht="12.8" hidden="false" customHeight="false" outlineLevel="0" collapsed="false">
      <c r="A5686" s="0" t="n">
        <v>4345</v>
      </c>
      <c r="B5686" s="0" t="n">
        <v>5651</v>
      </c>
      <c r="C5686" s="1" t="str">
        <f aca="false">IF(AND(A5686=A5685,B5686-B5685=3), 1, "")</f>
        <v/>
      </c>
    </row>
    <row r="5687" customFormat="false" ht="12.8" hidden="false" customHeight="false" outlineLevel="0" collapsed="false">
      <c r="A5687" s="0" t="n">
        <v>4345</v>
      </c>
      <c r="B5687" s="0" t="n">
        <v>7342</v>
      </c>
      <c r="C5687" s="1" t="str">
        <f aca="false">IF(AND(A5687=A5686,B5687-B5686=3), 1, "")</f>
        <v/>
      </c>
    </row>
    <row r="5688" customFormat="false" ht="12.8" hidden="false" customHeight="false" outlineLevel="0" collapsed="false">
      <c r="A5688" s="0" t="n">
        <v>4344</v>
      </c>
      <c r="B5688" s="0" t="n">
        <v>2685</v>
      </c>
      <c r="C5688" s="1" t="str">
        <f aca="false">IF(AND(A5688=A5687,B5688-B5687=3), 1, "")</f>
        <v/>
      </c>
    </row>
    <row r="5689" customFormat="false" ht="12.8" hidden="false" customHeight="false" outlineLevel="0" collapsed="false">
      <c r="A5689" s="0" t="n">
        <v>4344</v>
      </c>
      <c r="B5689" s="0" t="n">
        <v>4249</v>
      </c>
      <c r="C5689" s="1" t="str">
        <f aca="false">IF(AND(A5689=A5688,B5689-B5688=3), 1, "")</f>
        <v/>
      </c>
    </row>
    <row r="5690" customFormat="false" ht="12.8" hidden="false" customHeight="false" outlineLevel="0" collapsed="false">
      <c r="A5690" s="0" t="n">
        <v>4344</v>
      </c>
      <c r="B5690" s="0" t="n">
        <v>9786</v>
      </c>
      <c r="C5690" s="1" t="str">
        <f aca="false">IF(AND(A5690=A5689,B5690-B5689=3), 1, "")</f>
        <v/>
      </c>
    </row>
    <row r="5691" customFormat="false" ht="12.8" hidden="false" customHeight="false" outlineLevel="0" collapsed="false">
      <c r="A5691" s="0" t="n">
        <v>4343</v>
      </c>
      <c r="B5691" s="0" t="n">
        <v>1709</v>
      </c>
      <c r="C5691" s="1" t="str">
        <f aca="false">IF(AND(A5691=A5690,B5691-B5690=3), 1, "")</f>
        <v/>
      </c>
    </row>
    <row r="5692" customFormat="false" ht="12.8" hidden="false" customHeight="false" outlineLevel="0" collapsed="false">
      <c r="A5692" s="0" t="n">
        <v>4343</v>
      </c>
      <c r="B5692" s="0" t="n">
        <v>7172</v>
      </c>
      <c r="C5692" s="1" t="str">
        <f aca="false">IF(AND(A5692=A5691,B5692-B5691=3), 1, "")</f>
        <v/>
      </c>
    </row>
    <row r="5693" customFormat="false" ht="12.8" hidden="false" customHeight="false" outlineLevel="0" collapsed="false">
      <c r="A5693" s="0" t="n">
        <v>4342</v>
      </c>
      <c r="B5693" s="0" t="n">
        <v>955</v>
      </c>
      <c r="C5693" s="1" t="str">
        <f aca="false">IF(AND(A5693=A5692,B5693-B5692=3), 1, "")</f>
        <v/>
      </c>
    </row>
    <row r="5694" customFormat="false" ht="12.8" hidden="false" customHeight="false" outlineLevel="0" collapsed="false">
      <c r="A5694" s="0" t="n">
        <v>4341</v>
      </c>
      <c r="B5694" s="0" t="n">
        <v>252</v>
      </c>
      <c r="C5694" s="1" t="str">
        <f aca="false">IF(AND(A5694=A5693,B5694-B5693=3), 1, "")</f>
        <v/>
      </c>
    </row>
    <row r="5695" customFormat="false" ht="12.8" hidden="false" customHeight="false" outlineLevel="0" collapsed="false">
      <c r="A5695" s="0" t="n">
        <v>4339</v>
      </c>
      <c r="B5695" s="0" t="n">
        <v>1764</v>
      </c>
      <c r="C5695" s="1" t="str">
        <f aca="false">IF(AND(A5695=A5694,B5695-B5694=3), 1, "")</f>
        <v/>
      </c>
    </row>
    <row r="5696" customFormat="false" ht="12.8" hidden="false" customHeight="false" outlineLevel="0" collapsed="false">
      <c r="A5696" s="0" t="n">
        <v>4339</v>
      </c>
      <c r="B5696" s="0" t="n">
        <v>6217</v>
      </c>
      <c r="C5696" s="1" t="str">
        <f aca="false">IF(AND(A5696=A5695,B5696-B5695=3), 1, "")</f>
        <v/>
      </c>
    </row>
    <row r="5697" customFormat="false" ht="12.8" hidden="false" customHeight="false" outlineLevel="0" collapsed="false">
      <c r="A5697" s="0" t="n">
        <v>4339</v>
      </c>
      <c r="B5697" s="0" t="n">
        <v>7545</v>
      </c>
      <c r="C5697" s="1" t="str">
        <f aca="false">IF(AND(A5697=A5696,B5697-B5696=3), 1, "")</f>
        <v/>
      </c>
    </row>
    <row r="5698" customFormat="false" ht="12.8" hidden="false" customHeight="false" outlineLevel="0" collapsed="false">
      <c r="A5698" s="0" t="n">
        <v>4339</v>
      </c>
      <c r="B5698" s="0" t="n">
        <v>8464</v>
      </c>
      <c r="C5698" s="1" t="str">
        <f aca="false">IF(AND(A5698=A5697,B5698-B5697=3), 1, "")</f>
        <v/>
      </c>
    </row>
    <row r="5699" customFormat="false" ht="12.8" hidden="false" customHeight="false" outlineLevel="0" collapsed="false">
      <c r="A5699" s="0" t="n">
        <v>4338</v>
      </c>
      <c r="B5699" s="0" t="n">
        <v>1506</v>
      </c>
      <c r="C5699" s="1" t="str">
        <f aca="false">IF(AND(A5699=A5698,B5699-B5698=3), 1, "")</f>
        <v/>
      </c>
    </row>
    <row r="5700" customFormat="false" ht="12.8" hidden="false" customHeight="false" outlineLevel="0" collapsed="false">
      <c r="A5700" s="0" t="n">
        <v>4338</v>
      </c>
      <c r="B5700" s="0" t="n">
        <v>6768</v>
      </c>
      <c r="C5700" s="1" t="str">
        <f aca="false">IF(AND(A5700=A5699,B5700-B5699=3), 1, "")</f>
        <v/>
      </c>
    </row>
    <row r="5701" customFormat="false" ht="12.8" hidden="false" customHeight="false" outlineLevel="0" collapsed="false">
      <c r="A5701" s="0" t="n">
        <v>4338</v>
      </c>
      <c r="B5701" s="0" t="n">
        <v>9217</v>
      </c>
      <c r="C5701" s="1" t="str">
        <f aca="false">IF(AND(A5701=A5700,B5701-B5700=3), 1, "")</f>
        <v/>
      </c>
    </row>
    <row r="5702" customFormat="false" ht="12.8" hidden="false" customHeight="false" outlineLevel="0" collapsed="false">
      <c r="A5702" s="0" t="n">
        <v>4338</v>
      </c>
      <c r="B5702" s="0" t="n">
        <v>9914</v>
      </c>
      <c r="C5702" s="1" t="str">
        <f aca="false">IF(AND(A5702=A5701,B5702-B5701=3), 1, "")</f>
        <v/>
      </c>
    </row>
    <row r="5703" customFormat="false" ht="12.8" hidden="false" customHeight="false" outlineLevel="0" collapsed="false">
      <c r="A5703" s="0" t="n">
        <v>4336</v>
      </c>
      <c r="B5703" s="0" t="n">
        <v>3510</v>
      </c>
      <c r="C5703" s="1" t="str">
        <f aca="false">IF(AND(A5703=A5702,B5703-B5702=3), 1, "")</f>
        <v/>
      </c>
    </row>
    <row r="5704" customFormat="false" ht="12.8" hidden="false" customHeight="false" outlineLevel="0" collapsed="false">
      <c r="A5704" s="0" t="n">
        <v>4335</v>
      </c>
      <c r="B5704" s="0" t="n">
        <v>3658</v>
      </c>
      <c r="C5704" s="1" t="str">
        <f aca="false">IF(AND(A5704=A5703,B5704-B5703=3), 1, "")</f>
        <v/>
      </c>
    </row>
    <row r="5705" customFormat="false" ht="12.8" hidden="false" customHeight="false" outlineLevel="0" collapsed="false">
      <c r="A5705" s="0" t="n">
        <v>4333</v>
      </c>
      <c r="B5705" s="0" t="n">
        <v>7104</v>
      </c>
      <c r="C5705" s="1" t="str">
        <f aca="false">IF(AND(A5705=A5704,B5705-B5704=3), 1, "")</f>
        <v/>
      </c>
    </row>
    <row r="5706" customFormat="false" ht="12.8" hidden="false" customHeight="false" outlineLevel="0" collapsed="false">
      <c r="A5706" s="0" t="n">
        <v>4332</v>
      </c>
      <c r="B5706" s="0" t="n">
        <v>513</v>
      </c>
      <c r="C5706" s="1" t="str">
        <f aca="false">IF(AND(A5706=A5705,B5706-B5705=3), 1, "")</f>
        <v/>
      </c>
    </row>
    <row r="5707" customFormat="false" ht="12.8" hidden="false" customHeight="false" outlineLevel="0" collapsed="false">
      <c r="A5707" s="0" t="n">
        <v>4332</v>
      </c>
      <c r="B5707" s="0" t="n">
        <v>9198</v>
      </c>
      <c r="C5707" s="1" t="str">
        <f aca="false">IF(AND(A5707=A5706,B5707-B5706=3), 1, "")</f>
        <v/>
      </c>
    </row>
    <row r="5708" customFormat="false" ht="12.8" hidden="false" customHeight="false" outlineLevel="0" collapsed="false">
      <c r="A5708" s="0" t="n">
        <v>4331</v>
      </c>
      <c r="B5708" s="0" t="n">
        <v>3870</v>
      </c>
      <c r="C5708" s="1" t="str">
        <f aca="false">IF(AND(A5708=A5707,B5708-B5707=3), 1, "")</f>
        <v/>
      </c>
    </row>
    <row r="5709" customFormat="false" ht="12.8" hidden="false" customHeight="false" outlineLevel="0" collapsed="false">
      <c r="A5709" s="0" t="n">
        <v>4330</v>
      </c>
      <c r="B5709" s="0" t="n">
        <v>8541</v>
      </c>
      <c r="C5709" s="1" t="str">
        <f aca="false">IF(AND(A5709=A5708,B5709-B5708=3), 1, "")</f>
        <v/>
      </c>
    </row>
    <row r="5710" customFormat="false" ht="12.8" hidden="false" customHeight="false" outlineLevel="0" collapsed="false">
      <c r="A5710" s="0" t="n">
        <v>4328</v>
      </c>
      <c r="B5710" s="0" t="n">
        <v>9170</v>
      </c>
      <c r="C5710" s="1" t="str">
        <f aca="false">IF(AND(A5710=A5709,B5710-B5709=3), 1, "")</f>
        <v/>
      </c>
    </row>
    <row r="5711" customFormat="false" ht="12.8" hidden="false" customHeight="false" outlineLevel="0" collapsed="false">
      <c r="A5711" s="0" t="n">
        <v>4327</v>
      </c>
      <c r="B5711" s="0" t="n">
        <v>1223</v>
      </c>
      <c r="C5711" s="1" t="str">
        <f aca="false">IF(AND(A5711=A5710,B5711-B5710=3), 1, "")</f>
        <v/>
      </c>
    </row>
    <row r="5712" customFormat="false" ht="12.8" hidden="false" customHeight="false" outlineLevel="0" collapsed="false">
      <c r="A5712" s="0" t="n">
        <v>4327</v>
      </c>
      <c r="B5712" s="0" t="n">
        <v>4610</v>
      </c>
      <c r="C5712" s="1" t="str">
        <f aca="false">IF(AND(A5712=A5711,B5712-B5711=3), 1, "")</f>
        <v/>
      </c>
    </row>
    <row r="5713" customFormat="false" ht="12.8" hidden="false" customHeight="false" outlineLevel="0" collapsed="false">
      <c r="A5713" s="0" t="n">
        <v>4323</v>
      </c>
      <c r="B5713" s="0" t="n">
        <v>6172</v>
      </c>
      <c r="C5713" s="1" t="str">
        <f aca="false">IF(AND(A5713=A5712,B5713-B5712=3), 1, "")</f>
        <v/>
      </c>
    </row>
    <row r="5714" customFormat="false" ht="12.8" hidden="false" customHeight="false" outlineLevel="0" collapsed="false">
      <c r="A5714" s="0" t="n">
        <v>4319</v>
      </c>
      <c r="B5714" s="0" t="n">
        <v>5712</v>
      </c>
      <c r="C5714" s="1" t="str">
        <f aca="false">IF(AND(A5714=A5713,B5714-B5713=3), 1, "")</f>
        <v/>
      </c>
    </row>
    <row r="5715" customFormat="false" ht="12.8" hidden="false" customHeight="false" outlineLevel="0" collapsed="false">
      <c r="A5715" s="0" t="n">
        <v>4317</v>
      </c>
      <c r="B5715" s="0" t="n">
        <v>7518</v>
      </c>
      <c r="C5715" s="1" t="str">
        <f aca="false">IF(AND(A5715=A5714,B5715-B5714=3), 1, "")</f>
        <v/>
      </c>
    </row>
    <row r="5716" customFormat="false" ht="12.8" hidden="false" customHeight="false" outlineLevel="0" collapsed="false">
      <c r="A5716" s="0" t="n">
        <v>4316</v>
      </c>
      <c r="B5716" s="0" t="n">
        <v>2878</v>
      </c>
      <c r="C5716" s="1" t="str">
        <f aca="false">IF(AND(A5716=A5715,B5716-B5715=3), 1, "")</f>
        <v/>
      </c>
    </row>
    <row r="5717" customFormat="false" ht="12.8" hidden="false" customHeight="false" outlineLevel="0" collapsed="false">
      <c r="A5717" s="0" t="n">
        <v>4316</v>
      </c>
      <c r="B5717" s="0" t="n">
        <v>8004</v>
      </c>
      <c r="C5717" s="1" t="str">
        <f aca="false">IF(AND(A5717=A5716,B5717-B5716=3), 1, "")</f>
        <v/>
      </c>
    </row>
    <row r="5718" customFormat="false" ht="12.8" hidden="false" customHeight="false" outlineLevel="0" collapsed="false">
      <c r="A5718" s="0" t="n">
        <v>4315</v>
      </c>
      <c r="B5718" s="0" t="n">
        <v>725</v>
      </c>
      <c r="C5718" s="1" t="str">
        <f aca="false">IF(AND(A5718=A5717,B5718-B5717=3), 1, "")</f>
        <v/>
      </c>
    </row>
    <row r="5719" customFormat="false" ht="12.8" hidden="false" customHeight="false" outlineLevel="0" collapsed="false">
      <c r="A5719" s="0" t="n">
        <v>4315</v>
      </c>
      <c r="B5719" s="0" t="n">
        <v>3942</v>
      </c>
      <c r="C5719" s="1" t="str">
        <f aca="false">IF(AND(A5719=A5718,B5719-B5718=3), 1, "")</f>
        <v/>
      </c>
    </row>
    <row r="5720" customFormat="false" ht="12.8" hidden="false" customHeight="false" outlineLevel="0" collapsed="false">
      <c r="A5720" s="0" t="n">
        <v>4315</v>
      </c>
      <c r="B5720" s="0" t="n">
        <v>9469</v>
      </c>
      <c r="C5720" s="1" t="str">
        <f aca="false">IF(AND(A5720=A5719,B5720-B5719=3), 1, "")</f>
        <v/>
      </c>
    </row>
    <row r="5721" customFormat="false" ht="12.8" hidden="false" customHeight="false" outlineLevel="0" collapsed="false">
      <c r="A5721" s="0" t="n">
        <v>4313</v>
      </c>
      <c r="B5721" s="0" t="n">
        <v>9462</v>
      </c>
      <c r="C5721" s="1" t="str">
        <f aca="false">IF(AND(A5721=A5720,B5721-B5720=3), 1, "")</f>
        <v/>
      </c>
    </row>
    <row r="5722" customFormat="false" ht="12.8" hidden="false" customHeight="false" outlineLevel="0" collapsed="false">
      <c r="A5722" s="0" t="n">
        <v>4312</v>
      </c>
      <c r="B5722" s="0" t="n">
        <v>2223</v>
      </c>
      <c r="C5722" s="1" t="str">
        <f aca="false">IF(AND(A5722=A5721,B5722-B5721=3), 1, "")</f>
        <v/>
      </c>
    </row>
    <row r="5723" customFormat="false" ht="12.8" hidden="false" customHeight="false" outlineLevel="0" collapsed="false">
      <c r="A5723" s="0" t="n">
        <v>4312</v>
      </c>
      <c r="B5723" s="0" t="n">
        <v>2900</v>
      </c>
      <c r="C5723" s="1" t="str">
        <f aca="false">IF(AND(A5723=A5722,B5723-B5722=3), 1, "")</f>
        <v/>
      </c>
    </row>
    <row r="5724" customFormat="false" ht="12.8" hidden="false" customHeight="false" outlineLevel="0" collapsed="false">
      <c r="A5724" s="0" t="n">
        <v>4311</v>
      </c>
      <c r="B5724" s="0" t="n">
        <v>5926</v>
      </c>
      <c r="C5724" s="1" t="str">
        <f aca="false">IF(AND(A5724=A5723,B5724-B5723=3), 1, "")</f>
        <v/>
      </c>
    </row>
    <row r="5725" customFormat="false" ht="12.8" hidden="false" customHeight="false" outlineLevel="0" collapsed="false">
      <c r="A5725" s="0" t="n">
        <v>4311</v>
      </c>
      <c r="B5725" s="0" t="n">
        <v>6767</v>
      </c>
      <c r="C5725" s="1" t="str">
        <f aca="false">IF(AND(A5725=A5724,B5725-B5724=3), 1, "")</f>
        <v/>
      </c>
    </row>
    <row r="5726" customFormat="false" ht="12.8" hidden="false" customHeight="false" outlineLevel="0" collapsed="false">
      <c r="A5726" s="0" t="n">
        <v>4308</v>
      </c>
      <c r="B5726" s="0" t="n">
        <v>9570</v>
      </c>
      <c r="C5726" s="1" t="str">
        <f aca="false">IF(AND(A5726=A5725,B5726-B5725=3), 1, "")</f>
        <v/>
      </c>
    </row>
    <row r="5727" customFormat="false" ht="12.8" hidden="false" customHeight="false" outlineLevel="0" collapsed="false">
      <c r="A5727" s="0" t="n">
        <v>4307</v>
      </c>
      <c r="B5727" s="0" t="n">
        <v>7450</v>
      </c>
      <c r="C5727" s="1" t="str">
        <f aca="false">IF(AND(A5727=A5726,B5727-B5726=3), 1, "")</f>
        <v/>
      </c>
    </row>
    <row r="5728" customFormat="false" ht="12.8" hidden="false" customHeight="false" outlineLevel="0" collapsed="false">
      <c r="A5728" s="0" t="n">
        <v>4305</v>
      </c>
      <c r="B5728" s="0" t="n">
        <v>4539</v>
      </c>
      <c r="C5728" s="1" t="str">
        <f aca="false">IF(AND(A5728=A5727,B5728-B5727=3), 1, "")</f>
        <v/>
      </c>
    </row>
    <row r="5729" customFormat="false" ht="12.8" hidden="false" customHeight="false" outlineLevel="0" collapsed="false">
      <c r="A5729" s="0" t="n">
        <v>4304</v>
      </c>
      <c r="B5729" s="0" t="n">
        <v>7578</v>
      </c>
      <c r="C5729" s="1" t="str">
        <f aca="false">IF(AND(A5729=A5728,B5729-B5728=3), 1, "")</f>
        <v/>
      </c>
    </row>
    <row r="5730" customFormat="false" ht="12.8" hidden="false" customHeight="false" outlineLevel="0" collapsed="false">
      <c r="A5730" s="0" t="n">
        <v>4304</v>
      </c>
      <c r="B5730" s="0" t="n">
        <v>7898</v>
      </c>
      <c r="C5730" s="1" t="str">
        <f aca="false">IF(AND(A5730=A5729,B5730-B5729=3), 1, "")</f>
        <v/>
      </c>
    </row>
    <row r="5731" customFormat="false" ht="12.8" hidden="false" customHeight="false" outlineLevel="0" collapsed="false">
      <c r="A5731" s="0" t="n">
        <v>4304</v>
      </c>
      <c r="B5731" s="0" t="n">
        <v>9013</v>
      </c>
      <c r="C5731" s="1" t="str">
        <f aca="false">IF(AND(A5731=A5730,B5731-B5730=3), 1, "")</f>
        <v/>
      </c>
    </row>
    <row r="5732" customFormat="false" ht="12.8" hidden="false" customHeight="false" outlineLevel="0" collapsed="false">
      <c r="A5732" s="0" t="n">
        <v>4301</v>
      </c>
      <c r="B5732" s="0" t="n">
        <v>1522</v>
      </c>
      <c r="C5732" s="1" t="str">
        <f aca="false">IF(AND(A5732=A5731,B5732-B5731=3), 1, "")</f>
        <v/>
      </c>
    </row>
    <row r="5733" customFormat="false" ht="12.8" hidden="false" customHeight="false" outlineLevel="0" collapsed="false">
      <c r="A5733" s="0" t="n">
        <v>4301</v>
      </c>
      <c r="B5733" s="0" t="n">
        <v>8212</v>
      </c>
      <c r="C5733" s="1" t="str">
        <f aca="false">IF(AND(A5733=A5732,B5733-B5732=3), 1, "")</f>
        <v/>
      </c>
    </row>
    <row r="5734" customFormat="false" ht="12.8" hidden="false" customHeight="false" outlineLevel="0" collapsed="false">
      <c r="A5734" s="0" t="n">
        <v>4299</v>
      </c>
      <c r="B5734" s="0" t="n">
        <v>3467</v>
      </c>
      <c r="C5734" s="1" t="str">
        <f aca="false">IF(AND(A5734=A5733,B5734-B5733=3), 1, "")</f>
        <v/>
      </c>
    </row>
    <row r="5735" customFormat="false" ht="12.8" hidden="false" customHeight="false" outlineLevel="0" collapsed="false">
      <c r="A5735" s="0" t="n">
        <v>4299</v>
      </c>
      <c r="B5735" s="0" t="n">
        <v>8863</v>
      </c>
      <c r="C5735" s="1" t="str">
        <f aca="false">IF(AND(A5735=A5734,B5735-B5734=3), 1, "")</f>
        <v/>
      </c>
    </row>
    <row r="5736" customFormat="false" ht="12.8" hidden="false" customHeight="false" outlineLevel="0" collapsed="false">
      <c r="A5736" s="0" t="n">
        <v>4298</v>
      </c>
      <c r="B5736" s="0" t="n">
        <v>4389</v>
      </c>
      <c r="C5736" s="1" t="str">
        <f aca="false">IF(AND(A5736=A5735,B5736-B5735=3), 1, "")</f>
        <v/>
      </c>
    </row>
    <row r="5737" customFormat="false" ht="12.8" hidden="false" customHeight="false" outlineLevel="0" collapsed="false">
      <c r="A5737" s="0" t="n">
        <v>4297</v>
      </c>
      <c r="B5737" s="0" t="n">
        <v>2677</v>
      </c>
      <c r="C5737" s="1" t="str">
        <f aca="false">IF(AND(A5737=A5736,B5737-B5736=3), 1, "")</f>
        <v/>
      </c>
    </row>
    <row r="5738" customFormat="false" ht="12.8" hidden="false" customHeight="false" outlineLevel="0" collapsed="false">
      <c r="A5738" s="0" t="n">
        <v>4297</v>
      </c>
      <c r="B5738" s="0" t="n">
        <v>7446</v>
      </c>
      <c r="C5738" s="1" t="str">
        <f aca="false">IF(AND(A5738=A5737,B5738-B5737=3), 1, "")</f>
        <v/>
      </c>
    </row>
    <row r="5739" customFormat="false" ht="12.8" hidden="false" customHeight="false" outlineLevel="0" collapsed="false">
      <c r="A5739" s="0" t="n">
        <v>4294</v>
      </c>
      <c r="B5739" s="0" t="n">
        <v>1548</v>
      </c>
      <c r="C5739" s="1" t="str">
        <f aca="false">IF(AND(A5739=A5738,B5739-B5738=3), 1, "")</f>
        <v/>
      </c>
    </row>
    <row r="5740" customFormat="false" ht="12.8" hidden="false" customHeight="false" outlineLevel="0" collapsed="false">
      <c r="A5740" s="0" t="n">
        <v>4288</v>
      </c>
      <c r="B5740" s="0" t="n">
        <v>4553</v>
      </c>
      <c r="C5740" s="1" t="str">
        <f aca="false">IF(AND(A5740=A5739,B5740-B5739=3), 1, "")</f>
        <v/>
      </c>
    </row>
    <row r="5741" customFormat="false" ht="12.8" hidden="false" customHeight="false" outlineLevel="0" collapsed="false">
      <c r="A5741" s="0" t="n">
        <v>4288</v>
      </c>
      <c r="B5741" s="0" t="n">
        <v>4672</v>
      </c>
      <c r="C5741" s="1" t="str">
        <f aca="false">IF(AND(A5741=A5740,B5741-B5740=3), 1, "")</f>
        <v/>
      </c>
    </row>
    <row r="5742" customFormat="false" ht="12.8" hidden="false" customHeight="false" outlineLevel="0" collapsed="false">
      <c r="A5742" s="0" t="n">
        <v>4288</v>
      </c>
      <c r="B5742" s="0" t="n">
        <v>5617</v>
      </c>
      <c r="C5742" s="1" t="str">
        <f aca="false">IF(AND(A5742=A5741,B5742-B5741=3), 1, "")</f>
        <v/>
      </c>
    </row>
    <row r="5743" customFormat="false" ht="12.8" hidden="false" customHeight="false" outlineLevel="0" collapsed="false">
      <c r="A5743" s="0" t="n">
        <v>4287</v>
      </c>
      <c r="B5743" s="0" t="n">
        <v>3265</v>
      </c>
      <c r="C5743" s="1" t="str">
        <f aca="false">IF(AND(A5743=A5742,B5743-B5742=3), 1, "")</f>
        <v/>
      </c>
    </row>
    <row r="5744" customFormat="false" ht="12.8" hidden="false" customHeight="false" outlineLevel="0" collapsed="false">
      <c r="A5744" s="0" t="n">
        <v>4287</v>
      </c>
      <c r="B5744" s="0" t="n">
        <v>3687</v>
      </c>
      <c r="C5744" s="1" t="str">
        <f aca="false">IF(AND(A5744=A5743,B5744-B5743=3), 1, "")</f>
        <v/>
      </c>
    </row>
    <row r="5745" customFormat="false" ht="12.8" hidden="false" customHeight="false" outlineLevel="0" collapsed="false">
      <c r="A5745" s="0" t="n">
        <v>4287</v>
      </c>
      <c r="B5745" s="0" t="n">
        <v>4065</v>
      </c>
      <c r="C5745" s="1" t="str">
        <f aca="false">IF(AND(A5745=A5744,B5745-B5744=3), 1, "")</f>
        <v/>
      </c>
    </row>
    <row r="5746" customFormat="false" ht="12.8" hidden="false" customHeight="false" outlineLevel="0" collapsed="false">
      <c r="A5746" s="0" t="n">
        <v>4287</v>
      </c>
      <c r="B5746" s="0" t="n">
        <v>4193</v>
      </c>
      <c r="C5746" s="1" t="str">
        <f aca="false">IF(AND(A5746=A5745,B5746-B5745=3), 1, "")</f>
        <v/>
      </c>
    </row>
    <row r="5747" customFormat="false" ht="12.8" hidden="false" customHeight="false" outlineLevel="0" collapsed="false">
      <c r="A5747" s="0" t="n">
        <v>4287</v>
      </c>
      <c r="B5747" s="0" t="n">
        <v>8073</v>
      </c>
      <c r="C5747" s="1" t="str">
        <f aca="false">IF(AND(A5747=A5746,B5747-B5746=3), 1, "")</f>
        <v/>
      </c>
    </row>
    <row r="5748" customFormat="false" ht="12.8" hidden="false" customHeight="false" outlineLevel="0" collapsed="false">
      <c r="A5748" s="0" t="n">
        <v>4287</v>
      </c>
      <c r="B5748" s="0" t="n">
        <v>9481</v>
      </c>
      <c r="C5748" s="1" t="str">
        <f aca="false">IF(AND(A5748=A5747,B5748-B5747=3), 1, "")</f>
        <v/>
      </c>
    </row>
    <row r="5749" customFormat="false" ht="12.8" hidden="false" customHeight="false" outlineLevel="0" collapsed="false">
      <c r="A5749" s="0" t="n">
        <v>4283</v>
      </c>
      <c r="B5749" s="0" t="n">
        <v>5189</v>
      </c>
      <c r="C5749" s="1" t="str">
        <f aca="false">IF(AND(A5749=A5748,B5749-B5748=3), 1, "")</f>
        <v/>
      </c>
    </row>
    <row r="5750" customFormat="false" ht="12.8" hidden="false" customHeight="false" outlineLevel="0" collapsed="false">
      <c r="A5750" s="0" t="n">
        <v>4282</v>
      </c>
      <c r="B5750" s="0" t="n">
        <v>5394</v>
      </c>
      <c r="C5750" s="1" t="str">
        <f aca="false">IF(AND(A5750=A5749,B5750-B5749=3), 1, "")</f>
        <v/>
      </c>
    </row>
    <row r="5751" customFormat="false" ht="12.8" hidden="false" customHeight="false" outlineLevel="0" collapsed="false">
      <c r="A5751" s="0" t="n">
        <v>4281</v>
      </c>
      <c r="B5751" s="0" t="n">
        <v>244</v>
      </c>
      <c r="C5751" s="1" t="str">
        <f aca="false">IF(AND(A5751=A5750,B5751-B5750=3), 1, "")</f>
        <v/>
      </c>
    </row>
    <row r="5752" customFormat="false" ht="12.8" hidden="false" customHeight="false" outlineLevel="0" collapsed="false">
      <c r="A5752" s="0" t="n">
        <v>4280</v>
      </c>
      <c r="B5752" s="0" t="n">
        <v>2505</v>
      </c>
      <c r="C5752" s="1" t="str">
        <f aca="false">IF(AND(A5752=A5751,B5752-B5751=3), 1, "")</f>
        <v/>
      </c>
    </row>
    <row r="5753" customFormat="false" ht="12.8" hidden="false" customHeight="false" outlineLevel="0" collapsed="false">
      <c r="A5753" s="0" t="n">
        <v>4280</v>
      </c>
      <c r="B5753" s="0" t="n">
        <v>5987</v>
      </c>
      <c r="C5753" s="1" t="str">
        <f aca="false">IF(AND(A5753=A5752,B5753-B5752=3), 1, "")</f>
        <v/>
      </c>
    </row>
    <row r="5754" customFormat="false" ht="12.8" hidden="false" customHeight="false" outlineLevel="0" collapsed="false">
      <c r="A5754" s="0" t="n">
        <v>4278</v>
      </c>
      <c r="B5754" s="0" t="n">
        <v>2165</v>
      </c>
      <c r="C5754" s="1" t="str">
        <f aca="false">IF(AND(A5754=A5753,B5754-B5753=3), 1, "")</f>
        <v/>
      </c>
    </row>
    <row r="5755" customFormat="false" ht="12.8" hidden="false" customHeight="false" outlineLevel="0" collapsed="false">
      <c r="A5755" s="0" t="n">
        <v>4278</v>
      </c>
      <c r="B5755" s="0" t="n">
        <v>9978</v>
      </c>
      <c r="C5755" s="1" t="str">
        <f aca="false">IF(AND(A5755=A5754,B5755-B5754=3), 1, "")</f>
        <v/>
      </c>
    </row>
    <row r="5756" customFormat="false" ht="12.8" hidden="false" customHeight="false" outlineLevel="0" collapsed="false">
      <c r="A5756" s="0" t="n">
        <v>4277</v>
      </c>
      <c r="B5756" s="0" t="n">
        <v>145</v>
      </c>
      <c r="C5756" s="1" t="str">
        <f aca="false">IF(AND(A5756=A5755,B5756-B5755=3), 1, "")</f>
        <v/>
      </c>
    </row>
    <row r="5757" customFormat="false" ht="12.8" hidden="false" customHeight="false" outlineLevel="0" collapsed="false">
      <c r="A5757" s="0" t="n">
        <v>4277</v>
      </c>
      <c r="B5757" s="0" t="n">
        <v>520</v>
      </c>
      <c r="C5757" s="1" t="str">
        <f aca="false">IF(AND(A5757=A5756,B5757-B5756=3), 1, "")</f>
        <v/>
      </c>
    </row>
    <row r="5758" customFormat="false" ht="12.8" hidden="false" customHeight="false" outlineLevel="0" collapsed="false">
      <c r="A5758" s="0" t="n">
        <v>4277</v>
      </c>
      <c r="B5758" s="0" t="n">
        <v>8802</v>
      </c>
      <c r="C5758" s="1" t="str">
        <f aca="false">IF(AND(A5758=A5757,B5758-B5757=3), 1, "")</f>
        <v/>
      </c>
    </row>
    <row r="5759" customFormat="false" ht="12.8" hidden="false" customHeight="false" outlineLevel="0" collapsed="false">
      <c r="A5759" s="0" t="n">
        <v>4275</v>
      </c>
      <c r="B5759" s="0" t="n">
        <v>8777</v>
      </c>
      <c r="C5759" s="1" t="str">
        <f aca="false">IF(AND(A5759=A5758,B5759-B5758=3), 1, "")</f>
        <v/>
      </c>
    </row>
    <row r="5760" customFormat="false" ht="12.8" hidden="false" customHeight="false" outlineLevel="0" collapsed="false">
      <c r="A5760" s="0" t="n">
        <v>4274</v>
      </c>
      <c r="B5760" s="0" t="n">
        <v>3813</v>
      </c>
      <c r="C5760" s="1" t="str">
        <f aca="false">IF(AND(A5760=A5759,B5760-B5759=3), 1, "")</f>
        <v/>
      </c>
    </row>
    <row r="5761" customFormat="false" ht="12.8" hidden="false" customHeight="false" outlineLevel="0" collapsed="false">
      <c r="A5761" s="0" t="n">
        <v>4272</v>
      </c>
      <c r="B5761" s="0" t="n">
        <v>9466</v>
      </c>
      <c r="C5761" s="1" t="str">
        <f aca="false">IF(AND(A5761=A5760,B5761-B5760=3), 1, "")</f>
        <v/>
      </c>
    </row>
    <row r="5762" customFormat="false" ht="12.8" hidden="false" customHeight="false" outlineLevel="0" collapsed="false">
      <c r="A5762" s="0" t="n">
        <v>4270</v>
      </c>
      <c r="B5762" s="0" t="n">
        <v>7327</v>
      </c>
      <c r="C5762" s="1" t="str">
        <f aca="false">IF(AND(A5762=A5761,B5762-B5761=3), 1, "")</f>
        <v/>
      </c>
    </row>
    <row r="5763" customFormat="false" ht="12.8" hidden="false" customHeight="false" outlineLevel="0" collapsed="false">
      <c r="A5763" s="0" t="n">
        <v>4266</v>
      </c>
      <c r="B5763" s="0" t="n">
        <v>916</v>
      </c>
      <c r="C5763" s="1" t="str">
        <f aca="false">IF(AND(A5763=A5762,B5763-B5762=3), 1, "")</f>
        <v/>
      </c>
    </row>
    <row r="5764" customFormat="false" ht="12.8" hidden="false" customHeight="false" outlineLevel="0" collapsed="false">
      <c r="A5764" s="0" t="n">
        <v>4265</v>
      </c>
      <c r="B5764" s="0" t="n">
        <v>3995</v>
      </c>
      <c r="C5764" s="1" t="str">
        <f aca="false">IF(AND(A5764=A5763,B5764-B5763=3), 1, "")</f>
        <v/>
      </c>
    </row>
    <row r="5765" customFormat="false" ht="12.8" hidden="false" customHeight="false" outlineLevel="0" collapsed="false">
      <c r="A5765" s="0" t="n">
        <v>4264</v>
      </c>
      <c r="B5765" s="0" t="n">
        <v>1920</v>
      </c>
      <c r="C5765" s="1" t="str">
        <f aca="false">IF(AND(A5765=A5764,B5765-B5764=3), 1, "")</f>
        <v/>
      </c>
    </row>
    <row r="5766" customFormat="false" ht="12.8" hidden="false" customHeight="false" outlineLevel="0" collapsed="false">
      <c r="A5766" s="0" t="n">
        <v>4264</v>
      </c>
      <c r="B5766" s="0" t="n">
        <v>4907</v>
      </c>
      <c r="C5766" s="1" t="str">
        <f aca="false">IF(AND(A5766=A5765,B5766-B5765=3), 1, "")</f>
        <v/>
      </c>
    </row>
    <row r="5767" customFormat="false" ht="12.8" hidden="false" customHeight="false" outlineLevel="0" collapsed="false">
      <c r="A5767" s="0" t="n">
        <v>4262</v>
      </c>
      <c r="B5767" s="0" t="n">
        <v>7193</v>
      </c>
      <c r="C5767" s="1" t="str">
        <f aca="false">IF(AND(A5767=A5766,B5767-B5766=3), 1, "")</f>
        <v/>
      </c>
    </row>
    <row r="5768" customFormat="false" ht="12.8" hidden="false" customHeight="false" outlineLevel="0" collapsed="false">
      <c r="A5768" s="0" t="n">
        <v>4262</v>
      </c>
      <c r="B5768" s="0" t="n">
        <v>8710</v>
      </c>
      <c r="C5768" s="1" t="str">
        <f aca="false">IF(AND(A5768=A5767,B5768-B5767=3), 1, "")</f>
        <v/>
      </c>
    </row>
    <row r="5769" customFormat="false" ht="12.8" hidden="false" customHeight="false" outlineLevel="0" collapsed="false">
      <c r="A5769" s="0" t="n">
        <v>4260</v>
      </c>
      <c r="B5769" s="0" t="n">
        <v>6296</v>
      </c>
      <c r="C5769" s="1" t="str">
        <f aca="false">IF(AND(A5769=A5768,B5769-B5768=3), 1, "")</f>
        <v/>
      </c>
    </row>
    <row r="5770" customFormat="false" ht="12.8" hidden="false" customHeight="false" outlineLevel="0" collapsed="false">
      <c r="A5770" s="0" t="n">
        <v>4260</v>
      </c>
      <c r="B5770" s="0" t="n">
        <v>7839</v>
      </c>
      <c r="C5770" s="1" t="str">
        <f aca="false">IF(AND(A5770=A5769,B5770-B5769=3), 1, "")</f>
        <v/>
      </c>
    </row>
    <row r="5771" customFormat="false" ht="12.8" hidden="false" customHeight="false" outlineLevel="0" collapsed="false">
      <c r="A5771" s="0" t="n">
        <v>4259</v>
      </c>
      <c r="B5771" s="0" t="n">
        <v>3492</v>
      </c>
      <c r="C5771" s="1" t="str">
        <f aca="false">IF(AND(A5771=A5770,B5771-B5770=3), 1, "")</f>
        <v/>
      </c>
    </row>
    <row r="5772" customFormat="false" ht="12.8" hidden="false" customHeight="false" outlineLevel="0" collapsed="false">
      <c r="A5772" s="0" t="n">
        <v>4259</v>
      </c>
      <c r="B5772" s="0" t="n">
        <v>5139</v>
      </c>
      <c r="C5772" s="1" t="str">
        <f aca="false">IF(AND(A5772=A5771,B5772-B5771=3), 1, "")</f>
        <v/>
      </c>
    </row>
    <row r="5773" customFormat="false" ht="12.8" hidden="false" customHeight="false" outlineLevel="0" collapsed="false">
      <c r="A5773" s="0" t="n">
        <v>4259</v>
      </c>
      <c r="B5773" s="0" t="n">
        <v>7834</v>
      </c>
      <c r="C5773" s="1" t="str">
        <f aca="false">IF(AND(A5773=A5772,B5773-B5772=3), 1, "")</f>
        <v/>
      </c>
    </row>
    <row r="5774" customFormat="false" ht="12.8" hidden="false" customHeight="false" outlineLevel="0" collapsed="false">
      <c r="A5774" s="0" t="n">
        <v>4258</v>
      </c>
      <c r="B5774" s="0" t="n">
        <v>7396</v>
      </c>
      <c r="C5774" s="1" t="str">
        <f aca="false">IF(AND(A5774=A5773,B5774-B5773=3), 1, "")</f>
        <v/>
      </c>
    </row>
    <row r="5775" customFormat="false" ht="12.8" hidden="false" customHeight="false" outlineLevel="0" collapsed="false">
      <c r="A5775" s="0" t="n">
        <v>4256</v>
      </c>
      <c r="B5775" s="0" t="n">
        <v>2054</v>
      </c>
      <c r="C5775" s="1" t="str">
        <f aca="false">IF(AND(A5775=A5774,B5775-B5774=3), 1, "")</f>
        <v/>
      </c>
    </row>
    <row r="5776" customFormat="false" ht="12.8" hidden="false" customHeight="false" outlineLevel="0" collapsed="false">
      <c r="A5776" s="0" t="n">
        <v>4256</v>
      </c>
      <c r="B5776" s="0" t="n">
        <v>6514</v>
      </c>
      <c r="C5776" s="1" t="str">
        <f aca="false">IF(AND(A5776=A5775,B5776-B5775=3), 1, "")</f>
        <v/>
      </c>
    </row>
    <row r="5777" customFormat="false" ht="12.8" hidden="false" customHeight="false" outlineLevel="0" collapsed="false">
      <c r="A5777" s="0" t="n">
        <v>4253</v>
      </c>
      <c r="B5777" s="0" t="n">
        <v>2108</v>
      </c>
      <c r="C5777" s="1" t="str">
        <f aca="false">IF(AND(A5777=A5776,B5777-B5776=3), 1, "")</f>
        <v/>
      </c>
    </row>
    <row r="5778" customFormat="false" ht="12.8" hidden="false" customHeight="false" outlineLevel="0" collapsed="false">
      <c r="A5778" s="0" t="n">
        <v>4253</v>
      </c>
      <c r="B5778" s="0" t="n">
        <v>4261</v>
      </c>
      <c r="C5778" s="1" t="str">
        <f aca="false">IF(AND(A5778=A5777,B5778-B5777=3), 1, "")</f>
        <v/>
      </c>
    </row>
    <row r="5779" customFormat="false" ht="12.8" hidden="false" customHeight="false" outlineLevel="0" collapsed="false">
      <c r="A5779" s="0" t="n">
        <v>4253</v>
      </c>
      <c r="B5779" s="0" t="n">
        <v>6440</v>
      </c>
      <c r="C5779" s="1" t="str">
        <f aca="false">IF(AND(A5779=A5778,B5779-B5778=3), 1, "")</f>
        <v/>
      </c>
    </row>
    <row r="5780" customFormat="false" ht="12.8" hidden="false" customHeight="false" outlineLevel="0" collapsed="false">
      <c r="A5780" s="0" t="n">
        <v>4251</v>
      </c>
      <c r="B5780" s="0" t="n">
        <v>2802</v>
      </c>
      <c r="C5780" s="1" t="str">
        <f aca="false">IF(AND(A5780=A5779,B5780-B5779=3), 1, "")</f>
        <v/>
      </c>
    </row>
    <row r="5781" customFormat="false" ht="12.8" hidden="false" customHeight="false" outlineLevel="0" collapsed="false">
      <c r="A5781" s="0" t="n">
        <v>4250</v>
      </c>
      <c r="B5781" s="0" t="n">
        <v>2563</v>
      </c>
      <c r="C5781" s="1" t="str">
        <f aca="false">IF(AND(A5781=A5780,B5781-B5780=3), 1, "")</f>
        <v/>
      </c>
    </row>
    <row r="5782" customFormat="false" ht="12.8" hidden="false" customHeight="false" outlineLevel="0" collapsed="false">
      <c r="A5782" s="0" t="n">
        <v>4249</v>
      </c>
      <c r="B5782" s="0" t="n">
        <v>2452</v>
      </c>
      <c r="C5782" s="1" t="str">
        <f aca="false">IF(AND(A5782=A5781,B5782-B5781=3), 1, "")</f>
        <v/>
      </c>
    </row>
    <row r="5783" customFormat="false" ht="12.8" hidden="false" customHeight="false" outlineLevel="0" collapsed="false">
      <c r="A5783" s="0" t="n">
        <v>4247</v>
      </c>
      <c r="B5783" s="0" t="n">
        <v>759</v>
      </c>
      <c r="C5783" s="1" t="str">
        <f aca="false">IF(AND(A5783=A5782,B5783-B5782=3), 1, "")</f>
        <v/>
      </c>
    </row>
    <row r="5784" customFormat="false" ht="12.8" hidden="false" customHeight="false" outlineLevel="0" collapsed="false">
      <c r="A5784" s="0" t="n">
        <v>4247</v>
      </c>
      <c r="B5784" s="0" t="n">
        <v>2462</v>
      </c>
      <c r="C5784" s="1" t="str">
        <f aca="false">IF(AND(A5784=A5783,B5784-B5783=3), 1, "")</f>
        <v/>
      </c>
    </row>
    <row r="5785" customFormat="false" ht="12.8" hidden="false" customHeight="false" outlineLevel="0" collapsed="false">
      <c r="A5785" s="0" t="n">
        <v>4245</v>
      </c>
      <c r="B5785" s="0" t="n">
        <v>2537</v>
      </c>
      <c r="C5785" s="1" t="str">
        <f aca="false">IF(AND(A5785=A5784,B5785-B5784=3), 1, "")</f>
        <v/>
      </c>
    </row>
    <row r="5786" customFormat="false" ht="12.8" hidden="false" customHeight="false" outlineLevel="0" collapsed="false">
      <c r="A5786" s="0" t="n">
        <v>4245</v>
      </c>
      <c r="B5786" s="0" t="n">
        <v>4107</v>
      </c>
      <c r="C5786" s="1" t="str">
        <f aca="false">IF(AND(A5786=A5785,B5786-B5785=3), 1, "")</f>
        <v/>
      </c>
    </row>
    <row r="5787" customFormat="false" ht="12.8" hidden="false" customHeight="false" outlineLevel="0" collapsed="false">
      <c r="A5787" s="0" t="n">
        <v>4245</v>
      </c>
      <c r="B5787" s="0" t="n">
        <v>8767</v>
      </c>
      <c r="C5787" s="1" t="str">
        <f aca="false">IF(AND(A5787=A5786,B5787-B5786=3), 1, "")</f>
        <v/>
      </c>
    </row>
    <row r="5788" customFormat="false" ht="12.8" hidden="false" customHeight="false" outlineLevel="0" collapsed="false">
      <c r="A5788" s="0" t="n">
        <v>4244</v>
      </c>
      <c r="B5788" s="0" t="n">
        <v>5731</v>
      </c>
      <c r="C5788" s="1" t="str">
        <f aca="false">IF(AND(A5788=A5787,B5788-B5787=3), 1, "")</f>
        <v/>
      </c>
    </row>
    <row r="5789" customFormat="false" ht="12.8" hidden="false" customHeight="false" outlineLevel="0" collapsed="false">
      <c r="A5789" s="0" t="n">
        <v>4244</v>
      </c>
      <c r="B5789" s="0" t="n">
        <v>8877</v>
      </c>
      <c r="C5789" s="1" t="str">
        <f aca="false">IF(AND(A5789=A5788,B5789-B5788=3), 1, "")</f>
        <v/>
      </c>
    </row>
    <row r="5790" customFormat="false" ht="12.8" hidden="false" customHeight="false" outlineLevel="0" collapsed="false">
      <c r="A5790" s="0" t="n">
        <v>4242</v>
      </c>
      <c r="B5790" s="0" t="n">
        <v>710</v>
      </c>
      <c r="C5790" s="1" t="str">
        <f aca="false">IF(AND(A5790=A5789,B5790-B5789=3), 1, "")</f>
        <v/>
      </c>
    </row>
    <row r="5791" customFormat="false" ht="12.8" hidden="false" customHeight="false" outlineLevel="0" collapsed="false">
      <c r="A5791" s="0" t="n">
        <v>4241</v>
      </c>
      <c r="B5791" s="0" t="n">
        <v>3542</v>
      </c>
      <c r="C5791" s="1" t="str">
        <f aca="false">IF(AND(A5791=A5790,B5791-B5790=3), 1, "")</f>
        <v/>
      </c>
    </row>
    <row r="5792" customFormat="false" ht="12.8" hidden="false" customHeight="false" outlineLevel="0" collapsed="false">
      <c r="A5792" s="0" t="n">
        <v>4239</v>
      </c>
      <c r="B5792" s="0" t="n">
        <v>362</v>
      </c>
      <c r="C5792" s="1" t="str">
        <f aca="false">IF(AND(A5792=A5791,B5792-B5791=3), 1, "")</f>
        <v/>
      </c>
    </row>
    <row r="5793" customFormat="false" ht="12.8" hidden="false" customHeight="false" outlineLevel="0" collapsed="false">
      <c r="A5793" s="0" t="n">
        <v>4235</v>
      </c>
      <c r="B5793" s="0" t="n">
        <v>7966</v>
      </c>
      <c r="C5793" s="1" t="str">
        <f aca="false">IF(AND(A5793=A5792,B5793-B5792=3), 1, "")</f>
        <v/>
      </c>
    </row>
    <row r="5794" customFormat="false" ht="12.8" hidden="false" customHeight="false" outlineLevel="0" collapsed="false">
      <c r="A5794" s="0" t="n">
        <v>4235</v>
      </c>
      <c r="B5794" s="0" t="n">
        <v>8944</v>
      </c>
      <c r="C5794" s="1" t="str">
        <f aca="false">IF(AND(A5794=A5793,B5794-B5793=3), 1, "")</f>
        <v/>
      </c>
    </row>
    <row r="5795" customFormat="false" ht="12.8" hidden="false" customHeight="false" outlineLevel="0" collapsed="false">
      <c r="A5795" s="0" t="n">
        <v>4232</v>
      </c>
      <c r="B5795" s="0" t="n">
        <v>4336</v>
      </c>
      <c r="C5795" s="1" t="str">
        <f aca="false">IF(AND(A5795=A5794,B5795-B5794=3), 1, "")</f>
        <v/>
      </c>
    </row>
    <row r="5796" customFormat="false" ht="12.8" hidden="false" customHeight="false" outlineLevel="0" collapsed="false">
      <c r="A5796" s="0" t="n">
        <v>4230</v>
      </c>
      <c r="B5796" s="0" t="n">
        <v>9346</v>
      </c>
      <c r="C5796" s="1" t="str">
        <f aca="false">IF(AND(A5796=A5795,B5796-B5795=3), 1, "")</f>
        <v/>
      </c>
    </row>
    <row r="5797" customFormat="false" ht="12.8" hidden="false" customHeight="false" outlineLevel="0" collapsed="false">
      <c r="A5797" s="0" t="n">
        <v>4228</v>
      </c>
      <c r="B5797" s="0" t="n">
        <v>2365</v>
      </c>
      <c r="C5797" s="1" t="str">
        <f aca="false">IF(AND(A5797=A5796,B5797-B5796=3), 1, "")</f>
        <v/>
      </c>
    </row>
    <row r="5798" customFormat="false" ht="12.8" hidden="false" customHeight="false" outlineLevel="0" collapsed="false">
      <c r="A5798" s="0" t="n">
        <v>4228</v>
      </c>
      <c r="B5798" s="0" t="n">
        <v>7326</v>
      </c>
      <c r="C5798" s="1" t="str">
        <f aca="false">IF(AND(A5798=A5797,B5798-B5797=3), 1, "")</f>
        <v/>
      </c>
    </row>
    <row r="5799" customFormat="false" ht="12.8" hidden="false" customHeight="false" outlineLevel="0" collapsed="false">
      <c r="A5799" s="0" t="n">
        <v>4226</v>
      </c>
      <c r="B5799" s="0" t="n">
        <v>8922</v>
      </c>
      <c r="C5799" s="1" t="str">
        <f aca="false">IF(AND(A5799=A5798,B5799-B5798=3), 1, "")</f>
        <v/>
      </c>
    </row>
    <row r="5800" customFormat="false" ht="12.8" hidden="false" customHeight="false" outlineLevel="0" collapsed="false">
      <c r="A5800" s="0" t="n">
        <v>4225</v>
      </c>
      <c r="B5800" s="0" t="n">
        <v>144</v>
      </c>
      <c r="C5800" s="1" t="str">
        <f aca="false">IF(AND(A5800=A5799,B5800-B5799=3), 1, "")</f>
        <v/>
      </c>
    </row>
    <row r="5801" customFormat="false" ht="12.8" hidden="false" customHeight="false" outlineLevel="0" collapsed="false">
      <c r="A5801" s="0" t="n">
        <v>4225</v>
      </c>
      <c r="B5801" s="0" t="n">
        <v>6408</v>
      </c>
      <c r="C5801" s="1" t="str">
        <f aca="false">IF(AND(A5801=A5800,B5801-B5800=3), 1, "")</f>
        <v/>
      </c>
    </row>
    <row r="5802" customFormat="false" ht="12.8" hidden="false" customHeight="false" outlineLevel="0" collapsed="false">
      <c r="A5802" s="0" t="n">
        <v>4221</v>
      </c>
      <c r="B5802" s="0" t="n">
        <v>5451</v>
      </c>
      <c r="C5802" s="1" t="str">
        <f aca="false">IF(AND(A5802=A5801,B5802-B5801=3), 1, "")</f>
        <v/>
      </c>
    </row>
    <row r="5803" customFormat="false" ht="12.8" hidden="false" customHeight="false" outlineLevel="0" collapsed="false">
      <c r="A5803" s="0" t="n">
        <v>4220</v>
      </c>
      <c r="B5803" s="0" t="n">
        <v>1057</v>
      </c>
      <c r="C5803" s="1" t="str">
        <f aca="false">IF(AND(A5803=A5802,B5803-B5802=3), 1, "")</f>
        <v/>
      </c>
    </row>
    <row r="5804" customFormat="false" ht="12.8" hidden="false" customHeight="false" outlineLevel="0" collapsed="false">
      <c r="A5804" s="0" t="n">
        <v>4220</v>
      </c>
      <c r="B5804" s="0" t="n">
        <v>2359</v>
      </c>
      <c r="C5804" s="1" t="str">
        <f aca="false">IF(AND(A5804=A5803,B5804-B5803=3), 1, "")</f>
        <v/>
      </c>
    </row>
    <row r="5805" customFormat="false" ht="12.8" hidden="false" customHeight="false" outlineLevel="0" collapsed="false">
      <c r="A5805" s="0" t="n">
        <v>4220</v>
      </c>
      <c r="B5805" s="0" t="n">
        <v>7914</v>
      </c>
      <c r="C5805" s="1" t="str">
        <f aca="false">IF(AND(A5805=A5804,B5805-B5804=3), 1, "")</f>
        <v/>
      </c>
    </row>
    <row r="5806" customFormat="false" ht="12.8" hidden="false" customHeight="false" outlineLevel="0" collapsed="false">
      <c r="A5806" s="0" t="n">
        <v>4220</v>
      </c>
      <c r="B5806" s="0" t="n">
        <v>9929</v>
      </c>
      <c r="C5806" s="1" t="str">
        <f aca="false">IF(AND(A5806=A5805,B5806-B5805=3), 1, "")</f>
        <v/>
      </c>
    </row>
    <row r="5807" customFormat="false" ht="12.8" hidden="false" customHeight="false" outlineLevel="0" collapsed="false">
      <c r="A5807" s="0" t="n">
        <v>4218</v>
      </c>
      <c r="B5807" s="0" t="n">
        <v>2076</v>
      </c>
      <c r="C5807" s="1" t="str">
        <f aca="false">IF(AND(A5807=A5806,B5807-B5806=3), 1, "")</f>
        <v/>
      </c>
    </row>
    <row r="5808" customFormat="false" ht="12.8" hidden="false" customHeight="false" outlineLevel="0" collapsed="false">
      <c r="A5808" s="0" t="n">
        <v>4218</v>
      </c>
      <c r="B5808" s="0" t="n">
        <v>3585</v>
      </c>
      <c r="C5808" s="1" t="str">
        <f aca="false">IF(AND(A5808=A5807,B5808-B5807=3), 1, "")</f>
        <v/>
      </c>
    </row>
    <row r="5809" customFormat="false" ht="12.8" hidden="false" customHeight="false" outlineLevel="0" collapsed="false">
      <c r="A5809" s="0" t="n">
        <v>4218</v>
      </c>
      <c r="B5809" s="0" t="n">
        <v>5217</v>
      </c>
      <c r="C5809" s="1" t="str">
        <f aca="false">IF(AND(A5809=A5808,B5809-B5808=3), 1, "")</f>
        <v/>
      </c>
    </row>
    <row r="5810" customFormat="false" ht="12.8" hidden="false" customHeight="false" outlineLevel="0" collapsed="false">
      <c r="A5810" s="0" t="n">
        <v>4217</v>
      </c>
      <c r="B5810" s="0" t="n">
        <v>4484</v>
      </c>
      <c r="C5810" s="1" t="str">
        <f aca="false">IF(AND(A5810=A5809,B5810-B5809=3), 1, "")</f>
        <v/>
      </c>
    </row>
    <row r="5811" customFormat="false" ht="12.8" hidden="false" customHeight="false" outlineLevel="0" collapsed="false">
      <c r="A5811" s="0" t="n">
        <v>4217</v>
      </c>
      <c r="B5811" s="0" t="n">
        <v>4572</v>
      </c>
      <c r="C5811" s="1" t="str">
        <f aca="false">IF(AND(A5811=A5810,B5811-B5810=3), 1, "")</f>
        <v/>
      </c>
    </row>
    <row r="5812" customFormat="false" ht="12.8" hidden="false" customHeight="false" outlineLevel="0" collapsed="false">
      <c r="A5812" s="0" t="n">
        <v>4216</v>
      </c>
      <c r="B5812" s="0" t="n">
        <v>1666</v>
      </c>
      <c r="C5812" s="1" t="str">
        <f aca="false">IF(AND(A5812=A5811,B5812-B5811=3), 1, "")</f>
        <v/>
      </c>
    </row>
    <row r="5813" customFormat="false" ht="12.8" hidden="false" customHeight="false" outlineLevel="0" collapsed="false">
      <c r="A5813" s="0" t="n">
        <v>4216</v>
      </c>
      <c r="B5813" s="0" t="n">
        <v>7137</v>
      </c>
      <c r="C5813" s="1" t="str">
        <f aca="false">IF(AND(A5813=A5812,B5813-B5812=3), 1, "")</f>
        <v/>
      </c>
    </row>
    <row r="5814" customFormat="false" ht="12.8" hidden="false" customHeight="false" outlineLevel="0" collapsed="false">
      <c r="A5814" s="0" t="n">
        <v>4215</v>
      </c>
      <c r="B5814" s="0" t="n">
        <v>1336</v>
      </c>
      <c r="C5814" s="1" t="str">
        <f aca="false">IF(AND(A5814=A5813,B5814-B5813=3), 1, "")</f>
        <v/>
      </c>
    </row>
    <row r="5815" customFormat="false" ht="12.8" hidden="false" customHeight="false" outlineLevel="0" collapsed="false">
      <c r="A5815" s="0" t="n">
        <v>4213</v>
      </c>
      <c r="B5815" s="0" t="n">
        <v>1009</v>
      </c>
      <c r="C5815" s="1" t="str">
        <f aca="false">IF(AND(A5815=A5814,B5815-B5814=3), 1, "")</f>
        <v/>
      </c>
    </row>
    <row r="5816" customFormat="false" ht="12.8" hidden="false" customHeight="false" outlineLevel="0" collapsed="false">
      <c r="A5816" s="0" t="n">
        <v>4213</v>
      </c>
      <c r="B5816" s="0" t="n">
        <v>8247</v>
      </c>
      <c r="C5816" s="1" t="str">
        <f aca="false">IF(AND(A5816=A5815,B5816-B5815=3), 1, "")</f>
        <v/>
      </c>
    </row>
    <row r="5817" customFormat="false" ht="12.8" hidden="false" customHeight="false" outlineLevel="0" collapsed="false">
      <c r="A5817" s="0" t="n">
        <v>4212</v>
      </c>
      <c r="B5817" s="0" t="n">
        <v>178</v>
      </c>
      <c r="C5817" s="1" t="str">
        <f aca="false">IF(AND(A5817=A5816,B5817-B5816=3), 1, "")</f>
        <v/>
      </c>
    </row>
    <row r="5818" customFormat="false" ht="12.8" hidden="false" customHeight="false" outlineLevel="0" collapsed="false">
      <c r="A5818" s="0" t="n">
        <v>4209</v>
      </c>
      <c r="B5818" s="0" t="n">
        <v>4310</v>
      </c>
      <c r="C5818" s="1" t="str">
        <f aca="false">IF(AND(A5818=A5817,B5818-B5817=3), 1, "")</f>
        <v/>
      </c>
    </row>
    <row r="5819" customFormat="false" ht="12.8" hidden="false" customHeight="false" outlineLevel="0" collapsed="false">
      <c r="A5819" s="0" t="n">
        <v>4209</v>
      </c>
      <c r="B5819" s="0" t="n">
        <v>5523</v>
      </c>
      <c r="C5819" s="1" t="str">
        <f aca="false">IF(AND(A5819=A5818,B5819-B5818=3), 1, "")</f>
        <v/>
      </c>
    </row>
    <row r="5820" customFormat="false" ht="12.8" hidden="false" customHeight="false" outlineLevel="0" collapsed="false">
      <c r="A5820" s="0" t="n">
        <v>4209</v>
      </c>
      <c r="B5820" s="0" t="n">
        <v>9159</v>
      </c>
      <c r="C5820" s="1" t="str">
        <f aca="false">IF(AND(A5820=A5819,B5820-B5819=3), 1, "")</f>
        <v/>
      </c>
    </row>
    <row r="5821" customFormat="false" ht="12.8" hidden="false" customHeight="false" outlineLevel="0" collapsed="false">
      <c r="A5821" s="0" t="n">
        <v>4206</v>
      </c>
      <c r="B5821" s="0" t="n">
        <v>4788</v>
      </c>
      <c r="C5821" s="1" t="str">
        <f aca="false">IF(AND(A5821=A5820,B5821-B5820=3), 1, "")</f>
        <v/>
      </c>
    </row>
    <row r="5822" customFormat="false" ht="12.8" hidden="false" customHeight="false" outlineLevel="0" collapsed="false">
      <c r="A5822" s="0" t="n">
        <v>4203</v>
      </c>
      <c r="B5822" s="0" t="n">
        <v>9554</v>
      </c>
      <c r="C5822" s="1" t="str">
        <f aca="false">IF(AND(A5822=A5821,B5822-B5821=3), 1, "")</f>
        <v/>
      </c>
    </row>
    <row r="5823" customFormat="false" ht="12.8" hidden="false" customHeight="false" outlineLevel="0" collapsed="false">
      <c r="A5823" s="0" t="n">
        <v>4202</v>
      </c>
      <c r="B5823" s="0" t="n">
        <v>3279</v>
      </c>
      <c r="C5823" s="1" t="str">
        <f aca="false">IF(AND(A5823=A5822,B5823-B5822=3), 1, "")</f>
        <v/>
      </c>
    </row>
    <row r="5824" customFormat="false" ht="12.8" hidden="false" customHeight="false" outlineLevel="0" collapsed="false">
      <c r="A5824" s="0" t="n">
        <v>4201</v>
      </c>
      <c r="B5824" s="0" t="n">
        <v>178</v>
      </c>
      <c r="C5824" s="1" t="str">
        <f aca="false">IF(AND(A5824=A5823,B5824-B5823=3), 1, "")</f>
        <v/>
      </c>
    </row>
    <row r="5825" customFormat="false" ht="12.8" hidden="false" customHeight="false" outlineLevel="0" collapsed="false">
      <c r="A5825" s="0" t="n">
        <v>4201</v>
      </c>
      <c r="B5825" s="0" t="n">
        <v>1281</v>
      </c>
      <c r="C5825" s="1" t="str">
        <f aca="false">IF(AND(A5825=A5824,B5825-B5824=3), 1, "")</f>
        <v/>
      </c>
    </row>
    <row r="5826" customFormat="false" ht="12.8" hidden="false" customHeight="false" outlineLevel="0" collapsed="false">
      <c r="A5826" s="0" t="n">
        <v>4200</v>
      </c>
      <c r="B5826" s="0" t="n">
        <v>687</v>
      </c>
      <c r="C5826" s="1" t="str">
        <f aca="false">IF(AND(A5826=A5825,B5826-B5825=3), 1, "")</f>
        <v/>
      </c>
    </row>
    <row r="5827" customFormat="false" ht="12.8" hidden="false" customHeight="false" outlineLevel="0" collapsed="false">
      <c r="A5827" s="0" t="n">
        <v>4200</v>
      </c>
      <c r="B5827" s="0" t="n">
        <v>8519</v>
      </c>
      <c r="C5827" s="1" t="str">
        <f aca="false">IF(AND(A5827=A5826,B5827-B5826=3), 1, "")</f>
        <v/>
      </c>
    </row>
    <row r="5828" customFormat="false" ht="12.8" hidden="false" customHeight="false" outlineLevel="0" collapsed="false">
      <c r="A5828" s="0" t="n">
        <v>4200</v>
      </c>
      <c r="B5828" s="0" t="n">
        <v>9142</v>
      </c>
      <c r="C5828" s="1" t="str">
        <f aca="false">IF(AND(A5828=A5827,B5828-B5827=3), 1, "")</f>
        <v/>
      </c>
    </row>
    <row r="5829" customFormat="false" ht="12.8" hidden="false" customHeight="false" outlineLevel="0" collapsed="false">
      <c r="A5829" s="0" t="n">
        <v>4199</v>
      </c>
      <c r="B5829" s="0" t="n">
        <v>2076</v>
      </c>
      <c r="C5829" s="1" t="str">
        <f aca="false">IF(AND(A5829=A5828,B5829-B5828=3), 1, "")</f>
        <v/>
      </c>
    </row>
    <row r="5830" customFormat="false" ht="12.8" hidden="false" customHeight="false" outlineLevel="0" collapsed="false">
      <c r="A5830" s="0" t="n">
        <v>4199</v>
      </c>
      <c r="B5830" s="0" t="n">
        <v>2429</v>
      </c>
      <c r="C5830" s="1" t="str">
        <f aca="false">IF(AND(A5830=A5829,B5830-B5829=3), 1, "")</f>
        <v/>
      </c>
    </row>
    <row r="5831" customFormat="false" ht="12.8" hidden="false" customHeight="false" outlineLevel="0" collapsed="false">
      <c r="A5831" s="0" t="n">
        <v>4198</v>
      </c>
      <c r="B5831" s="0" t="n">
        <v>2402</v>
      </c>
      <c r="C5831" s="1" t="str">
        <f aca="false">IF(AND(A5831=A5830,B5831-B5830=3), 1, "")</f>
        <v/>
      </c>
    </row>
    <row r="5832" customFormat="false" ht="12.8" hidden="false" customHeight="false" outlineLevel="0" collapsed="false">
      <c r="A5832" s="0" t="n">
        <v>4198</v>
      </c>
      <c r="B5832" s="0" t="n">
        <v>5768</v>
      </c>
      <c r="C5832" s="1" t="str">
        <f aca="false">IF(AND(A5832=A5831,B5832-B5831=3), 1, "")</f>
        <v/>
      </c>
    </row>
    <row r="5833" customFormat="false" ht="12.8" hidden="false" customHeight="false" outlineLevel="0" collapsed="false">
      <c r="A5833" s="0" t="n">
        <v>4197</v>
      </c>
      <c r="B5833" s="0" t="n">
        <v>1936</v>
      </c>
      <c r="C5833" s="1" t="str">
        <f aca="false">IF(AND(A5833=A5832,B5833-B5832=3), 1, "")</f>
        <v/>
      </c>
    </row>
    <row r="5834" customFormat="false" ht="12.8" hidden="false" customHeight="false" outlineLevel="0" collapsed="false">
      <c r="A5834" s="0" t="n">
        <v>4195</v>
      </c>
      <c r="B5834" s="0" t="n">
        <v>1411</v>
      </c>
      <c r="C5834" s="1" t="str">
        <f aca="false">IF(AND(A5834=A5833,B5834-B5833=3), 1, "")</f>
        <v/>
      </c>
    </row>
    <row r="5835" customFormat="false" ht="12.8" hidden="false" customHeight="false" outlineLevel="0" collapsed="false">
      <c r="A5835" s="0" t="n">
        <v>4195</v>
      </c>
      <c r="B5835" s="0" t="n">
        <v>8338</v>
      </c>
      <c r="C5835" s="1" t="str">
        <f aca="false">IF(AND(A5835=A5834,B5835-B5834=3), 1, "")</f>
        <v/>
      </c>
    </row>
    <row r="5836" customFormat="false" ht="12.8" hidden="false" customHeight="false" outlineLevel="0" collapsed="false">
      <c r="A5836" s="0" t="n">
        <v>4194</v>
      </c>
      <c r="B5836" s="0" t="n">
        <v>2033</v>
      </c>
      <c r="C5836" s="1" t="str">
        <f aca="false">IF(AND(A5836=A5835,B5836-B5835=3), 1, "")</f>
        <v/>
      </c>
    </row>
    <row r="5837" customFormat="false" ht="12.8" hidden="false" customHeight="false" outlineLevel="0" collapsed="false">
      <c r="A5837" s="0" t="n">
        <v>4193</v>
      </c>
      <c r="B5837" s="0" t="n">
        <v>3608</v>
      </c>
      <c r="C5837" s="1" t="str">
        <f aca="false">IF(AND(A5837=A5836,B5837-B5836=3), 1, "")</f>
        <v/>
      </c>
    </row>
    <row r="5838" customFormat="false" ht="12.8" hidden="false" customHeight="false" outlineLevel="0" collapsed="false">
      <c r="A5838" s="0" t="n">
        <v>4193</v>
      </c>
      <c r="B5838" s="0" t="n">
        <v>5865</v>
      </c>
      <c r="C5838" s="1" t="str">
        <f aca="false">IF(AND(A5838=A5837,B5838-B5837=3), 1, "")</f>
        <v/>
      </c>
    </row>
    <row r="5839" customFormat="false" ht="12.8" hidden="false" customHeight="false" outlineLevel="0" collapsed="false">
      <c r="A5839" s="0" t="n">
        <v>4192</v>
      </c>
      <c r="B5839" s="0" t="n">
        <v>7521</v>
      </c>
      <c r="C5839" s="1" t="str">
        <f aca="false">IF(AND(A5839=A5838,B5839-B5838=3), 1, "")</f>
        <v/>
      </c>
    </row>
    <row r="5840" customFormat="false" ht="12.8" hidden="false" customHeight="false" outlineLevel="0" collapsed="false">
      <c r="A5840" s="0" t="n">
        <v>4191</v>
      </c>
      <c r="B5840" s="0" t="n">
        <v>1545</v>
      </c>
      <c r="C5840" s="1" t="str">
        <f aca="false">IF(AND(A5840=A5839,B5840-B5839=3), 1, "")</f>
        <v/>
      </c>
    </row>
    <row r="5841" customFormat="false" ht="12.8" hidden="false" customHeight="false" outlineLevel="0" collapsed="false">
      <c r="A5841" s="0" t="n">
        <v>4190</v>
      </c>
      <c r="B5841" s="0" t="n">
        <v>684</v>
      </c>
      <c r="C5841" s="1" t="str">
        <f aca="false">IF(AND(A5841=A5840,B5841-B5840=3), 1, "")</f>
        <v/>
      </c>
    </row>
    <row r="5842" customFormat="false" ht="12.8" hidden="false" customHeight="false" outlineLevel="0" collapsed="false">
      <c r="A5842" s="0" t="n">
        <v>4188</v>
      </c>
      <c r="B5842" s="0" t="n">
        <v>7899</v>
      </c>
      <c r="C5842" s="1" t="str">
        <f aca="false">IF(AND(A5842=A5841,B5842-B5841=3), 1, "")</f>
        <v/>
      </c>
    </row>
    <row r="5843" customFormat="false" ht="12.8" hidden="false" customHeight="false" outlineLevel="0" collapsed="false">
      <c r="A5843" s="0" t="n">
        <v>4187</v>
      </c>
      <c r="B5843" s="0" t="n">
        <v>4266</v>
      </c>
      <c r="C5843" s="1" t="str">
        <f aca="false">IF(AND(A5843=A5842,B5843-B5842=3), 1, "")</f>
        <v/>
      </c>
    </row>
    <row r="5844" customFormat="false" ht="12.8" hidden="false" customHeight="false" outlineLevel="0" collapsed="false">
      <c r="A5844" s="0" t="n">
        <v>4185</v>
      </c>
      <c r="B5844" s="0" t="n">
        <v>1872</v>
      </c>
      <c r="C5844" s="1" t="str">
        <f aca="false">IF(AND(A5844=A5843,B5844-B5843=3), 1, "")</f>
        <v/>
      </c>
    </row>
    <row r="5845" customFormat="false" ht="12.8" hidden="false" customHeight="false" outlineLevel="0" collapsed="false">
      <c r="A5845" s="0" t="n">
        <v>4185</v>
      </c>
      <c r="B5845" s="0" t="n">
        <v>7860</v>
      </c>
      <c r="C5845" s="1" t="str">
        <f aca="false">IF(AND(A5845=A5844,B5845-B5844=3), 1, "")</f>
        <v/>
      </c>
    </row>
    <row r="5846" customFormat="false" ht="12.8" hidden="false" customHeight="false" outlineLevel="0" collapsed="false">
      <c r="A5846" s="0" t="n">
        <v>4185</v>
      </c>
      <c r="B5846" s="0" t="n">
        <v>9006</v>
      </c>
      <c r="C5846" s="1" t="str">
        <f aca="false">IF(AND(A5846=A5845,B5846-B5845=3), 1, "")</f>
        <v/>
      </c>
    </row>
    <row r="5847" customFormat="false" ht="12.8" hidden="false" customHeight="false" outlineLevel="0" collapsed="false">
      <c r="A5847" s="0" t="n">
        <v>4184</v>
      </c>
      <c r="B5847" s="0" t="n">
        <v>8250</v>
      </c>
      <c r="C5847" s="1" t="str">
        <f aca="false">IF(AND(A5847=A5846,B5847-B5846=3), 1, "")</f>
        <v/>
      </c>
    </row>
    <row r="5848" customFormat="false" ht="12.8" hidden="false" customHeight="false" outlineLevel="0" collapsed="false">
      <c r="A5848" s="0" t="n">
        <v>4182</v>
      </c>
      <c r="B5848" s="0" t="n">
        <v>6951</v>
      </c>
      <c r="C5848" s="1" t="str">
        <f aca="false">IF(AND(A5848=A5847,B5848-B5847=3), 1, "")</f>
        <v/>
      </c>
    </row>
    <row r="5849" customFormat="false" ht="12.8" hidden="false" customHeight="false" outlineLevel="0" collapsed="false">
      <c r="A5849" s="0" t="n">
        <v>4182</v>
      </c>
      <c r="B5849" s="0" t="n">
        <v>7055</v>
      </c>
      <c r="C5849" s="1" t="str">
        <f aca="false">IF(AND(A5849=A5848,B5849-B5848=3), 1, "")</f>
        <v/>
      </c>
    </row>
    <row r="5850" customFormat="false" ht="12.8" hidden="false" customHeight="false" outlineLevel="0" collapsed="false">
      <c r="A5850" s="0" t="n">
        <v>4181</v>
      </c>
      <c r="B5850" s="0" t="n">
        <v>2538</v>
      </c>
      <c r="C5850" s="1" t="str">
        <f aca="false">IF(AND(A5850=A5849,B5850-B5849=3), 1, "")</f>
        <v/>
      </c>
    </row>
    <row r="5851" customFormat="false" ht="12.8" hidden="false" customHeight="false" outlineLevel="0" collapsed="false">
      <c r="A5851" s="0" t="n">
        <v>4181</v>
      </c>
      <c r="B5851" s="0" t="n">
        <v>9337</v>
      </c>
      <c r="C5851" s="1" t="str">
        <f aca="false">IF(AND(A5851=A5850,B5851-B5850=3), 1, "")</f>
        <v/>
      </c>
    </row>
    <row r="5852" customFormat="false" ht="12.8" hidden="false" customHeight="false" outlineLevel="0" collapsed="false">
      <c r="A5852" s="0" t="n">
        <v>4180</v>
      </c>
      <c r="B5852" s="0" t="n">
        <v>3372</v>
      </c>
      <c r="C5852" s="1" t="str">
        <f aca="false">IF(AND(A5852=A5851,B5852-B5851=3), 1, "")</f>
        <v/>
      </c>
    </row>
    <row r="5853" customFormat="false" ht="12.8" hidden="false" customHeight="false" outlineLevel="0" collapsed="false">
      <c r="A5853" s="0" t="n">
        <v>4180</v>
      </c>
      <c r="B5853" s="0" t="n">
        <v>8584</v>
      </c>
      <c r="C5853" s="1" t="str">
        <f aca="false">IF(AND(A5853=A5852,B5853-B5852=3), 1, "")</f>
        <v/>
      </c>
    </row>
    <row r="5854" customFormat="false" ht="12.8" hidden="false" customHeight="false" outlineLevel="0" collapsed="false">
      <c r="A5854" s="0" t="n">
        <v>4178</v>
      </c>
      <c r="B5854" s="0" t="n">
        <v>2537</v>
      </c>
      <c r="C5854" s="1" t="str">
        <f aca="false">IF(AND(A5854=A5853,B5854-B5853=3), 1, "")</f>
        <v/>
      </c>
    </row>
    <row r="5855" customFormat="false" ht="12.8" hidden="false" customHeight="false" outlineLevel="0" collapsed="false">
      <c r="A5855" s="0" t="n">
        <v>4177</v>
      </c>
      <c r="B5855" s="0" t="n">
        <v>1751</v>
      </c>
      <c r="C5855" s="1" t="str">
        <f aca="false">IF(AND(A5855=A5854,B5855-B5854=3), 1, "")</f>
        <v/>
      </c>
    </row>
    <row r="5856" customFormat="false" ht="12.8" hidden="false" customHeight="false" outlineLevel="0" collapsed="false">
      <c r="A5856" s="0" t="n">
        <v>4177</v>
      </c>
      <c r="B5856" s="0" t="n">
        <v>2102</v>
      </c>
      <c r="C5856" s="1" t="str">
        <f aca="false">IF(AND(A5856=A5855,B5856-B5855=3), 1, "")</f>
        <v/>
      </c>
    </row>
    <row r="5857" customFormat="false" ht="12.8" hidden="false" customHeight="false" outlineLevel="0" collapsed="false">
      <c r="A5857" s="0" t="n">
        <v>4176</v>
      </c>
      <c r="B5857" s="0" t="n">
        <v>1199</v>
      </c>
      <c r="C5857" s="1" t="str">
        <f aca="false">IF(AND(A5857=A5856,B5857-B5856=3), 1, "")</f>
        <v/>
      </c>
    </row>
    <row r="5858" customFormat="false" ht="12.8" hidden="false" customHeight="false" outlineLevel="0" collapsed="false">
      <c r="A5858" s="0" t="n">
        <v>4174</v>
      </c>
      <c r="B5858" s="0" t="n">
        <v>6158</v>
      </c>
      <c r="C5858" s="1" t="str">
        <f aca="false">IF(AND(A5858=A5857,B5858-B5857=3), 1, "")</f>
        <v/>
      </c>
    </row>
    <row r="5859" customFormat="false" ht="12.8" hidden="false" customHeight="false" outlineLevel="0" collapsed="false">
      <c r="A5859" s="0" t="n">
        <v>4174</v>
      </c>
      <c r="B5859" s="0" t="n">
        <v>6342</v>
      </c>
      <c r="C5859" s="1" t="str">
        <f aca="false">IF(AND(A5859=A5858,B5859-B5858=3), 1, "")</f>
        <v/>
      </c>
    </row>
    <row r="5860" customFormat="false" ht="12.8" hidden="false" customHeight="false" outlineLevel="0" collapsed="false">
      <c r="A5860" s="0" t="n">
        <v>4173</v>
      </c>
      <c r="B5860" s="0" t="n">
        <v>146</v>
      </c>
      <c r="C5860" s="1" t="str">
        <f aca="false">IF(AND(A5860=A5859,B5860-B5859=3), 1, "")</f>
        <v/>
      </c>
    </row>
    <row r="5861" customFormat="false" ht="12.8" hidden="false" customHeight="false" outlineLevel="0" collapsed="false">
      <c r="A5861" s="0" t="n">
        <v>4173</v>
      </c>
      <c r="B5861" s="0" t="n">
        <v>2309</v>
      </c>
      <c r="C5861" s="1" t="str">
        <f aca="false">IF(AND(A5861=A5860,B5861-B5860=3), 1, "")</f>
        <v/>
      </c>
    </row>
    <row r="5862" customFormat="false" ht="12.8" hidden="false" customHeight="false" outlineLevel="0" collapsed="false">
      <c r="A5862" s="0" t="n">
        <v>4173</v>
      </c>
      <c r="B5862" s="0" t="n">
        <v>5177</v>
      </c>
      <c r="C5862" s="1" t="str">
        <f aca="false">IF(AND(A5862=A5861,B5862-B5861=3), 1, "")</f>
        <v/>
      </c>
    </row>
    <row r="5863" customFormat="false" ht="12.8" hidden="false" customHeight="false" outlineLevel="0" collapsed="false">
      <c r="A5863" s="0" t="n">
        <v>4173</v>
      </c>
      <c r="B5863" s="0" t="n">
        <v>7120</v>
      </c>
      <c r="C5863" s="1" t="str">
        <f aca="false">IF(AND(A5863=A5862,B5863-B5862=3), 1, "")</f>
        <v/>
      </c>
    </row>
    <row r="5864" customFormat="false" ht="12.8" hidden="false" customHeight="false" outlineLevel="0" collapsed="false">
      <c r="A5864" s="0" t="n">
        <v>4172</v>
      </c>
      <c r="B5864" s="0" t="n">
        <v>2983</v>
      </c>
      <c r="C5864" s="1" t="str">
        <f aca="false">IF(AND(A5864=A5863,B5864-B5863=3), 1, "")</f>
        <v/>
      </c>
    </row>
    <row r="5865" customFormat="false" ht="12.8" hidden="false" customHeight="false" outlineLevel="0" collapsed="false">
      <c r="A5865" s="0" t="n">
        <v>4172</v>
      </c>
      <c r="B5865" s="0" t="n">
        <v>4712</v>
      </c>
      <c r="C5865" s="1" t="str">
        <f aca="false">IF(AND(A5865=A5864,B5865-B5864=3), 1, "")</f>
        <v/>
      </c>
    </row>
    <row r="5866" customFormat="false" ht="12.8" hidden="false" customHeight="false" outlineLevel="0" collapsed="false">
      <c r="A5866" s="0" t="n">
        <v>4169</v>
      </c>
      <c r="B5866" s="0" t="n">
        <v>2811</v>
      </c>
      <c r="C5866" s="1" t="str">
        <f aca="false">IF(AND(A5866=A5865,B5866-B5865=3), 1, "")</f>
        <v/>
      </c>
    </row>
    <row r="5867" customFormat="false" ht="12.8" hidden="false" customHeight="false" outlineLevel="0" collapsed="false">
      <c r="A5867" s="0" t="n">
        <v>4168</v>
      </c>
      <c r="B5867" s="0" t="n">
        <v>5371</v>
      </c>
      <c r="C5867" s="1" t="str">
        <f aca="false">IF(AND(A5867=A5866,B5867-B5866=3), 1, "")</f>
        <v/>
      </c>
    </row>
    <row r="5868" customFormat="false" ht="12.8" hidden="false" customHeight="false" outlineLevel="0" collapsed="false">
      <c r="A5868" s="0" t="n">
        <v>4165</v>
      </c>
      <c r="B5868" s="0" t="n">
        <v>5454</v>
      </c>
      <c r="C5868" s="1" t="str">
        <f aca="false">IF(AND(A5868=A5867,B5868-B5867=3), 1, "")</f>
        <v/>
      </c>
    </row>
    <row r="5869" customFormat="false" ht="12.8" hidden="false" customHeight="false" outlineLevel="0" collapsed="false">
      <c r="A5869" s="0" t="n">
        <v>4163</v>
      </c>
      <c r="B5869" s="0" t="n">
        <v>2329</v>
      </c>
      <c r="C5869" s="1" t="str">
        <f aca="false">IF(AND(A5869=A5868,B5869-B5868=3), 1, "")</f>
        <v/>
      </c>
    </row>
    <row r="5870" customFormat="false" ht="12.8" hidden="false" customHeight="false" outlineLevel="0" collapsed="false">
      <c r="A5870" s="0" t="n">
        <v>4163</v>
      </c>
      <c r="B5870" s="0" t="n">
        <v>2820</v>
      </c>
      <c r="C5870" s="1" t="str">
        <f aca="false">IF(AND(A5870=A5869,B5870-B5869=3), 1, "")</f>
        <v/>
      </c>
    </row>
    <row r="5871" customFormat="false" ht="12.8" hidden="false" customHeight="false" outlineLevel="0" collapsed="false">
      <c r="A5871" s="0" t="n">
        <v>4163</v>
      </c>
      <c r="B5871" s="0" t="n">
        <v>5874</v>
      </c>
      <c r="C5871" s="1" t="str">
        <f aca="false">IF(AND(A5871=A5870,B5871-B5870=3), 1, "")</f>
        <v/>
      </c>
    </row>
    <row r="5872" customFormat="false" ht="12.8" hidden="false" customHeight="false" outlineLevel="0" collapsed="false">
      <c r="A5872" s="0" t="n">
        <v>4162</v>
      </c>
      <c r="B5872" s="0" t="n">
        <v>311</v>
      </c>
      <c r="C5872" s="1" t="str">
        <f aca="false">IF(AND(A5872=A5871,B5872-B5871=3), 1, "")</f>
        <v/>
      </c>
    </row>
    <row r="5873" customFormat="false" ht="12.8" hidden="false" customHeight="false" outlineLevel="0" collapsed="false">
      <c r="A5873" s="0" t="n">
        <v>4161</v>
      </c>
      <c r="B5873" s="0" t="n">
        <v>210</v>
      </c>
      <c r="C5873" s="1" t="str">
        <f aca="false">IF(AND(A5873=A5872,B5873-B5872=3), 1, "")</f>
        <v/>
      </c>
    </row>
    <row r="5874" customFormat="false" ht="12.8" hidden="false" customHeight="false" outlineLevel="0" collapsed="false">
      <c r="A5874" s="0" t="n">
        <v>4161</v>
      </c>
      <c r="B5874" s="0" t="n">
        <v>5010</v>
      </c>
      <c r="C5874" s="1" t="str">
        <f aca="false">IF(AND(A5874=A5873,B5874-B5873=3), 1, "")</f>
        <v/>
      </c>
    </row>
    <row r="5875" customFormat="false" ht="12.8" hidden="false" customHeight="false" outlineLevel="0" collapsed="false">
      <c r="A5875" s="0" t="n">
        <v>4160</v>
      </c>
      <c r="B5875" s="0" t="n">
        <v>2223</v>
      </c>
      <c r="C5875" s="1" t="str">
        <f aca="false">IF(AND(A5875=A5874,B5875-B5874=3), 1, "")</f>
        <v/>
      </c>
    </row>
    <row r="5876" customFormat="false" ht="12.8" hidden="false" customHeight="false" outlineLevel="0" collapsed="false">
      <c r="A5876" s="0" t="n">
        <v>4158</v>
      </c>
      <c r="B5876" s="0" t="n">
        <v>7700</v>
      </c>
      <c r="C5876" s="1" t="str">
        <f aca="false">IF(AND(A5876=A5875,B5876-B5875=3), 1, "")</f>
        <v/>
      </c>
    </row>
    <row r="5877" customFormat="false" ht="12.8" hidden="false" customHeight="false" outlineLevel="0" collapsed="false">
      <c r="A5877" s="0" t="n">
        <v>4158</v>
      </c>
      <c r="B5877" s="0" t="n">
        <v>7731</v>
      </c>
      <c r="C5877" s="1" t="str">
        <f aca="false">IF(AND(A5877=A5876,B5877-B5876=3), 1, "")</f>
        <v/>
      </c>
    </row>
    <row r="5878" customFormat="false" ht="12.8" hidden="false" customHeight="false" outlineLevel="0" collapsed="false">
      <c r="A5878" s="0" t="n">
        <v>4156</v>
      </c>
      <c r="B5878" s="0" t="n">
        <v>2310</v>
      </c>
      <c r="C5878" s="1" t="str">
        <f aca="false">IF(AND(A5878=A5877,B5878-B5877=3), 1, "")</f>
        <v/>
      </c>
    </row>
    <row r="5879" customFormat="false" ht="12.8" hidden="false" customHeight="false" outlineLevel="0" collapsed="false">
      <c r="A5879" s="0" t="n">
        <v>4155</v>
      </c>
      <c r="B5879" s="0" t="n">
        <v>3905</v>
      </c>
      <c r="C5879" s="1" t="str">
        <f aca="false">IF(AND(A5879=A5878,B5879-B5878=3), 1, "")</f>
        <v/>
      </c>
    </row>
    <row r="5880" customFormat="false" ht="12.8" hidden="false" customHeight="false" outlineLevel="0" collapsed="false">
      <c r="A5880" s="0" t="n">
        <v>4155</v>
      </c>
      <c r="B5880" s="0" t="n">
        <v>6936</v>
      </c>
      <c r="C5880" s="1" t="str">
        <f aca="false">IF(AND(A5880=A5879,B5880-B5879=3), 1, "")</f>
        <v/>
      </c>
    </row>
    <row r="5881" customFormat="false" ht="12.8" hidden="false" customHeight="false" outlineLevel="0" collapsed="false">
      <c r="A5881" s="0" t="n">
        <v>4154</v>
      </c>
      <c r="B5881" s="0" t="n">
        <v>126</v>
      </c>
      <c r="C5881" s="1" t="str">
        <f aca="false">IF(AND(A5881=A5880,B5881-B5880=3), 1, "")</f>
        <v/>
      </c>
    </row>
    <row r="5882" customFormat="false" ht="12.8" hidden="false" customHeight="false" outlineLevel="0" collapsed="false">
      <c r="A5882" s="0" t="n">
        <v>4154</v>
      </c>
      <c r="B5882" s="0" t="n">
        <v>5609</v>
      </c>
      <c r="C5882" s="1" t="str">
        <f aca="false">IF(AND(A5882=A5881,B5882-B5881=3), 1, "")</f>
        <v/>
      </c>
    </row>
    <row r="5883" customFormat="false" ht="12.8" hidden="false" customHeight="false" outlineLevel="0" collapsed="false">
      <c r="A5883" s="0" t="n">
        <v>4153</v>
      </c>
      <c r="B5883" s="0" t="n">
        <v>4209</v>
      </c>
      <c r="C5883" s="1" t="str">
        <f aca="false">IF(AND(A5883=A5882,B5883-B5882=3), 1, "")</f>
        <v/>
      </c>
    </row>
    <row r="5884" customFormat="false" ht="12.8" hidden="false" customHeight="false" outlineLevel="0" collapsed="false">
      <c r="A5884" s="0" t="n">
        <v>4153</v>
      </c>
      <c r="B5884" s="0" t="n">
        <v>4910</v>
      </c>
      <c r="C5884" s="1" t="str">
        <f aca="false">IF(AND(A5884=A5883,B5884-B5883=3), 1, "")</f>
        <v/>
      </c>
    </row>
    <row r="5885" customFormat="false" ht="12.8" hidden="false" customHeight="false" outlineLevel="0" collapsed="false">
      <c r="A5885" s="0" t="n">
        <v>4152</v>
      </c>
      <c r="B5885" s="0" t="n">
        <v>1189</v>
      </c>
      <c r="C5885" s="1" t="str">
        <f aca="false">IF(AND(A5885=A5884,B5885-B5884=3), 1, "")</f>
        <v/>
      </c>
    </row>
    <row r="5886" customFormat="false" ht="12.8" hidden="false" customHeight="false" outlineLevel="0" collapsed="false">
      <c r="A5886" s="0" t="n">
        <v>4152</v>
      </c>
      <c r="B5886" s="0" t="n">
        <v>5139</v>
      </c>
      <c r="C5886" s="1" t="str">
        <f aca="false">IF(AND(A5886=A5885,B5886-B5885=3), 1, "")</f>
        <v/>
      </c>
    </row>
    <row r="5887" customFormat="false" ht="12.8" hidden="false" customHeight="false" outlineLevel="0" collapsed="false">
      <c r="A5887" s="0" t="n">
        <v>4151</v>
      </c>
      <c r="B5887" s="0" t="n">
        <v>1391</v>
      </c>
      <c r="C5887" s="1" t="str">
        <f aca="false">IF(AND(A5887=A5886,B5887-B5886=3), 1, "")</f>
        <v/>
      </c>
    </row>
    <row r="5888" customFormat="false" ht="12.8" hidden="false" customHeight="false" outlineLevel="0" collapsed="false">
      <c r="A5888" s="0" t="n">
        <v>4151</v>
      </c>
      <c r="B5888" s="0" t="n">
        <v>5936</v>
      </c>
      <c r="C5888" s="1" t="str">
        <f aca="false">IF(AND(A5888=A5887,B5888-B5887=3), 1, "")</f>
        <v/>
      </c>
    </row>
    <row r="5889" customFormat="false" ht="12.8" hidden="false" customHeight="false" outlineLevel="0" collapsed="false">
      <c r="A5889" s="0" t="n">
        <v>4150</v>
      </c>
      <c r="B5889" s="0" t="n">
        <v>636</v>
      </c>
      <c r="C5889" s="1" t="str">
        <f aca="false">IF(AND(A5889=A5888,B5889-B5888=3), 1, "")</f>
        <v/>
      </c>
    </row>
    <row r="5890" customFormat="false" ht="12.8" hidden="false" customHeight="false" outlineLevel="0" collapsed="false">
      <c r="A5890" s="0" t="n">
        <v>4150</v>
      </c>
      <c r="B5890" s="0" t="n">
        <v>8873</v>
      </c>
      <c r="C5890" s="1" t="str">
        <f aca="false">IF(AND(A5890=A5889,B5890-B5889=3), 1, "")</f>
        <v/>
      </c>
    </row>
    <row r="5891" customFormat="false" ht="12.8" hidden="false" customHeight="false" outlineLevel="0" collapsed="false">
      <c r="A5891" s="0" t="n">
        <v>4149</v>
      </c>
      <c r="B5891" s="0" t="n">
        <v>5174</v>
      </c>
      <c r="C5891" s="1" t="str">
        <f aca="false">IF(AND(A5891=A5890,B5891-B5890=3), 1, "")</f>
        <v/>
      </c>
    </row>
    <row r="5892" customFormat="false" ht="12.8" hidden="false" customHeight="false" outlineLevel="0" collapsed="false">
      <c r="A5892" s="0" t="n">
        <v>4148</v>
      </c>
      <c r="B5892" s="0" t="n">
        <v>4426</v>
      </c>
      <c r="C5892" s="1" t="str">
        <f aca="false">IF(AND(A5892=A5891,B5892-B5891=3), 1, "")</f>
        <v/>
      </c>
    </row>
    <row r="5893" customFormat="false" ht="12.8" hidden="false" customHeight="false" outlineLevel="0" collapsed="false">
      <c r="A5893" s="0" t="n">
        <v>4148</v>
      </c>
      <c r="B5893" s="0" t="n">
        <v>8481</v>
      </c>
      <c r="C5893" s="1" t="str">
        <f aca="false">IF(AND(A5893=A5892,B5893-B5892=3), 1, "")</f>
        <v/>
      </c>
    </row>
    <row r="5894" customFormat="false" ht="12.8" hidden="false" customHeight="false" outlineLevel="0" collapsed="false">
      <c r="A5894" s="0" t="n">
        <v>4147</v>
      </c>
      <c r="B5894" s="0" t="n">
        <v>5908</v>
      </c>
      <c r="C5894" s="1" t="str">
        <f aca="false">IF(AND(A5894=A5893,B5894-B5893=3), 1, "")</f>
        <v/>
      </c>
    </row>
    <row r="5895" customFormat="false" ht="12.8" hidden="false" customHeight="false" outlineLevel="0" collapsed="false">
      <c r="A5895" s="0" t="n">
        <v>4147</v>
      </c>
      <c r="B5895" s="0" t="n">
        <v>7788</v>
      </c>
      <c r="C5895" s="1" t="str">
        <f aca="false">IF(AND(A5895=A5894,B5895-B5894=3), 1, "")</f>
        <v/>
      </c>
    </row>
    <row r="5896" customFormat="false" ht="12.8" hidden="false" customHeight="false" outlineLevel="0" collapsed="false">
      <c r="A5896" s="0" t="n">
        <v>4146</v>
      </c>
      <c r="B5896" s="0" t="n">
        <v>2260</v>
      </c>
      <c r="C5896" s="1" t="str">
        <f aca="false">IF(AND(A5896=A5895,B5896-B5895=3), 1, "")</f>
        <v/>
      </c>
    </row>
    <row r="5897" customFormat="false" ht="12.8" hidden="false" customHeight="false" outlineLevel="0" collapsed="false">
      <c r="A5897" s="0" t="n">
        <v>4146</v>
      </c>
      <c r="B5897" s="0" t="n">
        <v>5628</v>
      </c>
      <c r="C5897" s="1" t="str">
        <f aca="false">IF(AND(A5897=A5896,B5897-B5896=3), 1, "")</f>
        <v/>
      </c>
    </row>
    <row r="5898" customFormat="false" ht="12.8" hidden="false" customHeight="false" outlineLevel="0" collapsed="false">
      <c r="A5898" s="0" t="n">
        <v>4145</v>
      </c>
      <c r="B5898" s="0" t="n">
        <v>1901</v>
      </c>
      <c r="C5898" s="1" t="str">
        <f aca="false">IF(AND(A5898=A5897,B5898-B5897=3), 1, "")</f>
        <v/>
      </c>
    </row>
    <row r="5899" customFormat="false" ht="12.8" hidden="false" customHeight="false" outlineLevel="0" collapsed="false">
      <c r="A5899" s="0" t="n">
        <v>4145</v>
      </c>
      <c r="B5899" s="0" t="n">
        <v>6951</v>
      </c>
      <c r="C5899" s="1" t="str">
        <f aca="false">IF(AND(A5899=A5898,B5899-B5898=3), 1, "")</f>
        <v/>
      </c>
    </row>
    <row r="5900" customFormat="false" ht="12.8" hidden="false" customHeight="false" outlineLevel="0" collapsed="false">
      <c r="A5900" s="0" t="n">
        <v>4144</v>
      </c>
      <c r="B5900" s="0" t="n">
        <v>4236</v>
      </c>
      <c r="C5900" s="1" t="str">
        <f aca="false">IF(AND(A5900=A5899,B5900-B5899=3), 1, "")</f>
        <v/>
      </c>
    </row>
    <row r="5901" customFormat="false" ht="12.8" hidden="false" customHeight="false" outlineLevel="0" collapsed="false">
      <c r="A5901" s="0" t="n">
        <v>4144</v>
      </c>
      <c r="B5901" s="0" t="n">
        <v>6639</v>
      </c>
      <c r="C5901" s="1" t="str">
        <f aca="false">IF(AND(A5901=A5900,B5901-B5900=3), 1, "")</f>
        <v/>
      </c>
    </row>
    <row r="5902" customFormat="false" ht="12.8" hidden="false" customHeight="false" outlineLevel="0" collapsed="false">
      <c r="A5902" s="0" t="n">
        <v>4143</v>
      </c>
      <c r="B5902" s="0" t="n">
        <v>2364</v>
      </c>
      <c r="C5902" s="1" t="str">
        <f aca="false">IF(AND(A5902=A5901,B5902-B5901=3), 1, "")</f>
        <v/>
      </c>
    </row>
    <row r="5903" customFormat="false" ht="12.8" hidden="false" customHeight="false" outlineLevel="0" collapsed="false">
      <c r="A5903" s="0" t="n">
        <v>4143</v>
      </c>
      <c r="B5903" s="0" t="n">
        <v>3661</v>
      </c>
      <c r="C5903" s="1" t="str">
        <f aca="false">IF(AND(A5903=A5902,B5903-B5902=3), 1, "")</f>
        <v/>
      </c>
    </row>
    <row r="5904" customFormat="false" ht="12.8" hidden="false" customHeight="false" outlineLevel="0" collapsed="false">
      <c r="A5904" s="0" t="n">
        <v>4142</v>
      </c>
      <c r="B5904" s="0" t="n">
        <v>7915</v>
      </c>
      <c r="C5904" s="1" t="str">
        <f aca="false">IF(AND(A5904=A5903,B5904-B5903=3), 1, "")</f>
        <v/>
      </c>
    </row>
    <row r="5905" customFormat="false" ht="12.8" hidden="false" customHeight="false" outlineLevel="0" collapsed="false">
      <c r="A5905" s="0" t="n">
        <v>4141</v>
      </c>
      <c r="B5905" s="0" t="n">
        <v>3000</v>
      </c>
      <c r="C5905" s="1" t="str">
        <f aca="false">IF(AND(A5905=A5904,B5905-B5904=3), 1, "")</f>
        <v/>
      </c>
    </row>
    <row r="5906" customFormat="false" ht="12.8" hidden="false" customHeight="false" outlineLevel="0" collapsed="false">
      <c r="A5906" s="0" t="n">
        <v>4141</v>
      </c>
      <c r="B5906" s="0" t="n">
        <v>3496</v>
      </c>
      <c r="C5906" s="1" t="str">
        <f aca="false">IF(AND(A5906=A5905,B5906-B5905=3), 1, "")</f>
        <v/>
      </c>
    </row>
    <row r="5907" customFormat="false" ht="12.8" hidden="false" customHeight="false" outlineLevel="0" collapsed="false">
      <c r="A5907" s="0" t="n">
        <v>4141</v>
      </c>
      <c r="B5907" s="0" t="n">
        <v>7657</v>
      </c>
      <c r="C5907" s="1" t="str">
        <f aca="false">IF(AND(A5907=A5906,B5907-B5906=3), 1, "")</f>
        <v/>
      </c>
    </row>
    <row r="5908" customFormat="false" ht="12.8" hidden="false" customHeight="false" outlineLevel="0" collapsed="false">
      <c r="A5908" s="0" t="n">
        <v>4141</v>
      </c>
      <c r="B5908" s="0" t="n">
        <v>8618</v>
      </c>
      <c r="C5908" s="1" t="str">
        <f aca="false">IF(AND(A5908=A5907,B5908-B5907=3), 1, "")</f>
        <v/>
      </c>
    </row>
    <row r="5909" customFormat="false" ht="12.8" hidden="false" customHeight="false" outlineLevel="0" collapsed="false">
      <c r="A5909" s="0" t="n">
        <v>4140</v>
      </c>
      <c r="B5909" s="0" t="n">
        <v>1471</v>
      </c>
      <c r="C5909" s="1" t="str">
        <f aca="false">IF(AND(A5909=A5908,B5909-B5908=3), 1, "")</f>
        <v/>
      </c>
    </row>
    <row r="5910" customFormat="false" ht="12.8" hidden="false" customHeight="false" outlineLevel="0" collapsed="false">
      <c r="A5910" s="0" t="n">
        <v>4140</v>
      </c>
      <c r="B5910" s="0" t="n">
        <v>8838</v>
      </c>
      <c r="C5910" s="1" t="str">
        <f aca="false">IF(AND(A5910=A5909,B5910-B5909=3), 1, "")</f>
        <v/>
      </c>
    </row>
    <row r="5911" customFormat="false" ht="12.8" hidden="false" customHeight="false" outlineLevel="0" collapsed="false">
      <c r="A5911" s="0" t="n">
        <v>4139</v>
      </c>
      <c r="B5911" s="0" t="n">
        <v>4411</v>
      </c>
      <c r="C5911" s="1" t="str">
        <f aca="false">IF(AND(A5911=A5910,B5911-B5910=3), 1, "")</f>
        <v/>
      </c>
    </row>
    <row r="5912" customFormat="false" ht="12.8" hidden="false" customHeight="false" outlineLevel="0" collapsed="false">
      <c r="A5912" s="0" t="n">
        <v>4137</v>
      </c>
      <c r="B5912" s="0" t="n">
        <v>4596</v>
      </c>
      <c r="C5912" s="1" t="str">
        <f aca="false">IF(AND(A5912=A5911,B5912-B5911=3), 1, "")</f>
        <v/>
      </c>
    </row>
    <row r="5913" customFormat="false" ht="12.8" hidden="false" customHeight="false" outlineLevel="0" collapsed="false">
      <c r="A5913" s="0" t="n">
        <v>4137</v>
      </c>
      <c r="B5913" s="0" t="n">
        <v>8654</v>
      </c>
      <c r="C5913" s="1" t="str">
        <f aca="false">IF(AND(A5913=A5912,B5913-B5912=3), 1, "")</f>
        <v/>
      </c>
    </row>
    <row r="5914" customFormat="false" ht="12.8" hidden="false" customHeight="false" outlineLevel="0" collapsed="false">
      <c r="A5914" s="0" t="n">
        <v>4134</v>
      </c>
      <c r="B5914" s="0" t="n">
        <v>1862</v>
      </c>
      <c r="C5914" s="1" t="str">
        <f aca="false">IF(AND(A5914=A5913,B5914-B5913=3), 1, "")</f>
        <v/>
      </c>
    </row>
    <row r="5915" customFormat="false" ht="12.8" hidden="false" customHeight="false" outlineLevel="0" collapsed="false">
      <c r="A5915" s="0" t="n">
        <v>4134</v>
      </c>
      <c r="B5915" s="0" t="n">
        <v>5392</v>
      </c>
      <c r="C5915" s="1" t="str">
        <f aca="false">IF(AND(A5915=A5914,B5915-B5914=3), 1, "")</f>
        <v/>
      </c>
    </row>
    <row r="5916" customFormat="false" ht="12.8" hidden="false" customHeight="false" outlineLevel="0" collapsed="false">
      <c r="A5916" s="0" t="n">
        <v>4132</v>
      </c>
      <c r="B5916" s="0" t="n">
        <v>524</v>
      </c>
      <c r="C5916" s="1" t="str">
        <f aca="false">IF(AND(A5916=A5915,B5916-B5915=3), 1, "")</f>
        <v/>
      </c>
    </row>
    <row r="5917" customFormat="false" ht="12.8" hidden="false" customHeight="false" outlineLevel="0" collapsed="false">
      <c r="A5917" s="0" t="n">
        <v>4132</v>
      </c>
      <c r="B5917" s="0" t="n">
        <v>7892</v>
      </c>
      <c r="C5917" s="1" t="str">
        <f aca="false">IF(AND(A5917=A5916,B5917-B5916=3), 1, "")</f>
        <v/>
      </c>
    </row>
    <row r="5918" customFormat="false" ht="12.8" hidden="false" customHeight="false" outlineLevel="0" collapsed="false">
      <c r="A5918" s="0" t="n">
        <v>4132</v>
      </c>
      <c r="B5918" s="0" t="n">
        <v>8651</v>
      </c>
      <c r="C5918" s="1" t="str">
        <f aca="false">IF(AND(A5918=A5917,B5918-B5917=3), 1, "")</f>
        <v/>
      </c>
    </row>
    <row r="5919" customFormat="false" ht="12.8" hidden="false" customHeight="false" outlineLevel="0" collapsed="false">
      <c r="A5919" s="0" t="n">
        <v>4130</v>
      </c>
      <c r="B5919" s="0" t="n">
        <v>8418</v>
      </c>
      <c r="C5919" s="1" t="str">
        <f aca="false">IF(AND(A5919=A5918,B5919-B5918=3), 1, "")</f>
        <v/>
      </c>
    </row>
    <row r="5920" customFormat="false" ht="12.8" hidden="false" customHeight="false" outlineLevel="0" collapsed="false">
      <c r="A5920" s="0" t="n">
        <v>4127</v>
      </c>
      <c r="B5920" s="0" t="n">
        <v>5644</v>
      </c>
      <c r="C5920" s="1" t="str">
        <f aca="false">IF(AND(A5920=A5919,B5920-B5919=3), 1, "")</f>
        <v/>
      </c>
    </row>
    <row r="5921" customFormat="false" ht="12.8" hidden="false" customHeight="false" outlineLevel="0" collapsed="false">
      <c r="A5921" s="0" t="n">
        <v>4126</v>
      </c>
      <c r="B5921" s="0" t="n">
        <v>7687</v>
      </c>
      <c r="C5921" s="1" t="str">
        <f aca="false">IF(AND(A5921=A5920,B5921-B5920=3), 1, "")</f>
        <v/>
      </c>
    </row>
    <row r="5922" customFormat="false" ht="12.8" hidden="false" customHeight="false" outlineLevel="0" collapsed="false">
      <c r="A5922" s="0" t="n">
        <v>4124</v>
      </c>
      <c r="B5922" s="0" t="n">
        <v>1911</v>
      </c>
      <c r="C5922" s="1" t="str">
        <f aca="false">IF(AND(A5922=A5921,B5922-B5921=3), 1, "")</f>
        <v/>
      </c>
    </row>
    <row r="5923" customFormat="false" ht="12.8" hidden="false" customHeight="false" outlineLevel="0" collapsed="false">
      <c r="A5923" s="0" t="n">
        <v>4124</v>
      </c>
      <c r="B5923" s="0" t="n">
        <v>3396</v>
      </c>
      <c r="C5923" s="1" t="str">
        <f aca="false">IF(AND(A5923=A5922,B5923-B5922=3), 1, "")</f>
        <v/>
      </c>
    </row>
    <row r="5924" customFormat="false" ht="12.8" hidden="false" customHeight="false" outlineLevel="0" collapsed="false">
      <c r="A5924" s="0" t="n">
        <v>4124</v>
      </c>
      <c r="B5924" s="0" t="n">
        <v>5608</v>
      </c>
      <c r="C5924" s="1" t="str">
        <f aca="false">IF(AND(A5924=A5923,B5924-B5923=3), 1, "")</f>
        <v/>
      </c>
    </row>
    <row r="5925" customFormat="false" ht="12.8" hidden="false" customHeight="false" outlineLevel="0" collapsed="false">
      <c r="A5925" s="0" t="n">
        <v>4122</v>
      </c>
      <c r="B5925" s="0" t="n">
        <v>1514</v>
      </c>
      <c r="C5925" s="1" t="str">
        <f aca="false">IF(AND(A5925=A5924,B5925-B5924=3), 1, "")</f>
        <v/>
      </c>
    </row>
    <row r="5926" customFormat="false" ht="12.8" hidden="false" customHeight="false" outlineLevel="0" collapsed="false">
      <c r="A5926" s="0" t="n">
        <v>4121</v>
      </c>
      <c r="B5926" s="0" t="n">
        <v>717</v>
      </c>
      <c r="C5926" s="1" t="str">
        <f aca="false">IF(AND(A5926=A5925,B5926-B5925=3), 1, "")</f>
        <v/>
      </c>
    </row>
    <row r="5927" customFormat="false" ht="12.8" hidden="false" customHeight="false" outlineLevel="0" collapsed="false">
      <c r="A5927" s="0" t="n">
        <v>4121</v>
      </c>
      <c r="B5927" s="0" t="n">
        <v>2150</v>
      </c>
      <c r="C5927" s="1" t="str">
        <f aca="false">IF(AND(A5927=A5926,B5927-B5926=3), 1, "")</f>
        <v/>
      </c>
    </row>
    <row r="5928" customFormat="false" ht="12.8" hidden="false" customHeight="false" outlineLevel="0" collapsed="false">
      <c r="A5928" s="0" t="n">
        <v>4120</v>
      </c>
      <c r="B5928" s="0" t="n">
        <v>1437</v>
      </c>
      <c r="C5928" s="1" t="str">
        <f aca="false">IF(AND(A5928=A5927,B5928-B5927=3), 1, "")</f>
        <v/>
      </c>
    </row>
    <row r="5929" customFormat="false" ht="12.8" hidden="false" customHeight="false" outlineLevel="0" collapsed="false">
      <c r="A5929" s="0" t="n">
        <v>4120</v>
      </c>
      <c r="B5929" s="0" t="n">
        <v>2667</v>
      </c>
      <c r="C5929" s="1" t="str">
        <f aca="false">IF(AND(A5929=A5928,B5929-B5928=3), 1, "")</f>
        <v/>
      </c>
    </row>
    <row r="5930" customFormat="false" ht="12.8" hidden="false" customHeight="false" outlineLevel="0" collapsed="false">
      <c r="A5930" s="0" t="n">
        <v>4117</v>
      </c>
      <c r="B5930" s="0" t="n">
        <v>4516</v>
      </c>
      <c r="C5930" s="1" t="str">
        <f aca="false">IF(AND(A5930=A5929,B5930-B5929=3), 1, "")</f>
        <v/>
      </c>
    </row>
    <row r="5931" customFormat="false" ht="12.8" hidden="false" customHeight="false" outlineLevel="0" collapsed="false">
      <c r="A5931" s="0" t="n">
        <v>4116</v>
      </c>
      <c r="B5931" s="0" t="n">
        <v>2229</v>
      </c>
      <c r="C5931" s="1" t="str">
        <f aca="false">IF(AND(A5931=A5930,B5931-B5930=3), 1, "")</f>
        <v/>
      </c>
    </row>
    <row r="5932" customFormat="false" ht="12.8" hidden="false" customHeight="false" outlineLevel="0" collapsed="false">
      <c r="A5932" s="0" t="n">
        <v>4115</v>
      </c>
      <c r="B5932" s="0" t="n">
        <v>4246</v>
      </c>
      <c r="C5932" s="1" t="str">
        <f aca="false">IF(AND(A5932=A5931,B5932-B5931=3), 1, "")</f>
        <v/>
      </c>
    </row>
    <row r="5933" customFormat="false" ht="12.8" hidden="false" customHeight="false" outlineLevel="0" collapsed="false">
      <c r="A5933" s="0" t="n">
        <v>4115</v>
      </c>
      <c r="B5933" s="0" t="n">
        <v>6432</v>
      </c>
      <c r="C5933" s="1" t="str">
        <f aca="false">IF(AND(A5933=A5932,B5933-B5932=3), 1, "")</f>
        <v/>
      </c>
    </row>
    <row r="5934" customFormat="false" ht="12.8" hidden="false" customHeight="false" outlineLevel="0" collapsed="false">
      <c r="A5934" s="0" t="n">
        <v>4114</v>
      </c>
      <c r="B5934" s="0" t="n">
        <v>3670</v>
      </c>
      <c r="C5934" s="1" t="str">
        <f aca="false">IF(AND(A5934=A5933,B5934-B5933=3), 1, "")</f>
        <v/>
      </c>
    </row>
    <row r="5935" customFormat="false" ht="12.8" hidden="false" customHeight="false" outlineLevel="0" collapsed="false">
      <c r="A5935" s="0" t="n">
        <v>4114</v>
      </c>
      <c r="B5935" s="0" t="n">
        <v>8744</v>
      </c>
      <c r="C5935" s="1" t="str">
        <f aca="false">IF(AND(A5935=A5934,B5935-B5934=3), 1, "")</f>
        <v/>
      </c>
    </row>
    <row r="5936" customFormat="false" ht="12.8" hidden="false" customHeight="false" outlineLevel="0" collapsed="false">
      <c r="A5936" s="0" t="n">
        <v>4113</v>
      </c>
      <c r="B5936" s="0" t="n">
        <v>8689</v>
      </c>
      <c r="C5936" s="1" t="str">
        <f aca="false">IF(AND(A5936=A5935,B5936-B5935=3), 1, "")</f>
        <v/>
      </c>
    </row>
    <row r="5937" customFormat="false" ht="12.8" hidden="false" customHeight="false" outlineLevel="0" collapsed="false">
      <c r="A5937" s="0" t="n">
        <v>4112</v>
      </c>
      <c r="B5937" s="0" t="n">
        <v>1053</v>
      </c>
      <c r="C5937" s="1" t="str">
        <f aca="false">IF(AND(A5937=A5936,B5937-B5936=3), 1, "")</f>
        <v/>
      </c>
    </row>
    <row r="5938" customFormat="false" ht="12.8" hidden="false" customHeight="false" outlineLevel="0" collapsed="false">
      <c r="A5938" s="0" t="n">
        <v>4112</v>
      </c>
      <c r="B5938" s="0" t="n">
        <v>4025</v>
      </c>
      <c r="C5938" s="1" t="str">
        <f aca="false">IF(AND(A5938=A5937,B5938-B5937=3), 1, "")</f>
        <v/>
      </c>
    </row>
    <row r="5939" customFormat="false" ht="12.8" hidden="false" customHeight="false" outlineLevel="0" collapsed="false">
      <c r="A5939" s="0" t="n">
        <v>4112</v>
      </c>
      <c r="B5939" s="0" t="n">
        <v>4806</v>
      </c>
      <c r="C5939" s="1" t="str">
        <f aca="false">IF(AND(A5939=A5938,B5939-B5938=3), 1, "")</f>
        <v/>
      </c>
    </row>
    <row r="5940" customFormat="false" ht="12.8" hidden="false" customHeight="false" outlineLevel="0" collapsed="false">
      <c r="A5940" s="0" t="n">
        <v>4108</v>
      </c>
      <c r="B5940" s="0" t="n">
        <v>9496</v>
      </c>
      <c r="C5940" s="1" t="str">
        <f aca="false">IF(AND(A5940=A5939,B5940-B5939=3), 1, "")</f>
        <v/>
      </c>
    </row>
    <row r="5941" customFormat="false" ht="12.8" hidden="false" customHeight="false" outlineLevel="0" collapsed="false">
      <c r="A5941" s="0" t="n">
        <v>4107</v>
      </c>
      <c r="B5941" s="0" t="n">
        <v>574</v>
      </c>
      <c r="C5941" s="1" t="str">
        <f aca="false">IF(AND(A5941=A5940,B5941-B5940=3), 1, "")</f>
        <v/>
      </c>
    </row>
    <row r="5942" customFormat="false" ht="12.8" hidden="false" customHeight="false" outlineLevel="0" collapsed="false">
      <c r="A5942" s="0" t="n">
        <v>4105</v>
      </c>
      <c r="B5942" s="0" t="n">
        <v>8407</v>
      </c>
      <c r="C5942" s="1" t="str">
        <f aca="false">IF(AND(A5942=A5941,B5942-B5941=3), 1, "")</f>
        <v/>
      </c>
    </row>
    <row r="5943" customFormat="false" ht="12.8" hidden="false" customHeight="false" outlineLevel="0" collapsed="false">
      <c r="A5943" s="0" t="n">
        <v>4104</v>
      </c>
      <c r="B5943" s="0" t="n">
        <v>2447</v>
      </c>
      <c r="C5943" s="1" t="str">
        <f aca="false">IF(AND(A5943=A5942,B5943-B5942=3), 1, "")</f>
        <v/>
      </c>
    </row>
    <row r="5944" customFormat="false" ht="12.8" hidden="false" customHeight="false" outlineLevel="0" collapsed="false">
      <c r="A5944" s="0" t="n">
        <v>4104</v>
      </c>
      <c r="B5944" s="0" t="n">
        <v>3319</v>
      </c>
      <c r="C5944" s="1" t="str">
        <f aca="false">IF(AND(A5944=A5943,B5944-B5943=3), 1, "")</f>
        <v/>
      </c>
    </row>
    <row r="5945" customFormat="false" ht="12.8" hidden="false" customHeight="false" outlineLevel="0" collapsed="false">
      <c r="A5945" s="0" t="n">
        <v>4104</v>
      </c>
      <c r="B5945" s="0" t="n">
        <v>5903</v>
      </c>
      <c r="C5945" s="1" t="str">
        <f aca="false">IF(AND(A5945=A5944,B5945-B5944=3), 1, "")</f>
        <v/>
      </c>
    </row>
    <row r="5946" customFormat="false" ht="12.8" hidden="false" customHeight="false" outlineLevel="0" collapsed="false">
      <c r="A5946" s="0" t="n">
        <v>4103</v>
      </c>
      <c r="B5946" s="0" t="n">
        <v>8027</v>
      </c>
      <c r="C5946" s="1" t="str">
        <f aca="false">IF(AND(A5946=A5945,B5946-B5945=3), 1, "")</f>
        <v/>
      </c>
    </row>
    <row r="5947" customFormat="false" ht="12.8" hidden="false" customHeight="false" outlineLevel="0" collapsed="false">
      <c r="A5947" s="0" t="n">
        <v>4103</v>
      </c>
      <c r="B5947" s="0" t="n">
        <v>8045</v>
      </c>
      <c r="C5947" s="1" t="str">
        <f aca="false">IF(AND(A5947=A5946,B5947-B5946=3), 1, "")</f>
        <v/>
      </c>
    </row>
    <row r="5948" customFormat="false" ht="12.8" hidden="false" customHeight="false" outlineLevel="0" collapsed="false">
      <c r="A5948" s="0" t="n">
        <v>4102</v>
      </c>
      <c r="B5948" s="0" t="n">
        <v>8011</v>
      </c>
      <c r="C5948" s="1" t="str">
        <f aca="false">IF(AND(A5948=A5947,B5948-B5947=3), 1, "")</f>
        <v/>
      </c>
    </row>
    <row r="5949" customFormat="false" ht="12.8" hidden="false" customHeight="false" outlineLevel="0" collapsed="false">
      <c r="A5949" s="0" t="n">
        <v>4100</v>
      </c>
      <c r="B5949" s="0" t="n">
        <v>1013</v>
      </c>
      <c r="C5949" s="1" t="str">
        <f aca="false">IF(AND(A5949=A5948,B5949-B5948=3), 1, "")</f>
        <v/>
      </c>
    </row>
    <row r="5950" customFormat="false" ht="12.8" hidden="false" customHeight="false" outlineLevel="0" collapsed="false">
      <c r="A5950" s="0" t="n">
        <v>4100</v>
      </c>
      <c r="B5950" s="0" t="n">
        <v>6366</v>
      </c>
      <c r="C5950" s="1" t="str">
        <f aca="false">IF(AND(A5950=A5949,B5950-B5949=3), 1, "")</f>
        <v/>
      </c>
    </row>
    <row r="5951" customFormat="false" ht="12.8" hidden="false" customHeight="false" outlineLevel="0" collapsed="false">
      <c r="A5951" s="0" t="n">
        <v>4099</v>
      </c>
      <c r="B5951" s="0" t="n">
        <v>4778</v>
      </c>
      <c r="C5951" s="1" t="str">
        <f aca="false">IF(AND(A5951=A5950,B5951-B5950=3), 1, "")</f>
        <v/>
      </c>
    </row>
    <row r="5952" customFormat="false" ht="12.8" hidden="false" customHeight="false" outlineLevel="0" collapsed="false">
      <c r="A5952" s="0" t="n">
        <v>4098</v>
      </c>
      <c r="B5952" s="0" t="n">
        <v>477</v>
      </c>
      <c r="C5952" s="1" t="str">
        <f aca="false">IF(AND(A5952=A5951,B5952-B5951=3), 1, "")</f>
        <v/>
      </c>
    </row>
    <row r="5953" customFormat="false" ht="12.8" hidden="false" customHeight="false" outlineLevel="0" collapsed="false">
      <c r="A5953" s="0" t="n">
        <v>4098</v>
      </c>
      <c r="B5953" s="0" t="n">
        <v>6538</v>
      </c>
      <c r="C5953" s="1" t="str">
        <f aca="false">IF(AND(A5953=A5952,B5953-B5952=3), 1, "")</f>
        <v/>
      </c>
    </row>
    <row r="5954" customFormat="false" ht="12.8" hidden="false" customHeight="false" outlineLevel="0" collapsed="false">
      <c r="A5954" s="0" t="n">
        <v>4097</v>
      </c>
      <c r="B5954" s="0" t="n">
        <v>6366</v>
      </c>
      <c r="C5954" s="1" t="str">
        <f aca="false">IF(AND(A5954=A5953,B5954-B5953=3), 1, "")</f>
        <v/>
      </c>
    </row>
    <row r="5955" customFormat="false" ht="12.8" hidden="false" customHeight="false" outlineLevel="0" collapsed="false">
      <c r="A5955" s="0" t="n">
        <v>4097</v>
      </c>
      <c r="B5955" s="0" t="n">
        <v>8879</v>
      </c>
      <c r="C5955" s="1" t="str">
        <f aca="false">IF(AND(A5955=A5954,B5955-B5954=3), 1, "")</f>
        <v/>
      </c>
    </row>
    <row r="5956" customFormat="false" ht="12.8" hidden="false" customHeight="false" outlineLevel="0" collapsed="false">
      <c r="A5956" s="0" t="n">
        <v>4097</v>
      </c>
      <c r="B5956" s="0" t="n">
        <v>9984</v>
      </c>
      <c r="C5956" s="1" t="str">
        <f aca="false">IF(AND(A5956=A5955,B5956-B5955=3), 1, "")</f>
        <v/>
      </c>
    </row>
    <row r="5957" customFormat="false" ht="12.8" hidden="false" customHeight="false" outlineLevel="0" collapsed="false">
      <c r="A5957" s="0" t="n">
        <v>4096</v>
      </c>
      <c r="B5957" s="0" t="n">
        <v>2225</v>
      </c>
      <c r="C5957" s="1" t="str">
        <f aca="false">IF(AND(A5957=A5956,B5957-B5956=3), 1, "")</f>
        <v/>
      </c>
    </row>
    <row r="5958" customFormat="false" ht="12.8" hidden="false" customHeight="false" outlineLevel="0" collapsed="false">
      <c r="A5958" s="0" t="n">
        <v>4096</v>
      </c>
      <c r="B5958" s="0" t="n">
        <v>9174</v>
      </c>
      <c r="C5958" s="1" t="str">
        <f aca="false">IF(AND(A5958=A5957,B5958-B5957=3), 1, "")</f>
        <v/>
      </c>
    </row>
    <row r="5959" customFormat="false" ht="12.8" hidden="false" customHeight="false" outlineLevel="0" collapsed="false">
      <c r="A5959" s="0" t="n">
        <v>4093</v>
      </c>
      <c r="B5959" s="0" t="n">
        <v>1233</v>
      </c>
      <c r="C5959" s="1" t="str">
        <f aca="false">IF(AND(A5959=A5958,B5959-B5958=3), 1, "")</f>
        <v/>
      </c>
    </row>
    <row r="5960" customFormat="false" ht="12.8" hidden="false" customHeight="false" outlineLevel="0" collapsed="false">
      <c r="A5960" s="0" t="n">
        <v>4093</v>
      </c>
      <c r="B5960" s="0" t="n">
        <v>3428</v>
      </c>
      <c r="C5960" s="1" t="str">
        <f aca="false">IF(AND(A5960=A5959,B5960-B5959=3), 1, "")</f>
        <v/>
      </c>
    </row>
    <row r="5961" customFormat="false" ht="12.8" hidden="false" customHeight="false" outlineLevel="0" collapsed="false">
      <c r="A5961" s="0" t="n">
        <v>4093</v>
      </c>
      <c r="B5961" s="0" t="n">
        <v>5881</v>
      </c>
      <c r="C5961" s="1" t="str">
        <f aca="false">IF(AND(A5961=A5960,B5961-B5960=3), 1, "")</f>
        <v/>
      </c>
    </row>
    <row r="5962" customFormat="false" ht="12.8" hidden="false" customHeight="false" outlineLevel="0" collapsed="false">
      <c r="A5962" s="0" t="n">
        <v>4091</v>
      </c>
      <c r="B5962" s="0" t="n">
        <v>8807</v>
      </c>
      <c r="C5962" s="1" t="str">
        <f aca="false">IF(AND(A5962=A5961,B5962-B5961=3), 1, "")</f>
        <v/>
      </c>
    </row>
    <row r="5963" customFormat="false" ht="12.8" hidden="false" customHeight="false" outlineLevel="0" collapsed="false">
      <c r="A5963" s="0" t="n">
        <v>4090</v>
      </c>
      <c r="B5963" s="0" t="n">
        <v>1673</v>
      </c>
      <c r="C5963" s="1" t="str">
        <f aca="false">IF(AND(A5963=A5962,B5963-B5962=3), 1, "")</f>
        <v/>
      </c>
    </row>
    <row r="5964" customFormat="false" ht="12.8" hidden="false" customHeight="false" outlineLevel="0" collapsed="false">
      <c r="A5964" s="0" t="n">
        <v>4090</v>
      </c>
      <c r="B5964" s="0" t="n">
        <v>2541</v>
      </c>
      <c r="C5964" s="1" t="str">
        <f aca="false">IF(AND(A5964=A5963,B5964-B5963=3), 1, "")</f>
        <v/>
      </c>
    </row>
    <row r="5965" customFormat="false" ht="12.8" hidden="false" customHeight="false" outlineLevel="0" collapsed="false">
      <c r="A5965" s="0" t="n">
        <v>4090</v>
      </c>
      <c r="B5965" s="0" t="n">
        <v>6267</v>
      </c>
      <c r="C5965" s="1" t="str">
        <f aca="false">IF(AND(A5965=A5964,B5965-B5964=3), 1, "")</f>
        <v/>
      </c>
    </row>
    <row r="5966" customFormat="false" ht="12.8" hidden="false" customHeight="false" outlineLevel="0" collapsed="false">
      <c r="A5966" s="0" t="n">
        <v>4089</v>
      </c>
      <c r="B5966" s="0" t="n">
        <v>4065</v>
      </c>
      <c r="C5966" s="1" t="str">
        <f aca="false">IF(AND(A5966=A5965,B5966-B5965=3), 1, "")</f>
        <v/>
      </c>
    </row>
    <row r="5967" customFormat="false" ht="12.8" hidden="false" customHeight="false" outlineLevel="0" collapsed="false">
      <c r="A5967" s="0" t="n">
        <v>4089</v>
      </c>
      <c r="B5967" s="0" t="n">
        <v>7110</v>
      </c>
      <c r="C5967" s="1" t="str">
        <f aca="false">IF(AND(A5967=A5966,B5967-B5966=3), 1, "")</f>
        <v/>
      </c>
    </row>
    <row r="5968" customFormat="false" ht="12.8" hidden="false" customHeight="false" outlineLevel="0" collapsed="false">
      <c r="A5968" s="0" t="n">
        <v>4086</v>
      </c>
      <c r="B5968" s="0" t="n">
        <v>1049</v>
      </c>
      <c r="C5968" s="1" t="str">
        <f aca="false">IF(AND(A5968=A5967,B5968-B5967=3), 1, "")</f>
        <v/>
      </c>
    </row>
    <row r="5969" customFormat="false" ht="12.8" hidden="false" customHeight="false" outlineLevel="0" collapsed="false">
      <c r="A5969" s="0" t="n">
        <v>4085</v>
      </c>
      <c r="B5969" s="0" t="n">
        <v>5862</v>
      </c>
      <c r="C5969" s="1" t="str">
        <f aca="false">IF(AND(A5969=A5968,B5969-B5968=3), 1, "")</f>
        <v/>
      </c>
    </row>
    <row r="5970" customFormat="false" ht="12.8" hidden="false" customHeight="false" outlineLevel="0" collapsed="false">
      <c r="A5970" s="0" t="n">
        <v>4085</v>
      </c>
      <c r="B5970" s="0" t="n">
        <v>6893</v>
      </c>
      <c r="C5970" s="1" t="str">
        <f aca="false">IF(AND(A5970=A5969,B5970-B5969=3), 1, "")</f>
        <v/>
      </c>
    </row>
    <row r="5971" customFormat="false" ht="12.8" hidden="false" customHeight="false" outlineLevel="0" collapsed="false">
      <c r="A5971" s="0" t="n">
        <v>4085</v>
      </c>
      <c r="B5971" s="0" t="n">
        <v>7144</v>
      </c>
      <c r="C5971" s="1" t="str">
        <f aca="false">IF(AND(A5971=A5970,B5971-B5970=3), 1, "")</f>
        <v/>
      </c>
    </row>
    <row r="5972" customFormat="false" ht="12.8" hidden="false" customHeight="false" outlineLevel="0" collapsed="false">
      <c r="A5972" s="0" t="n">
        <v>4084</v>
      </c>
      <c r="B5972" s="0" t="n">
        <v>133</v>
      </c>
      <c r="C5972" s="1" t="str">
        <f aca="false">IF(AND(A5972=A5971,B5972-B5971=3), 1, "")</f>
        <v/>
      </c>
    </row>
    <row r="5973" customFormat="false" ht="12.8" hidden="false" customHeight="false" outlineLevel="0" collapsed="false">
      <c r="A5973" s="0" t="n">
        <v>4082</v>
      </c>
      <c r="B5973" s="0" t="n">
        <v>6083</v>
      </c>
      <c r="C5973" s="1" t="str">
        <f aca="false">IF(AND(A5973=A5972,B5973-B5972=3), 1, "")</f>
        <v/>
      </c>
    </row>
    <row r="5974" customFormat="false" ht="12.8" hidden="false" customHeight="false" outlineLevel="0" collapsed="false">
      <c r="A5974" s="0" t="n">
        <v>4077</v>
      </c>
      <c r="B5974" s="0" t="n">
        <v>2098</v>
      </c>
      <c r="C5974" s="1" t="str">
        <f aca="false">IF(AND(A5974=A5973,B5974-B5973=3), 1, "")</f>
        <v/>
      </c>
    </row>
    <row r="5975" customFormat="false" ht="12.8" hidden="false" customHeight="false" outlineLevel="0" collapsed="false">
      <c r="A5975" s="0" t="n">
        <v>4077</v>
      </c>
      <c r="B5975" s="0" t="n">
        <v>9629</v>
      </c>
      <c r="C5975" s="1" t="str">
        <f aca="false">IF(AND(A5975=A5974,B5975-B5974=3), 1, "")</f>
        <v/>
      </c>
    </row>
    <row r="5976" customFormat="false" ht="12.8" hidden="false" customHeight="false" outlineLevel="0" collapsed="false">
      <c r="A5976" s="0" t="n">
        <v>4076</v>
      </c>
      <c r="B5976" s="0" t="n">
        <v>7706</v>
      </c>
      <c r="C5976" s="1" t="str">
        <f aca="false">IF(AND(A5976=A5975,B5976-B5975=3), 1, "")</f>
        <v/>
      </c>
    </row>
    <row r="5977" customFormat="false" ht="12.8" hidden="false" customHeight="false" outlineLevel="0" collapsed="false">
      <c r="A5977" s="0" t="n">
        <v>4075</v>
      </c>
      <c r="B5977" s="0" t="n">
        <v>7238</v>
      </c>
      <c r="C5977" s="1" t="str">
        <f aca="false">IF(AND(A5977=A5976,B5977-B5976=3), 1, "")</f>
        <v/>
      </c>
    </row>
    <row r="5978" customFormat="false" ht="12.8" hidden="false" customHeight="false" outlineLevel="0" collapsed="false">
      <c r="A5978" s="0" t="n">
        <v>4074</v>
      </c>
      <c r="B5978" s="0" t="n">
        <v>4253</v>
      </c>
      <c r="C5978" s="1" t="str">
        <f aca="false">IF(AND(A5978=A5977,B5978-B5977=3), 1, "")</f>
        <v/>
      </c>
    </row>
    <row r="5979" customFormat="false" ht="12.8" hidden="false" customHeight="false" outlineLevel="0" collapsed="false">
      <c r="A5979" s="0" t="n">
        <v>4074</v>
      </c>
      <c r="B5979" s="0" t="n">
        <v>7316</v>
      </c>
      <c r="C5979" s="1" t="str">
        <f aca="false">IF(AND(A5979=A5978,B5979-B5978=3), 1, "")</f>
        <v/>
      </c>
    </row>
    <row r="5980" customFormat="false" ht="12.8" hidden="false" customHeight="false" outlineLevel="0" collapsed="false">
      <c r="A5980" s="0" t="n">
        <v>4072</v>
      </c>
      <c r="B5980" s="0" t="n">
        <v>194</v>
      </c>
      <c r="C5980" s="1" t="str">
        <f aca="false">IF(AND(A5980=A5979,B5980-B5979=3), 1, "")</f>
        <v/>
      </c>
    </row>
    <row r="5981" customFormat="false" ht="12.8" hidden="false" customHeight="false" outlineLevel="0" collapsed="false">
      <c r="A5981" s="0" t="n">
        <v>4071</v>
      </c>
      <c r="B5981" s="0" t="n">
        <v>7768</v>
      </c>
      <c r="C5981" s="1" t="str">
        <f aca="false">IF(AND(A5981=A5980,B5981-B5980=3), 1, "")</f>
        <v/>
      </c>
    </row>
    <row r="5982" customFormat="false" ht="12.8" hidden="false" customHeight="false" outlineLevel="0" collapsed="false">
      <c r="A5982" s="0" t="n">
        <v>4071</v>
      </c>
      <c r="B5982" s="0" t="n">
        <v>8360</v>
      </c>
      <c r="C5982" s="1" t="str">
        <f aca="false">IF(AND(A5982=A5981,B5982-B5981=3), 1, "")</f>
        <v/>
      </c>
    </row>
    <row r="5983" customFormat="false" ht="12.8" hidden="false" customHeight="false" outlineLevel="0" collapsed="false">
      <c r="A5983" s="0" t="n">
        <v>4070</v>
      </c>
      <c r="B5983" s="0" t="n">
        <v>9519</v>
      </c>
      <c r="C5983" s="1" t="str">
        <f aca="false">IF(AND(A5983=A5982,B5983-B5982=3), 1, "")</f>
        <v/>
      </c>
    </row>
    <row r="5984" customFormat="false" ht="12.8" hidden="false" customHeight="false" outlineLevel="0" collapsed="false">
      <c r="A5984" s="0" t="n">
        <v>4068</v>
      </c>
      <c r="B5984" s="0" t="n">
        <v>2609</v>
      </c>
      <c r="C5984" s="1" t="str">
        <f aca="false">IF(AND(A5984=A5983,B5984-B5983=3), 1, "")</f>
        <v/>
      </c>
    </row>
    <row r="5985" customFormat="false" ht="12.8" hidden="false" customHeight="false" outlineLevel="0" collapsed="false">
      <c r="A5985" s="0" t="n">
        <v>4067</v>
      </c>
      <c r="B5985" s="0" t="n">
        <v>2332</v>
      </c>
      <c r="C5985" s="1" t="str">
        <f aca="false">IF(AND(A5985=A5984,B5985-B5984=3), 1, "")</f>
        <v/>
      </c>
    </row>
    <row r="5986" customFormat="false" ht="12.8" hidden="false" customHeight="false" outlineLevel="0" collapsed="false">
      <c r="A5986" s="0" t="n">
        <v>4066</v>
      </c>
      <c r="B5986" s="0" t="n">
        <v>3797</v>
      </c>
      <c r="C5986" s="1" t="str">
        <f aca="false">IF(AND(A5986=A5985,B5986-B5985=3), 1, "")</f>
        <v/>
      </c>
    </row>
    <row r="5987" customFormat="false" ht="12.8" hidden="false" customHeight="false" outlineLevel="0" collapsed="false">
      <c r="A5987" s="0" t="n">
        <v>4065</v>
      </c>
      <c r="B5987" s="0" t="n">
        <v>1513</v>
      </c>
      <c r="C5987" s="1" t="str">
        <f aca="false">IF(AND(A5987=A5986,B5987-B5986=3), 1, "")</f>
        <v/>
      </c>
    </row>
    <row r="5988" customFormat="false" ht="12.8" hidden="false" customHeight="false" outlineLevel="0" collapsed="false">
      <c r="A5988" s="0" t="n">
        <v>4065</v>
      </c>
      <c r="B5988" s="0" t="n">
        <v>9129</v>
      </c>
      <c r="C5988" s="1" t="str">
        <f aca="false">IF(AND(A5988=A5987,B5988-B5987=3), 1, "")</f>
        <v/>
      </c>
    </row>
    <row r="5989" customFormat="false" ht="12.8" hidden="false" customHeight="false" outlineLevel="0" collapsed="false">
      <c r="A5989" s="0" t="n">
        <v>4063</v>
      </c>
      <c r="B5989" s="0" t="n">
        <v>1830</v>
      </c>
      <c r="C5989" s="1" t="str">
        <f aca="false">IF(AND(A5989=A5988,B5989-B5988=3), 1, "")</f>
        <v/>
      </c>
    </row>
    <row r="5990" customFormat="false" ht="12.8" hidden="false" customHeight="false" outlineLevel="0" collapsed="false">
      <c r="A5990" s="0" t="n">
        <v>4062</v>
      </c>
      <c r="B5990" s="0" t="n">
        <v>1769</v>
      </c>
      <c r="C5990" s="1" t="str">
        <f aca="false">IF(AND(A5990=A5989,B5990-B5989=3), 1, "")</f>
        <v/>
      </c>
    </row>
    <row r="5991" customFormat="false" ht="12.8" hidden="false" customHeight="false" outlineLevel="0" collapsed="false">
      <c r="A5991" s="0" t="n">
        <v>4059</v>
      </c>
      <c r="B5991" s="0" t="n">
        <v>4206</v>
      </c>
      <c r="C5991" s="1" t="str">
        <f aca="false">IF(AND(A5991=A5990,B5991-B5990=3), 1, "")</f>
        <v/>
      </c>
    </row>
    <row r="5992" customFormat="false" ht="12.8" hidden="false" customHeight="false" outlineLevel="0" collapsed="false">
      <c r="A5992" s="0" t="n">
        <v>4059</v>
      </c>
      <c r="B5992" s="0" t="n">
        <v>4257</v>
      </c>
      <c r="C5992" s="1" t="str">
        <f aca="false">IF(AND(A5992=A5991,B5992-B5991=3), 1, "")</f>
        <v/>
      </c>
    </row>
    <row r="5993" customFormat="false" ht="12.8" hidden="false" customHeight="false" outlineLevel="0" collapsed="false">
      <c r="A5993" s="0" t="n">
        <v>4059</v>
      </c>
      <c r="B5993" s="0" t="n">
        <v>6768</v>
      </c>
      <c r="C5993" s="1" t="str">
        <f aca="false">IF(AND(A5993=A5992,B5993-B5992=3), 1, "")</f>
        <v/>
      </c>
    </row>
    <row r="5994" customFormat="false" ht="12.8" hidden="false" customHeight="false" outlineLevel="0" collapsed="false">
      <c r="A5994" s="0" t="n">
        <v>4058</v>
      </c>
      <c r="B5994" s="0" t="n">
        <v>4461</v>
      </c>
      <c r="C5994" s="1" t="str">
        <f aca="false">IF(AND(A5994=A5993,B5994-B5993=3), 1, "")</f>
        <v/>
      </c>
    </row>
    <row r="5995" customFormat="false" ht="12.8" hidden="false" customHeight="false" outlineLevel="0" collapsed="false">
      <c r="A5995" s="0" t="n">
        <v>4058</v>
      </c>
      <c r="B5995" s="0" t="n">
        <v>7589</v>
      </c>
      <c r="C5995" s="1" t="str">
        <f aca="false">IF(AND(A5995=A5994,B5995-B5994=3), 1, "")</f>
        <v/>
      </c>
    </row>
    <row r="5996" customFormat="false" ht="12.8" hidden="false" customHeight="false" outlineLevel="0" collapsed="false">
      <c r="A5996" s="0" t="n">
        <v>4057</v>
      </c>
      <c r="B5996" s="0" t="n">
        <v>6984</v>
      </c>
      <c r="C5996" s="1" t="str">
        <f aca="false">IF(AND(A5996=A5995,B5996-B5995=3), 1, "")</f>
        <v/>
      </c>
    </row>
    <row r="5997" customFormat="false" ht="12.8" hidden="false" customHeight="false" outlineLevel="0" collapsed="false">
      <c r="A5997" s="0" t="n">
        <v>4055</v>
      </c>
      <c r="B5997" s="0" t="n">
        <v>1411</v>
      </c>
      <c r="C5997" s="1" t="str">
        <f aca="false">IF(AND(A5997=A5996,B5997-B5996=3), 1, "")</f>
        <v/>
      </c>
    </row>
    <row r="5998" customFormat="false" ht="12.8" hidden="false" customHeight="false" outlineLevel="0" collapsed="false">
      <c r="A5998" s="0" t="n">
        <v>4055</v>
      </c>
      <c r="B5998" s="0" t="n">
        <v>9113</v>
      </c>
      <c r="C5998" s="1" t="str">
        <f aca="false">IF(AND(A5998=A5997,B5998-B5997=3), 1, "")</f>
        <v/>
      </c>
    </row>
    <row r="5999" customFormat="false" ht="12.8" hidden="false" customHeight="false" outlineLevel="0" collapsed="false">
      <c r="A5999" s="0" t="n">
        <v>4054</v>
      </c>
      <c r="B5999" s="0" t="n">
        <v>3448</v>
      </c>
      <c r="C5999" s="1" t="str">
        <f aca="false">IF(AND(A5999=A5998,B5999-B5998=3), 1, "")</f>
        <v/>
      </c>
    </row>
    <row r="6000" customFormat="false" ht="12.8" hidden="false" customHeight="false" outlineLevel="0" collapsed="false">
      <c r="A6000" s="0" t="n">
        <v>4053</v>
      </c>
      <c r="B6000" s="0" t="n">
        <v>5212</v>
      </c>
      <c r="C6000" s="1" t="str">
        <f aca="false">IF(AND(A6000=A5999,B6000-B5999=3), 1, "")</f>
        <v/>
      </c>
    </row>
    <row r="6001" customFormat="false" ht="12.8" hidden="false" customHeight="false" outlineLevel="0" collapsed="false">
      <c r="A6001" s="0" t="n">
        <v>4052</v>
      </c>
      <c r="B6001" s="0" t="n">
        <v>1806</v>
      </c>
      <c r="C6001" s="1" t="str">
        <f aca="false">IF(AND(A6001=A6000,B6001-B6000=3), 1, "")</f>
        <v/>
      </c>
    </row>
    <row r="6002" customFormat="false" ht="12.8" hidden="false" customHeight="false" outlineLevel="0" collapsed="false">
      <c r="A6002" s="0" t="n">
        <v>4051</v>
      </c>
      <c r="B6002" s="0" t="n">
        <v>4267</v>
      </c>
      <c r="C6002" s="1" t="str">
        <f aca="false">IF(AND(A6002=A6001,B6002-B6001=3), 1, "")</f>
        <v/>
      </c>
    </row>
    <row r="6003" customFormat="false" ht="12.8" hidden="false" customHeight="false" outlineLevel="0" collapsed="false">
      <c r="A6003" s="0" t="n">
        <v>4049</v>
      </c>
      <c r="B6003" s="0" t="n">
        <v>753</v>
      </c>
      <c r="C6003" s="1" t="str">
        <f aca="false">IF(AND(A6003=A6002,B6003-B6002=3), 1, "")</f>
        <v/>
      </c>
    </row>
    <row r="6004" customFormat="false" ht="12.8" hidden="false" customHeight="false" outlineLevel="0" collapsed="false">
      <c r="A6004" s="0" t="n">
        <v>4049</v>
      </c>
      <c r="B6004" s="0" t="n">
        <v>5516</v>
      </c>
      <c r="C6004" s="1" t="str">
        <f aca="false">IF(AND(A6004=A6003,B6004-B6003=3), 1, "")</f>
        <v/>
      </c>
    </row>
    <row r="6005" customFormat="false" ht="12.8" hidden="false" customHeight="false" outlineLevel="0" collapsed="false">
      <c r="A6005" s="0" t="n">
        <v>4048</v>
      </c>
      <c r="B6005" s="0" t="n">
        <v>1813</v>
      </c>
      <c r="C6005" s="1" t="str">
        <f aca="false">IF(AND(A6005=A6004,B6005-B6004=3), 1, "")</f>
        <v/>
      </c>
    </row>
    <row r="6006" customFormat="false" ht="12.8" hidden="false" customHeight="false" outlineLevel="0" collapsed="false">
      <c r="A6006" s="0" t="n">
        <v>4048</v>
      </c>
      <c r="B6006" s="0" t="n">
        <v>3035</v>
      </c>
      <c r="C6006" s="1" t="str">
        <f aca="false">IF(AND(A6006=A6005,B6006-B6005=3), 1, "")</f>
        <v/>
      </c>
    </row>
    <row r="6007" customFormat="false" ht="12.8" hidden="false" customHeight="false" outlineLevel="0" collapsed="false">
      <c r="A6007" s="0" t="n">
        <v>4048</v>
      </c>
      <c r="B6007" s="0" t="n">
        <v>8045</v>
      </c>
      <c r="C6007" s="1" t="str">
        <f aca="false">IF(AND(A6007=A6006,B6007-B6006=3), 1, "")</f>
        <v/>
      </c>
    </row>
    <row r="6008" customFormat="false" ht="12.8" hidden="false" customHeight="false" outlineLevel="0" collapsed="false">
      <c r="A6008" s="0" t="n">
        <v>4047</v>
      </c>
      <c r="B6008" s="0" t="n">
        <v>1912</v>
      </c>
      <c r="C6008" s="1" t="str">
        <f aca="false">IF(AND(A6008=A6007,B6008-B6007=3), 1, "")</f>
        <v/>
      </c>
    </row>
    <row r="6009" customFormat="false" ht="12.8" hidden="false" customHeight="false" outlineLevel="0" collapsed="false">
      <c r="A6009" s="0" t="n">
        <v>4047</v>
      </c>
      <c r="B6009" s="0" t="n">
        <v>4535</v>
      </c>
      <c r="C6009" s="1" t="str">
        <f aca="false">IF(AND(A6009=A6008,B6009-B6008=3), 1, "")</f>
        <v/>
      </c>
    </row>
    <row r="6010" customFormat="false" ht="12.8" hidden="false" customHeight="false" outlineLevel="0" collapsed="false">
      <c r="A6010" s="0" t="n">
        <v>4043</v>
      </c>
      <c r="B6010" s="0" t="n">
        <v>5163</v>
      </c>
      <c r="C6010" s="1" t="str">
        <f aca="false">IF(AND(A6010=A6009,B6010-B6009=3), 1, "")</f>
        <v/>
      </c>
    </row>
    <row r="6011" customFormat="false" ht="12.8" hidden="false" customHeight="false" outlineLevel="0" collapsed="false">
      <c r="A6011" s="0" t="n">
        <v>4042</v>
      </c>
      <c r="B6011" s="0" t="n">
        <v>5893</v>
      </c>
      <c r="C6011" s="1" t="str">
        <f aca="false">IF(AND(A6011=A6010,B6011-B6010=3), 1, "")</f>
        <v/>
      </c>
    </row>
    <row r="6012" customFormat="false" ht="12.8" hidden="false" customHeight="false" outlineLevel="0" collapsed="false">
      <c r="A6012" s="0" t="n">
        <v>4041</v>
      </c>
      <c r="B6012" s="0" t="n">
        <v>288</v>
      </c>
      <c r="C6012" s="1" t="str">
        <f aca="false">IF(AND(A6012=A6011,B6012-B6011=3), 1, "")</f>
        <v/>
      </c>
    </row>
    <row r="6013" customFormat="false" ht="12.8" hidden="false" customHeight="false" outlineLevel="0" collapsed="false">
      <c r="A6013" s="0" t="n">
        <v>4040</v>
      </c>
      <c r="B6013" s="0" t="n">
        <v>3497</v>
      </c>
      <c r="C6013" s="1" t="str">
        <f aca="false">IF(AND(A6013=A6012,B6013-B6012=3), 1, "")</f>
        <v/>
      </c>
    </row>
    <row r="6014" customFormat="false" ht="12.8" hidden="false" customHeight="false" outlineLevel="0" collapsed="false">
      <c r="A6014" s="0" t="n">
        <v>4040</v>
      </c>
      <c r="B6014" s="0" t="n">
        <v>4493</v>
      </c>
      <c r="C6014" s="1" t="str">
        <f aca="false">IF(AND(A6014=A6013,B6014-B6013=3), 1, "")</f>
        <v/>
      </c>
    </row>
    <row r="6015" customFormat="false" ht="12.8" hidden="false" customHeight="false" outlineLevel="0" collapsed="false">
      <c r="A6015" s="0" t="n">
        <v>4040</v>
      </c>
      <c r="B6015" s="0" t="n">
        <v>7416</v>
      </c>
      <c r="C6015" s="1" t="str">
        <f aca="false">IF(AND(A6015=A6014,B6015-B6014=3), 1, "")</f>
        <v/>
      </c>
    </row>
    <row r="6016" customFormat="false" ht="12.8" hidden="false" customHeight="false" outlineLevel="0" collapsed="false">
      <c r="A6016" s="0" t="n">
        <v>4038</v>
      </c>
      <c r="B6016" s="0" t="n">
        <v>1648</v>
      </c>
      <c r="C6016" s="1" t="str">
        <f aca="false">IF(AND(A6016=A6015,B6016-B6015=3), 1, "")</f>
        <v/>
      </c>
    </row>
    <row r="6017" customFormat="false" ht="12.8" hidden="false" customHeight="false" outlineLevel="0" collapsed="false">
      <c r="A6017" s="0" t="n">
        <v>4038</v>
      </c>
      <c r="B6017" s="0" t="n">
        <v>8933</v>
      </c>
      <c r="C6017" s="1" t="str">
        <f aca="false">IF(AND(A6017=A6016,B6017-B6016=3), 1, "")</f>
        <v/>
      </c>
    </row>
    <row r="6018" customFormat="false" ht="12.8" hidden="false" customHeight="false" outlineLevel="0" collapsed="false">
      <c r="A6018" s="0" t="n">
        <v>4037</v>
      </c>
      <c r="B6018" s="0" t="n">
        <v>6637</v>
      </c>
      <c r="C6018" s="1" t="str">
        <f aca="false">IF(AND(A6018=A6017,B6018-B6017=3), 1, "")</f>
        <v/>
      </c>
    </row>
    <row r="6019" customFormat="false" ht="12.8" hidden="false" customHeight="false" outlineLevel="0" collapsed="false">
      <c r="A6019" s="0" t="n">
        <v>4036</v>
      </c>
      <c r="B6019" s="0" t="n">
        <v>6330</v>
      </c>
      <c r="C6019" s="1" t="str">
        <f aca="false">IF(AND(A6019=A6018,B6019-B6018=3), 1, "")</f>
        <v/>
      </c>
    </row>
    <row r="6020" customFormat="false" ht="12.8" hidden="false" customHeight="false" outlineLevel="0" collapsed="false">
      <c r="A6020" s="0" t="n">
        <v>4036</v>
      </c>
      <c r="B6020" s="0" t="n">
        <v>8184</v>
      </c>
      <c r="C6020" s="1" t="str">
        <f aca="false">IF(AND(A6020=A6019,B6020-B6019=3), 1, "")</f>
        <v/>
      </c>
    </row>
    <row r="6021" customFormat="false" ht="12.8" hidden="false" customHeight="false" outlineLevel="0" collapsed="false">
      <c r="A6021" s="0" t="n">
        <v>4035</v>
      </c>
      <c r="B6021" s="0" t="n">
        <v>2517</v>
      </c>
      <c r="C6021" s="1" t="str">
        <f aca="false">IF(AND(A6021=A6020,B6021-B6020=3), 1, "")</f>
        <v/>
      </c>
    </row>
    <row r="6022" customFormat="false" ht="12.8" hidden="false" customHeight="false" outlineLevel="0" collapsed="false">
      <c r="A6022" s="0" t="n">
        <v>4035</v>
      </c>
      <c r="B6022" s="0" t="n">
        <v>6405</v>
      </c>
      <c r="C6022" s="1" t="str">
        <f aca="false">IF(AND(A6022=A6021,B6022-B6021=3), 1, "")</f>
        <v/>
      </c>
    </row>
    <row r="6023" customFormat="false" ht="12.8" hidden="false" customHeight="false" outlineLevel="0" collapsed="false">
      <c r="A6023" s="0" t="n">
        <v>4034</v>
      </c>
      <c r="B6023" s="0" t="n">
        <v>1161</v>
      </c>
      <c r="C6023" s="1" t="str">
        <f aca="false">IF(AND(A6023=A6022,B6023-B6022=3), 1, "")</f>
        <v/>
      </c>
    </row>
    <row r="6024" customFormat="false" ht="12.8" hidden="false" customHeight="false" outlineLevel="0" collapsed="false">
      <c r="A6024" s="0" t="n">
        <v>4034</v>
      </c>
      <c r="B6024" s="0" t="n">
        <v>1241</v>
      </c>
      <c r="C6024" s="1" t="str">
        <f aca="false">IF(AND(A6024=A6023,B6024-B6023=3), 1, "")</f>
        <v/>
      </c>
    </row>
    <row r="6025" customFormat="false" ht="12.8" hidden="false" customHeight="false" outlineLevel="0" collapsed="false">
      <c r="A6025" s="0" t="n">
        <v>4033</v>
      </c>
      <c r="B6025" s="0" t="n">
        <v>3795</v>
      </c>
      <c r="C6025" s="1" t="str">
        <f aca="false">IF(AND(A6025=A6024,B6025-B6024=3), 1, "")</f>
        <v/>
      </c>
    </row>
    <row r="6026" customFormat="false" ht="12.8" hidden="false" customHeight="false" outlineLevel="0" collapsed="false">
      <c r="A6026" s="0" t="n">
        <v>4033</v>
      </c>
      <c r="B6026" s="0" t="n">
        <v>7144</v>
      </c>
      <c r="C6026" s="1" t="str">
        <f aca="false">IF(AND(A6026=A6025,B6026-B6025=3), 1, "")</f>
        <v/>
      </c>
    </row>
    <row r="6027" customFormat="false" ht="12.8" hidden="false" customHeight="false" outlineLevel="0" collapsed="false">
      <c r="A6027" s="0" t="n">
        <v>4031</v>
      </c>
      <c r="B6027" s="0" t="n">
        <v>3465</v>
      </c>
      <c r="C6027" s="1" t="str">
        <f aca="false">IF(AND(A6027=A6026,B6027-B6026=3), 1, "")</f>
        <v/>
      </c>
    </row>
    <row r="6028" customFormat="false" ht="12.8" hidden="false" customHeight="false" outlineLevel="0" collapsed="false">
      <c r="A6028" s="0" t="n">
        <v>4031</v>
      </c>
      <c r="B6028" s="0" t="n">
        <v>8228</v>
      </c>
      <c r="C6028" s="1" t="str">
        <f aca="false">IF(AND(A6028=A6027,B6028-B6027=3), 1, "")</f>
        <v/>
      </c>
    </row>
    <row r="6029" customFormat="false" ht="12.8" hidden="false" customHeight="false" outlineLevel="0" collapsed="false">
      <c r="A6029" s="0" t="n">
        <v>4030</v>
      </c>
      <c r="B6029" s="0" t="n">
        <v>1647</v>
      </c>
      <c r="C6029" s="1" t="str">
        <f aca="false">IF(AND(A6029=A6028,B6029-B6028=3), 1, "")</f>
        <v/>
      </c>
    </row>
    <row r="6030" customFormat="false" ht="12.8" hidden="false" customHeight="false" outlineLevel="0" collapsed="false">
      <c r="A6030" s="0" t="n">
        <v>4030</v>
      </c>
      <c r="B6030" s="0" t="n">
        <v>2102</v>
      </c>
      <c r="C6030" s="1" t="str">
        <f aca="false">IF(AND(A6030=A6029,B6030-B6029=3), 1, "")</f>
        <v/>
      </c>
    </row>
    <row r="6031" customFormat="false" ht="12.8" hidden="false" customHeight="false" outlineLevel="0" collapsed="false">
      <c r="A6031" s="0" t="n">
        <v>4030</v>
      </c>
      <c r="B6031" s="0" t="n">
        <v>8535</v>
      </c>
      <c r="C6031" s="1" t="str">
        <f aca="false">IF(AND(A6031=A6030,B6031-B6030=3), 1, "")</f>
        <v/>
      </c>
    </row>
    <row r="6032" customFormat="false" ht="12.8" hidden="false" customHeight="false" outlineLevel="0" collapsed="false">
      <c r="A6032" s="0" t="n">
        <v>4029</v>
      </c>
      <c r="B6032" s="0" t="n">
        <v>1219</v>
      </c>
      <c r="C6032" s="1" t="str">
        <f aca="false">IF(AND(A6032=A6031,B6032-B6031=3), 1, "")</f>
        <v/>
      </c>
    </row>
    <row r="6033" customFormat="false" ht="12.8" hidden="false" customHeight="false" outlineLevel="0" collapsed="false">
      <c r="A6033" s="0" t="n">
        <v>4028</v>
      </c>
      <c r="B6033" s="0" t="n">
        <v>1160</v>
      </c>
      <c r="C6033" s="1" t="str">
        <f aca="false">IF(AND(A6033=A6032,B6033-B6032=3), 1, "")</f>
        <v/>
      </c>
    </row>
    <row r="6034" customFormat="false" ht="12.8" hidden="false" customHeight="false" outlineLevel="0" collapsed="false">
      <c r="A6034" s="0" t="n">
        <v>4028</v>
      </c>
      <c r="B6034" s="0" t="n">
        <v>4661</v>
      </c>
      <c r="C6034" s="1" t="str">
        <f aca="false">IF(AND(A6034=A6033,B6034-B6033=3), 1, "")</f>
        <v/>
      </c>
    </row>
    <row r="6035" customFormat="false" ht="12.8" hidden="false" customHeight="false" outlineLevel="0" collapsed="false">
      <c r="A6035" s="0" t="n">
        <v>4028</v>
      </c>
      <c r="B6035" s="0" t="n">
        <v>7467</v>
      </c>
      <c r="C6035" s="1" t="str">
        <f aca="false">IF(AND(A6035=A6034,B6035-B6034=3), 1, "")</f>
        <v/>
      </c>
    </row>
    <row r="6036" customFormat="false" ht="12.8" hidden="false" customHeight="false" outlineLevel="0" collapsed="false">
      <c r="A6036" s="0" t="n">
        <v>4028</v>
      </c>
      <c r="B6036" s="0" t="n">
        <v>9746</v>
      </c>
      <c r="C6036" s="1" t="str">
        <f aca="false">IF(AND(A6036=A6035,B6036-B6035=3), 1, "")</f>
        <v/>
      </c>
    </row>
    <row r="6037" customFormat="false" ht="12.8" hidden="false" customHeight="false" outlineLevel="0" collapsed="false">
      <c r="A6037" s="0" t="n">
        <v>4027</v>
      </c>
      <c r="B6037" s="0" t="n">
        <v>5593</v>
      </c>
      <c r="C6037" s="1" t="str">
        <f aca="false">IF(AND(A6037=A6036,B6037-B6036=3), 1, "")</f>
        <v/>
      </c>
    </row>
    <row r="6038" customFormat="false" ht="12.8" hidden="false" customHeight="false" outlineLevel="0" collapsed="false">
      <c r="A6038" s="0" t="n">
        <v>4025</v>
      </c>
      <c r="B6038" s="0" t="n">
        <v>4139</v>
      </c>
      <c r="C6038" s="1" t="str">
        <f aca="false">IF(AND(A6038=A6037,B6038-B6037=3), 1, "")</f>
        <v/>
      </c>
    </row>
    <row r="6039" customFormat="false" ht="12.8" hidden="false" customHeight="false" outlineLevel="0" collapsed="false">
      <c r="A6039" s="0" t="n">
        <v>4025</v>
      </c>
      <c r="B6039" s="0" t="n">
        <v>7536</v>
      </c>
      <c r="C6039" s="1" t="str">
        <f aca="false">IF(AND(A6039=A6038,B6039-B6038=3), 1, "")</f>
        <v/>
      </c>
    </row>
    <row r="6040" customFormat="false" ht="12.8" hidden="false" customHeight="false" outlineLevel="0" collapsed="false">
      <c r="A6040" s="0" t="n">
        <v>4022</v>
      </c>
      <c r="B6040" s="0" t="n">
        <v>7865</v>
      </c>
      <c r="C6040" s="1" t="str">
        <f aca="false">IF(AND(A6040=A6039,B6040-B6039=3), 1, "")</f>
        <v/>
      </c>
    </row>
    <row r="6041" customFormat="false" ht="12.8" hidden="false" customHeight="false" outlineLevel="0" collapsed="false">
      <c r="A6041" s="0" t="n">
        <v>4022</v>
      </c>
      <c r="B6041" s="0" t="n">
        <v>8494</v>
      </c>
      <c r="C6041" s="1" t="str">
        <f aca="false">IF(AND(A6041=A6040,B6041-B6040=3), 1, "")</f>
        <v/>
      </c>
    </row>
    <row r="6042" customFormat="false" ht="12.8" hidden="false" customHeight="false" outlineLevel="0" collapsed="false">
      <c r="A6042" s="0" t="n">
        <v>4022</v>
      </c>
      <c r="B6042" s="0" t="n">
        <v>9614</v>
      </c>
      <c r="C6042" s="1" t="str">
        <f aca="false">IF(AND(A6042=A6041,B6042-B6041=3), 1, "")</f>
        <v/>
      </c>
    </row>
    <row r="6043" customFormat="false" ht="12.8" hidden="false" customHeight="false" outlineLevel="0" collapsed="false">
      <c r="A6043" s="0" t="n">
        <v>4020</v>
      </c>
      <c r="B6043" s="0" t="n">
        <v>1119</v>
      </c>
      <c r="C6043" s="1" t="str">
        <f aca="false">IF(AND(A6043=A6042,B6043-B6042=3), 1, "")</f>
        <v/>
      </c>
    </row>
    <row r="6044" customFormat="false" ht="12.8" hidden="false" customHeight="false" outlineLevel="0" collapsed="false">
      <c r="A6044" s="0" t="n">
        <v>4020</v>
      </c>
      <c r="B6044" s="0" t="n">
        <v>4292</v>
      </c>
      <c r="C6044" s="1" t="str">
        <f aca="false">IF(AND(A6044=A6043,B6044-B6043=3), 1, "")</f>
        <v/>
      </c>
    </row>
    <row r="6045" customFormat="false" ht="12.8" hidden="false" customHeight="false" outlineLevel="0" collapsed="false">
      <c r="A6045" s="0" t="n">
        <v>4019</v>
      </c>
      <c r="B6045" s="0" t="n">
        <v>1119</v>
      </c>
      <c r="C6045" s="1" t="str">
        <f aca="false">IF(AND(A6045=A6044,B6045-B6044=3), 1, "")</f>
        <v/>
      </c>
    </row>
    <row r="6046" customFormat="false" ht="12.8" hidden="false" customHeight="false" outlineLevel="0" collapsed="false">
      <c r="A6046" s="0" t="n">
        <v>4019</v>
      </c>
      <c r="B6046" s="0" t="n">
        <v>3155</v>
      </c>
      <c r="C6046" s="1" t="str">
        <f aca="false">IF(AND(A6046=A6045,B6046-B6045=3), 1, "")</f>
        <v/>
      </c>
    </row>
    <row r="6047" customFormat="false" ht="12.8" hidden="false" customHeight="false" outlineLevel="0" collapsed="false">
      <c r="A6047" s="0" t="n">
        <v>4016</v>
      </c>
      <c r="B6047" s="0" t="n">
        <v>1621</v>
      </c>
      <c r="C6047" s="1" t="str">
        <f aca="false">IF(AND(A6047=A6046,B6047-B6046=3), 1, "")</f>
        <v/>
      </c>
    </row>
    <row r="6048" customFormat="false" ht="12.8" hidden="false" customHeight="false" outlineLevel="0" collapsed="false">
      <c r="A6048" s="0" t="n">
        <v>4015</v>
      </c>
      <c r="B6048" s="0" t="n">
        <v>3624</v>
      </c>
      <c r="C6048" s="1" t="str">
        <f aca="false">IF(AND(A6048=A6047,B6048-B6047=3), 1, "")</f>
        <v/>
      </c>
    </row>
    <row r="6049" customFormat="false" ht="12.8" hidden="false" customHeight="false" outlineLevel="0" collapsed="false">
      <c r="A6049" s="0" t="n">
        <v>4015</v>
      </c>
      <c r="B6049" s="0" t="n">
        <v>9696</v>
      </c>
      <c r="C6049" s="1" t="str">
        <f aca="false">IF(AND(A6049=A6048,B6049-B6048=3), 1, "")</f>
        <v/>
      </c>
    </row>
    <row r="6050" customFormat="false" ht="12.8" hidden="false" customHeight="false" outlineLevel="0" collapsed="false">
      <c r="A6050" s="0" t="n">
        <v>4013</v>
      </c>
      <c r="B6050" s="0" t="n">
        <v>1330</v>
      </c>
      <c r="C6050" s="1" t="str">
        <f aca="false">IF(AND(A6050=A6049,B6050-B6049=3), 1, "")</f>
        <v/>
      </c>
    </row>
    <row r="6051" customFormat="false" ht="12.8" hidden="false" customHeight="false" outlineLevel="0" collapsed="false">
      <c r="A6051" s="0" t="n">
        <v>4013</v>
      </c>
      <c r="B6051" s="0" t="n">
        <v>2990</v>
      </c>
      <c r="C6051" s="1" t="str">
        <f aca="false">IF(AND(A6051=A6050,B6051-B6050=3), 1, "")</f>
        <v/>
      </c>
    </row>
    <row r="6052" customFormat="false" ht="12.8" hidden="false" customHeight="false" outlineLevel="0" collapsed="false">
      <c r="A6052" s="0" t="n">
        <v>4013</v>
      </c>
      <c r="B6052" s="0" t="n">
        <v>8965</v>
      </c>
      <c r="C6052" s="1" t="str">
        <f aca="false">IF(AND(A6052=A6051,B6052-B6051=3), 1, "")</f>
        <v/>
      </c>
    </row>
    <row r="6053" customFormat="false" ht="12.8" hidden="false" customHeight="false" outlineLevel="0" collapsed="false">
      <c r="A6053" s="0" t="n">
        <v>4011</v>
      </c>
      <c r="B6053" s="0" t="n">
        <v>2381</v>
      </c>
      <c r="C6053" s="1" t="str">
        <f aca="false">IF(AND(A6053=A6052,B6053-B6052=3), 1, "")</f>
        <v/>
      </c>
    </row>
    <row r="6054" customFormat="false" ht="12.8" hidden="false" customHeight="false" outlineLevel="0" collapsed="false">
      <c r="A6054" s="0" t="n">
        <v>4011</v>
      </c>
      <c r="B6054" s="0" t="n">
        <v>6442</v>
      </c>
      <c r="C6054" s="1" t="str">
        <f aca="false">IF(AND(A6054=A6053,B6054-B6053=3), 1, "")</f>
        <v/>
      </c>
    </row>
    <row r="6055" customFormat="false" ht="12.8" hidden="false" customHeight="false" outlineLevel="0" collapsed="false">
      <c r="A6055" s="0" t="n">
        <v>4010</v>
      </c>
      <c r="B6055" s="0" t="n">
        <v>1748</v>
      </c>
      <c r="C6055" s="1" t="str">
        <f aca="false">IF(AND(A6055=A6054,B6055-B6054=3), 1, "")</f>
        <v/>
      </c>
    </row>
    <row r="6056" customFormat="false" ht="12.8" hidden="false" customHeight="false" outlineLevel="0" collapsed="false">
      <c r="A6056" s="0" t="n">
        <v>4010</v>
      </c>
      <c r="B6056" s="0" t="n">
        <v>1833</v>
      </c>
      <c r="C6056" s="1" t="str">
        <f aca="false">IF(AND(A6056=A6055,B6056-B6055=3), 1, "")</f>
        <v/>
      </c>
    </row>
    <row r="6057" customFormat="false" ht="12.8" hidden="false" customHeight="false" outlineLevel="0" collapsed="false">
      <c r="A6057" s="0" t="n">
        <v>4010</v>
      </c>
      <c r="B6057" s="0" t="n">
        <v>4296</v>
      </c>
      <c r="C6057" s="1" t="str">
        <f aca="false">IF(AND(A6057=A6056,B6057-B6056=3), 1, "")</f>
        <v/>
      </c>
    </row>
    <row r="6058" customFormat="false" ht="12.8" hidden="false" customHeight="false" outlineLevel="0" collapsed="false">
      <c r="A6058" s="0" t="n">
        <v>4009</v>
      </c>
      <c r="B6058" s="0" t="n">
        <v>355</v>
      </c>
      <c r="C6058" s="1" t="str">
        <f aca="false">IF(AND(A6058=A6057,B6058-B6057=3), 1, "")</f>
        <v/>
      </c>
    </row>
    <row r="6059" customFormat="false" ht="12.8" hidden="false" customHeight="false" outlineLevel="0" collapsed="false">
      <c r="A6059" s="0" t="n">
        <v>4007</v>
      </c>
      <c r="B6059" s="0" t="n">
        <v>3623</v>
      </c>
      <c r="C6059" s="1" t="str">
        <f aca="false">IF(AND(A6059=A6058,B6059-B6058=3), 1, "")</f>
        <v/>
      </c>
    </row>
    <row r="6060" customFormat="false" ht="12.8" hidden="false" customHeight="false" outlineLevel="0" collapsed="false">
      <c r="A6060" s="0" t="n">
        <v>4006</v>
      </c>
      <c r="B6060" s="0" t="n">
        <v>5020</v>
      </c>
      <c r="C6060" s="1" t="str">
        <f aca="false">IF(AND(A6060=A6059,B6060-B6059=3), 1, "")</f>
        <v/>
      </c>
    </row>
    <row r="6061" customFormat="false" ht="12.8" hidden="false" customHeight="false" outlineLevel="0" collapsed="false">
      <c r="A6061" s="0" t="n">
        <v>4006</v>
      </c>
      <c r="B6061" s="0" t="n">
        <v>8112</v>
      </c>
      <c r="C6061" s="1" t="str">
        <f aca="false">IF(AND(A6061=A6060,B6061-B6060=3), 1, "")</f>
        <v/>
      </c>
    </row>
    <row r="6062" customFormat="false" ht="12.8" hidden="false" customHeight="false" outlineLevel="0" collapsed="false">
      <c r="A6062" s="0" t="n">
        <v>4004</v>
      </c>
      <c r="B6062" s="0" t="n">
        <v>1178</v>
      </c>
      <c r="C6062" s="1" t="str">
        <f aca="false">IF(AND(A6062=A6061,B6062-B6061=3), 1, "")</f>
        <v/>
      </c>
    </row>
    <row r="6063" customFormat="false" ht="12.8" hidden="false" customHeight="false" outlineLevel="0" collapsed="false">
      <c r="A6063" s="0" t="n">
        <v>4000</v>
      </c>
      <c r="B6063" s="0" t="n">
        <v>4528</v>
      </c>
      <c r="C6063" s="1" t="str">
        <f aca="false">IF(AND(A6063=A6062,B6063-B6062=3), 1, "")</f>
        <v/>
      </c>
    </row>
    <row r="6064" customFormat="false" ht="12.8" hidden="false" customHeight="false" outlineLevel="0" collapsed="false">
      <c r="A6064" s="0" t="n">
        <v>4000</v>
      </c>
      <c r="B6064" s="0" t="n">
        <v>5001</v>
      </c>
      <c r="C6064" s="1" t="str">
        <f aca="false">IF(AND(A6064=A6063,B6064-B6063=3), 1, "")</f>
        <v/>
      </c>
    </row>
    <row r="6065" customFormat="false" ht="12.8" hidden="false" customHeight="false" outlineLevel="0" collapsed="false">
      <c r="A6065" s="0" t="n">
        <v>3998</v>
      </c>
      <c r="B6065" s="0" t="n">
        <v>6709</v>
      </c>
      <c r="C6065" s="1" t="str">
        <f aca="false">IF(AND(A6065=A6064,B6065-B6064=3), 1, "")</f>
        <v/>
      </c>
    </row>
    <row r="6066" customFormat="false" ht="12.8" hidden="false" customHeight="false" outlineLevel="0" collapsed="false">
      <c r="A6066" s="0" t="n">
        <v>3996</v>
      </c>
      <c r="B6066" s="0" t="n">
        <v>1473</v>
      </c>
      <c r="C6066" s="1" t="str">
        <f aca="false">IF(AND(A6066=A6065,B6066-B6065=3), 1, "")</f>
        <v/>
      </c>
    </row>
    <row r="6067" customFormat="false" ht="12.8" hidden="false" customHeight="false" outlineLevel="0" collapsed="false">
      <c r="A6067" s="0" t="n">
        <v>3996</v>
      </c>
      <c r="B6067" s="0" t="n">
        <v>4870</v>
      </c>
      <c r="C6067" s="1" t="str">
        <f aca="false">IF(AND(A6067=A6066,B6067-B6066=3), 1, "")</f>
        <v/>
      </c>
    </row>
    <row r="6068" customFormat="false" ht="12.8" hidden="false" customHeight="false" outlineLevel="0" collapsed="false">
      <c r="A6068" s="0" t="n">
        <v>3995</v>
      </c>
      <c r="B6068" s="0" t="n">
        <v>6810</v>
      </c>
      <c r="C6068" s="1" t="str">
        <f aca="false">IF(AND(A6068=A6067,B6068-B6067=3), 1, "")</f>
        <v/>
      </c>
    </row>
    <row r="6069" customFormat="false" ht="12.8" hidden="false" customHeight="false" outlineLevel="0" collapsed="false">
      <c r="A6069" s="0" t="n">
        <v>3993</v>
      </c>
      <c r="B6069" s="0" t="n">
        <v>608</v>
      </c>
      <c r="C6069" s="1" t="str">
        <f aca="false">IF(AND(A6069=A6068,B6069-B6068=3), 1, "")</f>
        <v/>
      </c>
    </row>
    <row r="6070" customFormat="false" ht="12.8" hidden="false" customHeight="false" outlineLevel="0" collapsed="false">
      <c r="A6070" s="0" t="n">
        <v>3991</v>
      </c>
      <c r="B6070" s="0" t="n">
        <v>1646</v>
      </c>
      <c r="C6070" s="1" t="str">
        <f aca="false">IF(AND(A6070=A6069,B6070-B6069=3), 1, "")</f>
        <v/>
      </c>
    </row>
    <row r="6071" customFormat="false" ht="12.8" hidden="false" customHeight="false" outlineLevel="0" collapsed="false">
      <c r="A6071" s="0" t="n">
        <v>3991</v>
      </c>
      <c r="B6071" s="0" t="n">
        <v>5232</v>
      </c>
      <c r="C6071" s="1" t="str">
        <f aca="false">IF(AND(A6071=A6070,B6071-B6070=3), 1, "")</f>
        <v/>
      </c>
    </row>
    <row r="6072" customFormat="false" ht="12.8" hidden="false" customHeight="false" outlineLevel="0" collapsed="false">
      <c r="A6072" s="0" t="n">
        <v>3990</v>
      </c>
      <c r="B6072" s="0" t="n">
        <v>4197</v>
      </c>
      <c r="C6072" s="1" t="str">
        <f aca="false">IF(AND(A6072=A6071,B6072-B6071=3), 1, "")</f>
        <v/>
      </c>
    </row>
    <row r="6073" customFormat="false" ht="12.8" hidden="false" customHeight="false" outlineLevel="0" collapsed="false">
      <c r="A6073" s="0" t="n">
        <v>3990</v>
      </c>
      <c r="B6073" s="0" t="n">
        <v>5214</v>
      </c>
      <c r="C6073" s="1" t="str">
        <f aca="false">IF(AND(A6073=A6072,B6073-B6072=3), 1, "")</f>
        <v/>
      </c>
    </row>
    <row r="6074" customFormat="false" ht="12.8" hidden="false" customHeight="false" outlineLevel="0" collapsed="false">
      <c r="A6074" s="0" t="n">
        <v>3987</v>
      </c>
      <c r="B6074" s="0" t="n">
        <v>741</v>
      </c>
      <c r="C6074" s="1" t="str">
        <f aca="false">IF(AND(A6074=A6073,B6074-B6073=3), 1, "")</f>
        <v/>
      </c>
    </row>
    <row r="6075" customFormat="false" ht="12.8" hidden="false" customHeight="false" outlineLevel="0" collapsed="false">
      <c r="A6075" s="0" t="n">
        <v>3985</v>
      </c>
      <c r="B6075" s="0" t="n">
        <v>8893</v>
      </c>
      <c r="C6075" s="1" t="str">
        <f aca="false">IF(AND(A6075=A6074,B6075-B6074=3), 1, "")</f>
        <v/>
      </c>
    </row>
    <row r="6076" customFormat="false" ht="12.8" hidden="false" customHeight="false" outlineLevel="0" collapsed="false">
      <c r="A6076" s="0" t="n">
        <v>3983</v>
      </c>
      <c r="B6076" s="0" t="n">
        <v>5680</v>
      </c>
      <c r="C6076" s="1" t="str">
        <f aca="false">IF(AND(A6076=A6075,B6076-B6075=3), 1, "")</f>
        <v/>
      </c>
    </row>
    <row r="6077" customFormat="false" ht="12.8" hidden="false" customHeight="false" outlineLevel="0" collapsed="false">
      <c r="A6077" s="0" t="n">
        <v>3983</v>
      </c>
      <c r="B6077" s="0" t="n">
        <v>6297</v>
      </c>
      <c r="C6077" s="1" t="str">
        <f aca="false">IF(AND(A6077=A6076,B6077-B6076=3), 1, "")</f>
        <v/>
      </c>
    </row>
    <row r="6078" customFormat="false" ht="12.8" hidden="false" customHeight="false" outlineLevel="0" collapsed="false">
      <c r="A6078" s="0" t="n">
        <v>3982</v>
      </c>
      <c r="B6078" s="0" t="n">
        <v>1381</v>
      </c>
      <c r="C6078" s="1" t="str">
        <f aca="false">IF(AND(A6078=A6077,B6078-B6077=3), 1, "")</f>
        <v/>
      </c>
    </row>
    <row r="6079" customFormat="false" ht="12.8" hidden="false" customHeight="false" outlineLevel="0" collapsed="false">
      <c r="A6079" s="0" t="n">
        <v>3981</v>
      </c>
      <c r="B6079" s="0" t="n">
        <v>6521</v>
      </c>
      <c r="C6079" s="1" t="str">
        <f aca="false">IF(AND(A6079=A6078,B6079-B6078=3), 1, "")</f>
        <v/>
      </c>
    </row>
    <row r="6080" customFormat="false" ht="12.8" hidden="false" customHeight="false" outlineLevel="0" collapsed="false">
      <c r="A6080" s="0" t="n">
        <v>3981</v>
      </c>
      <c r="B6080" s="0" t="n">
        <v>7252</v>
      </c>
      <c r="C6080" s="1" t="str">
        <f aca="false">IF(AND(A6080=A6079,B6080-B6079=3), 1, "")</f>
        <v/>
      </c>
    </row>
    <row r="6081" customFormat="false" ht="12.8" hidden="false" customHeight="false" outlineLevel="0" collapsed="false">
      <c r="A6081" s="0" t="n">
        <v>3981</v>
      </c>
      <c r="B6081" s="0" t="n">
        <v>9046</v>
      </c>
      <c r="C6081" s="1" t="str">
        <f aca="false">IF(AND(A6081=A6080,B6081-B6080=3), 1, "")</f>
        <v/>
      </c>
    </row>
    <row r="6082" customFormat="false" ht="12.8" hidden="false" customHeight="false" outlineLevel="0" collapsed="false">
      <c r="A6082" s="0" t="n">
        <v>3979</v>
      </c>
      <c r="B6082" s="0" t="n">
        <v>5268</v>
      </c>
      <c r="C6082" s="1" t="str">
        <f aca="false">IF(AND(A6082=A6081,B6082-B6081=3), 1, "")</f>
        <v/>
      </c>
    </row>
    <row r="6083" customFormat="false" ht="12.8" hidden="false" customHeight="false" outlineLevel="0" collapsed="false">
      <c r="A6083" s="0" t="n">
        <v>3978</v>
      </c>
      <c r="B6083" s="0" t="n">
        <v>5917</v>
      </c>
      <c r="C6083" s="1" t="str">
        <f aca="false">IF(AND(A6083=A6082,B6083-B6082=3), 1, "")</f>
        <v/>
      </c>
    </row>
    <row r="6084" customFormat="false" ht="12.8" hidden="false" customHeight="false" outlineLevel="0" collapsed="false">
      <c r="A6084" s="0" t="n">
        <v>3978</v>
      </c>
      <c r="B6084" s="0" t="n">
        <v>8185</v>
      </c>
      <c r="C6084" s="1" t="str">
        <f aca="false">IF(AND(A6084=A6083,B6084-B6083=3), 1, "")</f>
        <v/>
      </c>
    </row>
    <row r="6085" customFormat="false" ht="12.8" hidden="false" customHeight="false" outlineLevel="0" collapsed="false">
      <c r="A6085" s="0" t="n">
        <v>3977</v>
      </c>
      <c r="B6085" s="0" t="n">
        <v>1829</v>
      </c>
      <c r="C6085" s="1" t="str">
        <f aca="false">IF(AND(A6085=A6084,B6085-B6084=3), 1, "")</f>
        <v/>
      </c>
    </row>
    <row r="6086" customFormat="false" ht="12.8" hidden="false" customHeight="false" outlineLevel="0" collapsed="false">
      <c r="A6086" s="0" t="n">
        <v>3977</v>
      </c>
      <c r="B6086" s="0" t="n">
        <v>3321</v>
      </c>
      <c r="C6086" s="1" t="str">
        <f aca="false">IF(AND(A6086=A6085,B6086-B6085=3), 1, "")</f>
        <v/>
      </c>
    </row>
    <row r="6087" customFormat="false" ht="12.8" hidden="false" customHeight="false" outlineLevel="0" collapsed="false">
      <c r="A6087" s="0" t="n">
        <v>3975</v>
      </c>
      <c r="B6087" s="0" t="n">
        <v>3821</v>
      </c>
      <c r="C6087" s="1" t="str">
        <f aca="false">IF(AND(A6087=A6086,B6087-B6086=3), 1, "")</f>
        <v/>
      </c>
    </row>
    <row r="6088" customFormat="false" ht="12.8" hidden="false" customHeight="false" outlineLevel="0" collapsed="false">
      <c r="A6088" s="0" t="n">
        <v>3975</v>
      </c>
      <c r="B6088" s="0" t="n">
        <v>8857</v>
      </c>
      <c r="C6088" s="1" t="str">
        <f aca="false">IF(AND(A6088=A6087,B6088-B6087=3), 1, "")</f>
        <v/>
      </c>
    </row>
    <row r="6089" customFormat="false" ht="12.8" hidden="false" customHeight="false" outlineLevel="0" collapsed="false">
      <c r="A6089" s="0" t="n">
        <v>3974</v>
      </c>
      <c r="B6089" s="0" t="n">
        <v>5344</v>
      </c>
      <c r="C6089" s="1" t="str">
        <f aca="false">IF(AND(A6089=A6088,B6089-B6088=3), 1, "")</f>
        <v/>
      </c>
    </row>
    <row r="6090" customFormat="false" ht="12.8" hidden="false" customHeight="false" outlineLevel="0" collapsed="false">
      <c r="A6090" s="0" t="n">
        <v>3973</v>
      </c>
      <c r="B6090" s="0" t="n">
        <v>1131</v>
      </c>
      <c r="C6090" s="1" t="str">
        <f aca="false">IF(AND(A6090=A6089,B6090-B6089=3), 1, "")</f>
        <v/>
      </c>
    </row>
    <row r="6091" customFormat="false" ht="12.8" hidden="false" customHeight="false" outlineLevel="0" collapsed="false">
      <c r="A6091" s="0" t="n">
        <v>3973</v>
      </c>
      <c r="B6091" s="0" t="n">
        <v>7141</v>
      </c>
      <c r="C6091" s="1" t="str">
        <f aca="false">IF(AND(A6091=A6090,B6091-B6090=3), 1, "")</f>
        <v/>
      </c>
    </row>
    <row r="6092" customFormat="false" ht="12.8" hidden="false" customHeight="false" outlineLevel="0" collapsed="false">
      <c r="A6092" s="0" t="n">
        <v>3971</v>
      </c>
      <c r="B6092" s="0" t="n">
        <v>2337</v>
      </c>
      <c r="C6092" s="1" t="str">
        <f aca="false">IF(AND(A6092=A6091,B6092-B6091=3), 1, "")</f>
        <v/>
      </c>
    </row>
    <row r="6093" customFormat="false" ht="12.8" hidden="false" customHeight="false" outlineLevel="0" collapsed="false">
      <c r="A6093" s="0" t="n">
        <v>3971</v>
      </c>
      <c r="B6093" s="0" t="n">
        <v>3247</v>
      </c>
      <c r="C6093" s="1" t="str">
        <f aca="false">IF(AND(A6093=A6092,B6093-B6092=3), 1, "")</f>
        <v/>
      </c>
    </row>
    <row r="6094" customFormat="false" ht="12.8" hidden="false" customHeight="false" outlineLevel="0" collapsed="false">
      <c r="A6094" s="0" t="n">
        <v>3970</v>
      </c>
      <c r="B6094" s="0" t="n">
        <v>5237</v>
      </c>
      <c r="C6094" s="1" t="str">
        <f aca="false">IF(AND(A6094=A6093,B6094-B6093=3), 1, "")</f>
        <v/>
      </c>
    </row>
    <row r="6095" customFormat="false" ht="12.8" hidden="false" customHeight="false" outlineLevel="0" collapsed="false">
      <c r="A6095" s="0" t="n">
        <v>3969</v>
      </c>
      <c r="B6095" s="0" t="n">
        <v>4602</v>
      </c>
      <c r="C6095" s="1" t="str">
        <f aca="false">IF(AND(A6095=A6094,B6095-B6094=3), 1, "")</f>
        <v/>
      </c>
    </row>
    <row r="6096" customFormat="false" ht="12.8" hidden="false" customHeight="false" outlineLevel="0" collapsed="false">
      <c r="A6096" s="0" t="n">
        <v>3966</v>
      </c>
      <c r="B6096" s="0" t="n">
        <v>1730</v>
      </c>
      <c r="C6096" s="1" t="str">
        <f aca="false">IF(AND(A6096=A6095,B6096-B6095=3), 1, "")</f>
        <v/>
      </c>
    </row>
    <row r="6097" customFormat="false" ht="12.8" hidden="false" customHeight="false" outlineLevel="0" collapsed="false">
      <c r="A6097" s="0" t="n">
        <v>3966</v>
      </c>
      <c r="B6097" s="0" t="n">
        <v>2118</v>
      </c>
      <c r="C6097" s="1" t="str">
        <f aca="false">IF(AND(A6097=A6096,B6097-B6096=3), 1, "")</f>
        <v/>
      </c>
    </row>
    <row r="6098" customFormat="false" ht="12.8" hidden="false" customHeight="false" outlineLevel="0" collapsed="false">
      <c r="A6098" s="0" t="n">
        <v>3965</v>
      </c>
      <c r="B6098" s="0" t="n">
        <v>7881</v>
      </c>
      <c r="C6098" s="1" t="str">
        <f aca="false">IF(AND(A6098=A6097,B6098-B6097=3), 1, "")</f>
        <v/>
      </c>
    </row>
    <row r="6099" customFormat="false" ht="12.8" hidden="false" customHeight="false" outlineLevel="0" collapsed="false">
      <c r="A6099" s="0" t="n">
        <v>3965</v>
      </c>
      <c r="B6099" s="0" t="n">
        <v>8702</v>
      </c>
      <c r="C6099" s="1" t="str">
        <f aca="false">IF(AND(A6099=A6098,B6099-B6098=3), 1, "")</f>
        <v/>
      </c>
    </row>
    <row r="6100" customFormat="false" ht="12.8" hidden="false" customHeight="false" outlineLevel="0" collapsed="false">
      <c r="A6100" s="0" t="n">
        <v>3964</v>
      </c>
      <c r="B6100" s="0" t="n">
        <v>7416</v>
      </c>
      <c r="C6100" s="1" t="str">
        <f aca="false">IF(AND(A6100=A6099,B6100-B6099=3), 1, "")</f>
        <v/>
      </c>
    </row>
    <row r="6101" customFormat="false" ht="12.8" hidden="false" customHeight="false" outlineLevel="0" collapsed="false">
      <c r="A6101" s="0" t="n">
        <v>3963</v>
      </c>
      <c r="B6101" s="0" t="n">
        <v>3990</v>
      </c>
      <c r="C6101" s="1" t="str">
        <f aca="false">IF(AND(A6101=A6100,B6101-B6100=3), 1, "")</f>
        <v/>
      </c>
    </row>
    <row r="6102" customFormat="false" ht="12.8" hidden="false" customHeight="false" outlineLevel="0" collapsed="false">
      <c r="A6102" s="0" t="n">
        <v>3962</v>
      </c>
      <c r="B6102" s="0" t="n">
        <v>823</v>
      </c>
      <c r="C6102" s="1" t="str">
        <f aca="false">IF(AND(A6102=A6101,B6102-B6101=3), 1, "")</f>
        <v/>
      </c>
    </row>
    <row r="6103" customFormat="false" ht="12.8" hidden="false" customHeight="false" outlineLevel="0" collapsed="false">
      <c r="A6103" s="0" t="n">
        <v>3961</v>
      </c>
      <c r="B6103" s="0" t="n">
        <v>6860</v>
      </c>
      <c r="C6103" s="1" t="str">
        <f aca="false">IF(AND(A6103=A6102,B6103-B6102=3), 1, "")</f>
        <v/>
      </c>
    </row>
    <row r="6104" customFormat="false" ht="12.8" hidden="false" customHeight="false" outlineLevel="0" collapsed="false">
      <c r="A6104" s="0" t="n">
        <v>3960</v>
      </c>
      <c r="B6104" s="0" t="n">
        <v>3025</v>
      </c>
      <c r="C6104" s="1" t="str">
        <f aca="false">IF(AND(A6104=A6103,B6104-B6103=3), 1, "")</f>
        <v/>
      </c>
    </row>
    <row r="6105" customFormat="false" ht="12.8" hidden="false" customHeight="false" outlineLevel="0" collapsed="false">
      <c r="A6105" s="0" t="n">
        <v>3959</v>
      </c>
      <c r="B6105" s="0" t="n">
        <v>8455</v>
      </c>
      <c r="C6105" s="1" t="str">
        <f aca="false">IF(AND(A6105=A6104,B6105-B6104=3), 1, "")</f>
        <v/>
      </c>
    </row>
    <row r="6106" customFormat="false" ht="12.8" hidden="false" customHeight="false" outlineLevel="0" collapsed="false">
      <c r="A6106" s="0" t="n">
        <v>3959</v>
      </c>
      <c r="B6106" s="0" t="n">
        <v>9198</v>
      </c>
      <c r="C6106" s="1" t="str">
        <f aca="false">IF(AND(A6106=A6105,B6106-B6105=3), 1, "")</f>
        <v/>
      </c>
    </row>
    <row r="6107" customFormat="false" ht="12.8" hidden="false" customHeight="false" outlineLevel="0" collapsed="false">
      <c r="A6107" s="0" t="n">
        <v>3953</v>
      </c>
      <c r="B6107" s="0" t="n">
        <v>7886</v>
      </c>
      <c r="C6107" s="1" t="str">
        <f aca="false">IF(AND(A6107=A6106,B6107-B6106=3), 1, "")</f>
        <v/>
      </c>
    </row>
    <row r="6108" customFormat="false" ht="12.8" hidden="false" customHeight="false" outlineLevel="0" collapsed="false">
      <c r="A6108" s="0" t="n">
        <v>3953</v>
      </c>
      <c r="B6108" s="0" t="n">
        <v>8531</v>
      </c>
      <c r="C6108" s="1" t="str">
        <f aca="false">IF(AND(A6108=A6107,B6108-B6107=3), 1, "")</f>
        <v/>
      </c>
    </row>
    <row r="6109" customFormat="false" ht="12.8" hidden="false" customHeight="false" outlineLevel="0" collapsed="false">
      <c r="A6109" s="0" t="n">
        <v>3953</v>
      </c>
      <c r="B6109" s="0" t="n">
        <v>8922</v>
      </c>
      <c r="C6109" s="1" t="str">
        <f aca="false">IF(AND(A6109=A6108,B6109-B6108=3), 1, "")</f>
        <v/>
      </c>
    </row>
    <row r="6110" customFormat="false" ht="12.8" hidden="false" customHeight="false" outlineLevel="0" collapsed="false">
      <c r="A6110" s="0" t="n">
        <v>3952</v>
      </c>
      <c r="B6110" s="0" t="n">
        <v>4537</v>
      </c>
      <c r="C6110" s="1" t="str">
        <f aca="false">IF(AND(A6110=A6109,B6110-B6109=3), 1, "")</f>
        <v/>
      </c>
    </row>
    <row r="6111" customFormat="false" ht="12.8" hidden="false" customHeight="false" outlineLevel="0" collapsed="false">
      <c r="A6111" s="0" t="n">
        <v>3951</v>
      </c>
      <c r="B6111" s="0" t="n">
        <v>8760</v>
      </c>
      <c r="C6111" s="1" t="str">
        <f aca="false">IF(AND(A6111=A6110,B6111-B6110=3), 1, "")</f>
        <v/>
      </c>
    </row>
    <row r="6112" customFormat="false" ht="12.8" hidden="false" customHeight="false" outlineLevel="0" collapsed="false">
      <c r="A6112" s="0" t="n">
        <v>3950</v>
      </c>
      <c r="B6112" s="0" t="n">
        <v>225</v>
      </c>
      <c r="C6112" s="1" t="str">
        <f aca="false">IF(AND(A6112=A6111,B6112-B6111=3), 1, "")</f>
        <v/>
      </c>
    </row>
    <row r="6113" customFormat="false" ht="12.8" hidden="false" customHeight="false" outlineLevel="0" collapsed="false">
      <c r="A6113" s="0" t="n">
        <v>3950</v>
      </c>
      <c r="B6113" s="0" t="n">
        <v>6929</v>
      </c>
      <c r="C6113" s="1" t="str">
        <f aca="false">IF(AND(A6113=A6112,B6113-B6112=3), 1, "")</f>
        <v/>
      </c>
    </row>
    <row r="6114" customFormat="false" ht="12.8" hidden="false" customHeight="false" outlineLevel="0" collapsed="false">
      <c r="A6114" s="0" t="n">
        <v>3949</v>
      </c>
      <c r="B6114" s="0" t="n">
        <v>238</v>
      </c>
      <c r="C6114" s="1" t="str">
        <f aca="false">IF(AND(A6114=A6113,B6114-B6113=3), 1, "")</f>
        <v/>
      </c>
    </row>
    <row r="6115" customFormat="false" ht="12.8" hidden="false" customHeight="false" outlineLevel="0" collapsed="false">
      <c r="A6115" s="0" t="n">
        <v>3949</v>
      </c>
      <c r="B6115" s="0" t="n">
        <v>8873</v>
      </c>
      <c r="C6115" s="1" t="str">
        <f aca="false">IF(AND(A6115=A6114,B6115-B6114=3), 1, "")</f>
        <v/>
      </c>
    </row>
    <row r="6116" customFormat="false" ht="12.8" hidden="false" customHeight="false" outlineLevel="0" collapsed="false">
      <c r="A6116" s="0" t="n">
        <v>3948</v>
      </c>
      <c r="B6116" s="0" t="n">
        <v>9379</v>
      </c>
      <c r="C6116" s="1" t="str">
        <f aca="false">IF(AND(A6116=A6115,B6116-B6115=3), 1, "")</f>
        <v/>
      </c>
    </row>
    <row r="6117" customFormat="false" ht="12.8" hidden="false" customHeight="false" outlineLevel="0" collapsed="false">
      <c r="A6117" s="0" t="n">
        <v>3948</v>
      </c>
      <c r="B6117" s="0" t="n">
        <v>9974</v>
      </c>
      <c r="C6117" s="1" t="str">
        <f aca="false">IF(AND(A6117=A6116,B6117-B6116=3), 1, "")</f>
        <v/>
      </c>
    </row>
    <row r="6118" customFormat="false" ht="12.8" hidden="false" customHeight="false" outlineLevel="0" collapsed="false">
      <c r="A6118" s="0" t="n">
        <v>3947</v>
      </c>
      <c r="B6118" s="0" t="n">
        <v>9889</v>
      </c>
      <c r="C6118" s="1" t="str">
        <f aca="false">IF(AND(A6118=A6117,B6118-B6117=3), 1, "")</f>
        <v/>
      </c>
    </row>
    <row r="6119" customFormat="false" ht="12.8" hidden="false" customHeight="false" outlineLevel="0" collapsed="false">
      <c r="A6119" s="0" t="n">
        <v>3944</v>
      </c>
      <c r="B6119" s="0" t="n">
        <v>1588</v>
      </c>
      <c r="C6119" s="1" t="str">
        <f aca="false">IF(AND(A6119=A6118,B6119-B6118=3), 1, "")</f>
        <v/>
      </c>
    </row>
    <row r="6120" customFormat="false" ht="12.8" hidden="false" customHeight="false" outlineLevel="0" collapsed="false">
      <c r="A6120" s="0" t="n">
        <v>3943</v>
      </c>
      <c r="B6120" s="0" t="n">
        <v>932</v>
      </c>
      <c r="C6120" s="1" t="str">
        <f aca="false">IF(AND(A6120=A6119,B6120-B6119=3), 1, "")</f>
        <v/>
      </c>
    </row>
    <row r="6121" customFormat="false" ht="12.8" hidden="false" customHeight="false" outlineLevel="0" collapsed="false">
      <c r="A6121" s="0" t="n">
        <v>3942</v>
      </c>
      <c r="B6121" s="0" t="n">
        <v>388</v>
      </c>
      <c r="C6121" s="1" t="str">
        <f aca="false">IF(AND(A6121=A6120,B6121-B6120=3), 1, "")</f>
        <v/>
      </c>
    </row>
    <row r="6122" customFormat="false" ht="12.8" hidden="false" customHeight="false" outlineLevel="0" collapsed="false">
      <c r="A6122" s="0" t="n">
        <v>3942</v>
      </c>
      <c r="B6122" s="0" t="n">
        <v>8935</v>
      </c>
      <c r="C6122" s="1" t="str">
        <f aca="false">IF(AND(A6122=A6121,B6122-B6121=3), 1, "")</f>
        <v/>
      </c>
    </row>
    <row r="6123" customFormat="false" ht="12.8" hidden="false" customHeight="false" outlineLevel="0" collapsed="false">
      <c r="A6123" s="0" t="n">
        <v>3940</v>
      </c>
      <c r="B6123" s="0" t="n">
        <v>3655</v>
      </c>
      <c r="C6123" s="1" t="str">
        <f aca="false">IF(AND(A6123=A6122,B6123-B6122=3), 1, "")</f>
        <v/>
      </c>
    </row>
    <row r="6124" customFormat="false" ht="12.8" hidden="false" customHeight="false" outlineLevel="0" collapsed="false">
      <c r="A6124" s="0" t="n">
        <v>3939</v>
      </c>
      <c r="B6124" s="0" t="n">
        <v>289</v>
      </c>
      <c r="C6124" s="1" t="str">
        <f aca="false">IF(AND(A6124=A6123,B6124-B6123=3), 1, "")</f>
        <v/>
      </c>
    </row>
    <row r="6125" customFormat="false" ht="12.8" hidden="false" customHeight="false" outlineLevel="0" collapsed="false">
      <c r="A6125" s="0" t="n">
        <v>3939</v>
      </c>
      <c r="B6125" s="0" t="n">
        <v>3463</v>
      </c>
      <c r="C6125" s="1" t="str">
        <f aca="false">IF(AND(A6125=A6124,B6125-B6124=3), 1, "")</f>
        <v/>
      </c>
    </row>
    <row r="6126" customFormat="false" ht="12.8" hidden="false" customHeight="false" outlineLevel="0" collapsed="false">
      <c r="A6126" s="0" t="n">
        <v>3939</v>
      </c>
      <c r="B6126" s="0" t="n">
        <v>5341</v>
      </c>
      <c r="C6126" s="1" t="str">
        <f aca="false">IF(AND(A6126=A6125,B6126-B6125=3), 1, "")</f>
        <v/>
      </c>
    </row>
    <row r="6127" customFormat="false" ht="12.8" hidden="false" customHeight="false" outlineLevel="0" collapsed="false">
      <c r="A6127" s="0" t="n">
        <v>3938</v>
      </c>
      <c r="B6127" s="0" t="n">
        <v>9840</v>
      </c>
      <c r="C6127" s="1" t="str">
        <f aca="false">IF(AND(A6127=A6126,B6127-B6126=3), 1, "")</f>
        <v/>
      </c>
    </row>
    <row r="6128" customFormat="false" ht="12.8" hidden="false" customHeight="false" outlineLevel="0" collapsed="false">
      <c r="A6128" s="0" t="n">
        <v>3937</v>
      </c>
      <c r="B6128" s="0" t="n">
        <v>9719</v>
      </c>
      <c r="C6128" s="1" t="str">
        <f aca="false">IF(AND(A6128=A6127,B6128-B6127=3), 1, "")</f>
        <v/>
      </c>
    </row>
    <row r="6129" customFormat="false" ht="12.8" hidden="false" customHeight="false" outlineLevel="0" collapsed="false">
      <c r="A6129" s="0" t="n">
        <v>3936</v>
      </c>
      <c r="B6129" s="0" t="n">
        <v>5496</v>
      </c>
      <c r="C6129" s="1" t="str">
        <f aca="false">IF(AND(A6129=A6128,B6129-B6128=3), 1, "")</f>
        <v/>
      </c>
    </row>
    <row r="6130" customFormat="false" ht="12.8" hidden="false" customHeight="false" outlineLevel="0" collapsed="false">
      <c r="A6130" s="0" t="n">
        <v>3936</v>
      </c>
      <c r="B6130" s="0" t="n">
        <v>7075</v>
      </c>
      <c r="C6130" s="1" t="str">
        <f aca="false">IF(AND(A6130=A6129,B6130-B6129=3), 1, "")</f>
        <v/>
      </c>
    </row>
    <row r="6131" customFormat="false" ht="12.8" hidden="false" customHeight="false" outlineLevel="0" collapsed="false">
      <c r="A6131" s="0" t="n">
        <v>3935</v>
      </c>
      <c r="B6131" s="0" t="n">
        <v>1264</v>
      </c>
      <c r="C6131" s="1" t="str">
        <f aca="false">IF(AND(A6131=A6130,B6131-B6130=3), 1, "")</f>
        <v/>
      </c>
    </row>
    <row r="6132" customFormat="false" ht="12.8" hidden="false" customHeight="false" outlineLevel="0" collapsed="false">
      <c r="A6132" s="0" t="n">
        <v>3935</v>
      </c>
      <c r="B6132" s="0" t="n">
        <v>5330</v>
      </c>
      <c r="C6132" s="1" t="str">
        <f aca="false">IF(AND(A6132=A6131,B6132-B6131=3), 1, "")</f>
        <v/>
      </c>
    </row>
    <row r="6133" customFormat="false" ht="12.8" hidden="false" customHeight="false" outlineLevel="0" collapsed="false">
      <c r="A6133" s="0" t="n">
        <v>3934</v>
      </c>
      <c r="B6133" s="0" t="n">
        <v>9251</v>
      </c>
      <c r="C6133" s="1" t="str">
        <f aca="false">IF(AND(A6133=A6132,B6133-B6132=3), 1, "")</f>
        <v/>
      </c>
    </row>
    <row r="6134" customFormat="false" ht="12.8" hidden="false" customHeight="false" outlineLevel="0" collapsed="false">
      <c r="A6134" s="0" t="n">
        <v>3933</v>
      </c>
      <c r="B6134" s="0" t="n">
        <v>4086</v>
      </c>
      <c r="C6134" s="1" t="str">
        <f aca="false">IF(AND(A6134=A6133,B6134-B6133=3), 1, "")</f>
        <v/>
      </c>
    </row>
    <row r="6135" customFormat="false" ht="12.8" hidden="false" customHeight="false" outlineLevel="0" collapsed="false">
      <c r="A6135" s="0" t="n">
        <v>3932</v>
      </c>
      <c r="B6135" s="0" t="n">
        <v>8908</v>
      </c>
      <c r="C6135" s="1" t="str">
        <f aca="false">IF(AND(A6135=A6134,B6135-B6134=3), 1, "")</f>
        <v/>
      </c>
    </row>
    <row r="6136" customFormat="false" ht="12.8" hidden="false" customHeight="false" outlineLevel="0" collapsed="false">
      <c r="A6136" s="0" t="n">
        <v>3931</v>
      </c>
      <c r="B6136" s="0" t="n">
        <v>3492</v>
      </c>
      <c r="C6136" s="1" t="str">
        <f aca="false">IF(AND(A6136=A6135,B6136-B6135=3), 1, "")</f>
        <v/>
      </c>
    </row>
    <row r="6137" customFormat="false" ht="12.8" hidden="false" customHeight="false" outlineLevel="0" collapsed="false">
      <c r="A6137" s="0" t="n">
        <v>3930</v>
      </c>
      <c r="B6137" s="0" t="n">
        <v>5150</v>
      </c>
      <c r="C6137" s="1" t="str">
        <f aca="false">IF(AND(A6137=A6136,B6137-B6136=3), 1, "")</f>
        <v/>
      </c>
    </row>
    <row r="6138" customFormat="false" ht="12.8" hidden="false" customHeight="false" outlineLevel="0" collapsed="false">
      <c r="A6138" s="0" t="n">
        <v>3930</v>
      </c>
      <c r="B6138" s="0" t="n">
        <v>6641</v>
      </c>
      <c r="C6138" s="1" t="str">
        <f aca="false">IF(AND(A6138=A6137,B6138-B6137=3), 1, "")</f>
        <v/>
      </c>
    </row>
    <row r="6139" customFormat="false" ht="12.8" hidden="false" customHeight="false" outlineLevel="0" collapsed="false">
      <c r="A6139" s="0" t="n">
        <v>3928</v>
      </c>
      <c r="B6139" s="0" t="n">
        <v>8127</v>
      </c>
      <c r="C6139" s="1" t="str">
        <f aca="false">IF(AND(A6139=A6138,B6139-B6138=3), 1, "")</f>
        <v/>
      </c>
    </row>
    <row r="6140" customFormat="false" ht="12.8" hidden="false" customHeight="false" outlineLevel="0" collapsed="false">
      <c r="A6140" s="0" t="n">
        <v>3926</v>
      </c>
      <c r="B6140" s="0" t="n">
        <v>8199</v>
      </c>
      <c r="C6140" s="1" t="str">
        <f aca="false">IF(AND(A6140=A6139,B6140-B6139=3), 1, "")</f>
        <v/>
      </c>
    </row>
    <row r="6141" customFormat="false" ht="12.8" hidden="false" customHeight="false" outlineLevel="0" collapsed="false">
      <c r="A6141" s="0" t="n">
        <v>3923</v>
      </c>
      <c r="B6141" s="0" t="n">
        <v>9222</v>
      </c>
      <c r="C6141" s="1" t="str">
        <f aca="false">IF(AND(A6141=A6140,B6141-B6140=3), 1, "")</f>
        <v/>
      </c>
    </row>
    <row r="6142" customFormat="false" ht="12.8" hidden="false" customHeight="false" outlineLevel="0" collapsed="false">
      <c r="A6142" s="0" t="n">
        <v>3921</v>
      </c>
      <c r="B6142" s="0" t="n">
        <v>7281</v>
      </c>
      <c r="C6142" s="1" t="str">
        <f aca="false">IF(AND(A6142=A6141,B6142-B6141=3), 1, "")</f>
        <v/>
      </c>
    </row>
    <row r="6143" customFormat="false" ht="12.8" hidden="false" customHeight="false" outlineLevel="0" collapsed="false">
      <c r="A6143" s="0" t="n">
        <v>3920</v>
      </c>
      <c r="B6143" s="0" t="n">
        <v>399</v>
      </c>
      <c r="C6143" s="1" t="str">
        <f aca="false">IF(AND(A6143=A6142,B6143-B6142=3), 1, "")</f>
        <v/>
      </c>
    </row>
    <row r="6144" customFormat="false" ht="12.8" hidden="false" customHeight="false" outlineLevel="0" collapsed="false">
      <c r="A6144" s="0" t="n">
        <v>3920</v>
      </c>
      <c r="B6144" s="0" t="n">
        <v>7890</v>
      </c>
      <c r="C6144" s="1" t="str">
        <f aca="false">IF(AND(A6144=A6143,B6144-B6143=3), 1, "")</f>
        <v/>
      </c>
    </row>
    <row r="6145" customFormat="false" ht="12.8" hidden="false" customHeight="false" outlineLevel="0" collapsed="false">
      <c r="A6145" s="0" t="n">
        <v>3915</v>
      </c>
      <c r="B6145" s="0" t="n">
        <v>3763</v>
      </c>
      <c r="C6145" s="1" t="str">
        <f aca="false">IF(AND(A6145=A6144,B6145-B6144=3), 1, "")</f>
        <v/>
      </c>
    </row>
    <row r="6146" customFormat="false" ht="12.8" hidden="false" customHeight="false" outlineLevel="0" collapsed="false">
      <c r="A6146" s="0" t="n">
        <v>3915</v>
      </c>
      <c r="B6146" s="0" t="n">
        <v>7224</v>
      </c>
      <c r="C6146" s="1" t="str">
        <f aca="false">IF(AND(A6146=A6145,B6146-B6145=3), 1, "")</f>
        <v/>
      </c>
    </row>
    <row r="6147" customFormat="false" ht="12.8" hidden="false" customHeight="false" outlineLevel="0" collapsed="false">
      <c r="A6147" s="0" t="n">
        <v>3912</v>
      </c>
      <c r="B6147" s="0" t="n">
        <v>3792</v>
      </c>
      <c r="C6147" s="1" t="str">
        <f aca="false">IF(AND(A6147=A6146,B6147-B6146=3), 1, "")</f>
        <v/>
      </c>
    </row>
    <row r="6148" customFormat="false" ht="12.8" hidden="false" customHeight="false" outlineLevel="0" collapsed="false">
      <c r="A6148" s="0" t="n">
        <v>3911</v>
      </c>
      <c r="B6148" s="0" t="n">
        <v>2729</v>
      </c>
      <c r="C6148" s="1" t="str">
        <f aca="false">IF(AND(A6148=A6147,B6148-B6147=3), 1, "")</f>
        <v/>
      </c>
    </row>
    <row r="6149" customFormat="false" ht="12.8" hidden="false" customHeight="false" outlineLevel="0" collapsed="false">
      <c r="A6149" s="0" t="n">
        <v>3910</v>
      </c>
      <c r="B6149" s="0" t="n">
        <v>6198</v>
      </c>
      <c r="C6149" s="1" t="str">
        <f aca="false">IF(AND(A6149=A6148,B6149-B6148=3), 1, "")</f>
        <v/>
      </c>
    </row>
    <row r="6150" customFormat="false" ht="12.8" hidden="false" customHeight="false" outlineLevel="0" collapsed="false">
      <c r="A6150" s="0" t="n">
        <v>3908</v>
      </c>
      <c r="B6150" s="0" t="n">
        <v>277</v>
      </c>
      <c r="C6150" s="1" t="str">
        <f aca="false">IF(AND(A6150=A6149,B6150-B6149=3), 1, "")</f>
        <v/>
      </c>
    </row>
    <row r="6151" customFormat="false" ht="12.8" hidden="false" customHeight="false" outlineLevel="0" collapsed="false">
      <c r="A6151" s="0" t="n">
        <v>3907</v>
      </c>
      <c r="B6151" s="0" t="n">
        <v>5894</v>
      </c>
      <c r="C6151" s="1" t="str">
        <f aca="false">IF(AND(A6151=A6150,B6151-B6150=3), 1, "")</f>
        <v/>
      </c>
    </row>
    <row r="6152" customFormat="false" ht="12.8" hidden="false" customHeight="false" outlineLevel="0" collapsed="false">
      <c r="A6152" s="0" t="n">
        <v>3907</v>
      </c>
      <c r="B6152" s="0" t="n">
        <v>9806</v>
      </c>
      <c r="C6152" s="1" t="str">
        <f aca="false">IF(AND(A6152=A6151,B6152-B6151=3), 1, "")</f>
        <v/>
      </c>
    </row>
    <row r="6153" customFormat="false" ht="12.8" hidden="false" customHeight="false" outlineLevel="0" collapsed="false">
      <c r="A6153" s="0" t="n">
        <v>3905</v>
      </c>
      <c r="B6153" s="0" t="n">
        <v>1026</v>
      </c>
      <c r="C6153" s="1" t="str">
        <f aca="false">IF(AND(A6153=A6152,B6153-B6152=3), 1, "")</f>
        <v/>
      </c>
    </row>
    <row r="6154" customFormat="false" ht="12.8" hidden="false" customHeight="false" outlineLevel="0" collapsed="false">
      <c r="A6154" s="0" t="n">
        <v>3905</v>
      </c>
      <c r="B6154" s="0" t="n">
        <v>5763</v>
      </c>
      <c r="C6154" s="1" t="str">
        <f aca="false">IF(AND(A6154=A6153,B6154-B6153=3), 1, "")</f>
        <v/>
      </c>
    </row>
    <row r="6155" customFormat="false" ht="12.8" hidden="false" customHeight="false" outlineLevel="0" collapsed="false">
      <c r="A6155" s="0" t="n">
        <v>3903</v>
      </c>
      <c r="B6155" s="0" t="n">
        <v>5236</v>
      </c>
      <c r="C6155" s="1" t="str">
        <f aca="false">IF(AND(A6155=A6154,B6155-B6154=3), 1, "")</f>
        <v/>
      </c>
    </row>
    <row r="6156" customFormat="false" ht="12.8" hidden="false" customHeight="false" outlineLevel="0" collapsed="false">
      <c r="A6156" s="0" t="n">
        <v>3902</v>
      </c>
      <c r="B6156" s="0" t="n">
        <v>7673</v>
      </c>
      <c r="C6156" s="1" t="str">
        <f aca="false">IF(AND(A6156=A6155,B6156-B6155=3), 1, "")</f>
        <v/>
      </c>
    </row>
    <row r="6157" customFormat="false" ht="12.8" hidden="false" customHeight="false" outlineLevel="0" collapsed="false">
      <c r="A6157" s="0" t="n">
        <v>3902</v>
      </c>
      <c r="B6157" s="0" t="n">
        <v>7837</v>
      </c>
      <c r="C6157" s="1" t="str">
        <f aca="false">IF(AND(A6157=A6156,B6157-B6156=3), 1, "")</f>
        <v/>
      </c>
    </row>
    <row r="6158" customFormat="false" ht="12.8" hidden="false" customHeight="false" outlineLevel="0" collapsed="false">
      <c r="A6158" s="0" t="n">
        <v>3901</v>
      </c>
      <c r="B6158" s="0" t="n">
        <v>7077</v>
      </c>
      <c r="C6158" s="1" t="str">
        <f aca="false">IF(AND(A6158=A6157,B6158-B6157=3), 1, "")</f>
        <v/>
      </c>
    </row>
    <row r="6159" customFormat="false" ht="12.8" hidden="false" customHeight="false" outlineLevel="0" collapsed="false">
      <c r="A6159" s="0" t="n">
        <v>3900</v>
      </c>
      <c r="B6159" s="0" t="n">
        <v>3423</v>
      </c>
      <c r="C6159" s="1" t="str">
        <f aca="false">IF(AND(A6159=A6158,B6159-B6158=3), 1, "")</f>
        <v/>
      </c>
    </row>
    <row r="6160" customFormat="false" ht="12.8" hidden="false" customHeight="false" outlineLevel="0" collapsed="false">
      <c r="A6160" s="0" t="n">
        <v>3900</v>
      </c>
      <c r="B6160" s="0" t="n">
        <v>5340</v>
      </c>
      <c r="C6160" s="1" t="str">
        <f aca="false">IF(AND(A6160=A6159,B6160-B6159=3), 1, "")</f>
        <v/>
      </c>
    </row>
    <row r="6161" customFormat="false" ht="12.8" hidden="false" customHeight="false" outlineLevel="0" collapsed="false">
      <c r="A6161" s="0" t="n">
        <v>3899</v>
      </c>
      <c r="B6161" s="0" t="n">
        <v>6300</v>
      </c>
      <c r="C6161" s="1" t="str">
        <f aca="false">IF(AND(A6161=A6160,B6161-B6160=3), 1, "")</f>
        <v/>
      </c>
    </row>
    <row r="6162" customFormat="false" ht="12.8" hidden="false" customHeight="false" outlineLevel="0" collapsed="false">
      <c r="A6162" s="0" t="n">
        <v>3897</v>
      </c>
      <c r="B6162" s="0" t="n">
        <v>6467</v>
      </c>
      <c r="C6162" s="1" t="str">
        <f aca="false">IF(AND(A6162=A6161,B6162-B6161=3), 1, "")</f>
        <v/>
      </c>
    </row>
    <row r="6163" customFormat="false" ht="12.8" hidden="false" customHeight="false" outlineLevel="0" collapsed="false">
      <c r="A6163" s="0" t="n">
        <v>3896</v>
      </c>
      <c r="B6163" s="0" t="n">
        <v>7509</v>
      </c>
      <c r="C6163" s="1" t="str">
        <f aca="false">IF(AND(A6163=A6162,B6163-B6162=3), 1, "")</f>
        <v/>
      </c>
    </row>
    <row r="6164" customFormat="false" ht="12.8" hidden="false" customHeight="false" outlineLevel="0" collapsed="false">
      <c r="A6164" s="0" t="n">
        <v>3895</v>
      </c>
      <c r="B6164" s="0" t="n">
        <v>3449</v>
      </c>
      <c r="C6164" s="1" t="str">
        <f aca="false">IF(AND(A6164=A6163,B6164-B6163=3), 1, "")</f>
        <v/>
      </c>
    </row>
    <row r="6165" customFormat="false" ht="12.8" hidden="false" customHeight="false" outlineLevel="0" collapsed="false">
      <c r="A6165" s="0" t="n">
        <v>3895</v>
      </c>
      <c r="B6165" s="0" t="n">
        <v>9214</v>
      </c>
      <c r="C6165" s="1" t="str">
        <f aca="false">IF(AND(A6165=A6164,B6165-B6164=3), 1, "")</f>
        <v/>
      </c>
    </row>
    <row r="6166" customFormat="false" ht="12.8" hidden="false" customHeight="false" outlineLevel="0" collapsed="false">
      <c r="A6166" s="0" t="n">
        <v>3893</v>
      </c>
      <c r="B6166" s="0" t="n">
        <v>2536</v>
      </c>
      <c r="C6166" s="1" t="str">
        <f aca="false">IF(AND(A6166=A6165,B6166-B6165=3), 1, "")</f>
        <v/>
      </c>
    </row>
    <row r="6167" customFormat="false" ht="12.8" hidden="false" customHeight="false" outlineLevel="0" collapsed="false">
      <c r="A6167" s="0" t="n">
        <v>3893</v>
      </c>
      <c r="B6167" s="0" t="n">
        <v>3567</v>
      </c>
      <c r="C6167" s="1" t="str">
        <f aca="false">IF(AND(A6167=A6166,B6167-B6166=3), 1, "")</f>
        <v/>
      </c>
    </row>
    <row r="6168" customFormat="false" ht="12.8" hidden="false" customHeight="false" outlineLevel="0" collapsed="false">
      <c r="A6168" s="0" t="n">
        <v>3893</v>
      </c>
      <c r="B6168" s="0" t="n">
        <v>3651</v>
      </c>
      <c r="C6168" s="1" t="str">
        <f aca="false">IF(AND(A6168=A6167,B6168-B6167=3), 1, "")</f>
        <v/>
      </c>
    </row>
    <row r="6169" customFormat="false" ht="12.8" hidden="false" customHeight="false" outlineLevel="0" collapsed="false">
      <c r="A6169" s="0" t="n">
        <v>3893</v>
      </c>
      <c r="B6169" s="0" t="n">
        <v>7350</v>
      </c>
      <c r="C6169" s="1" t="str">
        <f aca="false">IF(AND(A6169=A6168,B6169-B6168=3), 1, "")</f>
        <v/>
      </c>
    </row>
    <row r="6170" customFormat="false" ht="12.8" hidden="false" customHeight="false" outlineLevel="0" collapsed="false">
      <c r="A6170" s="0" t="n">
        <v>3892</v>
      </c>
      <c r="B6170" s="0" t="n">
        <v>8890</v>
      </c>
      <c r="C6170" s="1" t="str">
        <f aca="false">IF(AND(A6170=A6169,B6170-B6169=3), 1, "")</f>
        <v/>
      </c>
    </row>
    <row r="6171" customFormat="false" ht="12.8" hidden="false" customHeight="false" outlineLevel="0" collapsed="false">
      <c r="A6171" s="0" t="n">
        <v>3891</v>
      </c>
      <c r="B6171" s="0" t="n">
        <v>4192</v>
      </c>
      <c r="C6171" s="1" t="str">
        <f aca="false">IF(AND(A6171=A6170,B6171-B6170=3), 1, "")</f>
        <v/>
      </c>
    </row>
    <row r="6172" customFormat="false" ht="12.8" hidden="false" customHeight="false" outlineLevel="0" collapsed="false">
      <c r="A6172" s="0" t="n">
        <v>3890</v>
      </c>
      <c r="B6172" s="0" t="n">
        <v>613</v>
      </c>
      <c r="C6172" s="1" t="str">
        <f aca="false">IF(AND(A6172=A6171,B6172-B6171=3), 1, "")</f>
        <v/>
      </c>
    </row>
    <row r="6173" customFormat="false" ht="12.8" hidden="false" customHeight="false" outlineLevel="0" collapsed="false">
      <c r="A6173" s="0" t="n">
        <v>3887</v>
      </c>
      <c r="B6173" s="0" t="n">
        <v>9537</v>
      </c>
      <c r="C6173" s="1" t="str">
        <f aca="false">IF(AND(A6173=A6172,B6173-B6172=3), 1, "")</f>
        <v/>
      </c>
    </row>
    <row r="6174" customFormat="false" ht="12.8" hidden="false" customHeight="false" outlineLevel="0" collapsed="false">
      <c r="A6174" s="0" t="n">
        <v>3886</v>
      </c>
      <c r="B6174" s="0" t="n">
        <v>4090</v>
      </c>
      <c r="C6174" s="1" t="str">
        <f aca="false">IF(AND(A6174=A6173,B6174-B6173=3), 1, "")</f>
        <v/>
      </c>
    </row>
    <row r="6175" customFormat="false" ht="12.8" hidden="false" customHeight="false" outlineLevel="0" collapsed="false">
      <c r="A6175" s="0" t="n">
        <v>3886</v>
      </c>
      <c r="B6175" s="0" t="n">
        <v>9872</v>
      </c>
      <c r="C6175" s="1" t="str">
        <f aca="false">IF(AND(A6175=A6174,B6175-B6174=3), 1, "")</f>
        <v/>
      </c>
    </row>
    <row r="6176" customFormat="false" ht="12.8" hidden="false" customHeight="false" outlineLevel="0" collapsed="false">
      <c r="A6176" s="0" t="n">
        <v>3885</v>
      </c>
      <c r="B6176" s="0" t="n">
        <v>1423</v>
      </c>
      <c r="C6176" s="1" t="str">
        <f aca="false">IF(AND(A6176=A6175,B6176-B6175=3), 1, "")</f>
        <v/>
      </c>
    </row>
    <row r="6177" customFormat="false" ht="12.8" hidden="false" customHeight="false" outlineLevel="0" collapsed="false">
      <c r="A6177" s="0" t="n">
        <v>3885</v>
      </c>
      <c r="B6177" s="0" t="n">
        <v>4632</v>
      </c>
      <c r="C6177" s="1" t="str">
        <f aca="false">IF(AND(A6177=A6176,B6177-B6176=3), 1, "")</f>
        <v/>
      </c>
    </row>
    <row r="6178" customFormat="false" ht="12.8" hidden="false" customHeight="false" outlineLevel="0" collapsed="false">
      <c r="A6178" s="0" t="n">
        <v>3884</v>
      </c>
      <c r="B6178" s="0" t="n">
        <v>7651</v>
      </c>
      <c r="C6178" s="1" t="str">
        <f aca="false">IF(AND(A6178=A6177,B6178-B6177=3), 1, "")</f>
        <v/>
      </c>
    </row>
    <row r="6179" customFormat="false" ht="12.8" hidden="false" customHeight="false" outlineLevel="0" collapsed="false">
      <c r="A6179" s="0" t="n">
        <v>3883</v>
      </c>
      <c r="B6179" s="0" t="n">
        <v>1087</v>
      </c>
      <c r="C6179" s="1" t="str">
        <f aca="false">IF(AND(A6179=A6178,B6179-B6178=3), 1, "")</f>
        <v/>
      </c>
    </row>
    <row r="6180" customFormat="false" ht="12.8" hidden="false" customHeight="false" outlineLevel="0" collapsed="false">
      <c r="A6180" s="0" t="n">
        <v>3882</v>
      </c>
      <c r="B6180" s="0" t="n">
        <v>3345</v>
      </c>
      <c r="C6180" s="1" t="str">
        <f aca="false">IF(AND(A6180=A6179,B6180-B6179=3), 1, "")</f>
        <v/>
      </c>
    </row>
    <row r="6181" customFormat="false" ht="12.8" hidden="false" customHeight="false" outlineLevel="0" collapsed="false">
      <c r="A6181" s="0" t="n">
        <v>3880</v>
      </c>
      <c r="B6181" s="0" t="n">
        <v>2294</v>
      </c>
      <c r="C6181" s="1" t="str">
        <f aca="false">IF(AND(A6181=A6180,B6181-B6180=3), 1, "")</f>
        <v/>
      </c>
    </row>
    <row r="6182" customFormat="false" ht="12.8" hidden="false" customHeight="false" outlineLevel="0" collapsed="false">
      <c r="A6182" s="0" t="n">
        <v>3879</v>
      </c>
      <c r="B6182" s="0" t="n">
        <v>4869</v>
      </c>
      <c r="C6182" s="1" t="str">
        <f aca="false">IF(AND(A6182=A6181,B6182-B6181=3), 1, "")</f>
        <v/>
      </c>
    </row>
    <row r="6183" customFormat="false" ht="12.8" hidden="false" customHeight="false" outlineLevel="0" collapsed="false">
      <c r="A6183" s="0" t="n">
        <v>3879</v>
      </c>
      <c r="B6183" s="0" t="n">
        <v>9850</v>
      </c>
      <c r="C6183" s="1" t="str">
        <f aca="false">IF(AND(A6183=A6182,B6183-B6182=3), 1, "")</f>
        <v/>
      </c>
    </row>
    <row r="6184" customFormat="false" ht="12.8" hidden="false" customHeight="false" outlineLevel="0" collapsed="false">
      <c r="A6184" s="0" t="n">
        <v>3877</v>
      </c>
      <c r="B6184" s="0" t="n">
        <v>8048</v>
      </c>
      <c r="C6184" s="1" t="str">
        <f aca="false">IF(AND(A6184=A6183,B6184-B6183=3), 1, "")</f>
        <v/>
      </c>
    </row>
    <row r="6185" customFormat="false" ht="12.8" hidden="false" customHeight="false" outlineLevel="0" collapsed="false">
      <c r="A6185" s="0" t="n">
        <v>3877</v>
      </c>
      <c r="B6185" s="0" t="n">
        <v>9866</v>
      </c>
      <c r="C6185" s="1" t="str">
        <f aca="false">IF(AND(A6185=A6184,B6185-B6184=3), 1, "")</f>
        <v/>
      </c>
    </row>
    <row r="6186" customFormat="false" ht="12.8" hidden="false" customHeight="false" outlineLevel="0" collapsed="false">
      <c r="A6186" s="0" t="n">
        <v>3875</v>
      </c>
      <c r="B6186" s="0" t="n">
        <v>1167</v>
      </c>
      <c r="C6186" s="1" t="str">
        <f aca="false">IF(AND(A6186=A6185,B6186-B6185=3), 1, "")</f>
        <v/>
      </c>
    </row>
    <row r="6187" customFormat="false" ht="12.8" hidden="false" customHeight="false" outlineLevel="0" collapsed="false">
      <c r="A6187" s="0" t="n">
        <v>3874</v>
      </c>
      <c r="B6187" s="0" t="n">
        <v>4929</v>
      </c>
      <c r="C6187" s="1" t="str">
        <f aca="false">IF(AND(A6187=A6186,B6187-B6186=3), 1, "")</f>
        <v/>
      </c>
    </row>
    <row r="6188" customFormat="false" ht="12.8" hidden="false" customHeight="false" outlineLevel="0" collapsed="false">
      <c r="A6188" s="0" t="n">
        <v>3872</v>
      </c>
      <c r="B6188" s="0" t="n">
        <v>5061</v>
      </c>
      <c r="C6188" s="1" t="str">
        <f aca="false">IF(AND(A6188=A6187,B6188-B6187=3), 1, "")</f>
        <v/>
      </c>
    </row>
    <row r="6189" customFormat="false" ht="12.8" hidden="false" customHeight="false" outlineLevel="0" collapsed="false">
      <c r="A6189" s="0" t="n">
        <v>3870</v>
      </c>
      <c r="B6189" s="0" t="n">
        <v>3327</v>
      </c>
      <c r="C6189" s="1" t="str">
        <f aca="false">IF(AND(A6189=A6188,B6189-B6188=3), 1, "")</f>
        <v/>
      </c>
    </row>
    <row r="6190" customFormat="false" ht="12.8" hidden="false" customHeight="false" outlineLevel="0" collapsed="false">
      <c r="A6190" s="0" t="n">
        <v>3869</v>
      </c>
      <c r="B6190" s="0" t="n">
        <v>951</v>
      </c>
      <c r="C6190" s="1" t="str">
        <f aca="false">IF(AND(A6190=A6189,B6190-B6189=3), 1, "")</f>
        <v/>
      </c>
    </row>
    <row r="6191" customFormat="false" ht="12.8" hidden="false" customHeight="false" outlineLevel="0" collapsed="false">
      <c r="A6191" s="0" t="n">
        <v>3869</v>
      </c>
      <c r="B6191" s="0" t="n">
        <v>5366</v>
      </c>
      <c r="C6191" s="1" t="str">
        <f aca="false">IF(AND(A6191=A6190,B6191-B6190=3), 1, "")</f>
        <v/>
      </c>
    </row>
    <row r="6192" customFormat="false" ht="12.8" hidden="false" customHeight="false" outlineLevel="0" collapsed="false">
      <c r="A6192" s="0" t="n">
        <v>3869</v>
      </c>
      <c r="B6192" s="0" t="n">
        <v>7043</v>
      </c>
      <c r="C6192" s="1" t="str">
        <f aca="false">IF(AND(A6192=A6191,B6192-B6191=3), 1, "")</f>
        <v/>
      </c>
    </row>
    <row r="6193" customFormat="false" ht="12.8" hidden="false" customHeight="false" outlineLevel="0" collapsed="false">
      <c r="A6193" s="0" t="n">
        <v>3868</v>
      </c>
      <c r="B6193" s="0" t="n">
        <v>2836</v>
      </c>
      <c r="C6193" s="1" t="str">
        <f aca="false">IF(AND(A6193=A6192,B6193-B6192=3), 1, "")</f>
        <v/>
      </c>
    </row>
    <row r="6194" customFormat="false" ht="12.8" hidden="false" customHeight="false" outlineLevel="0" collapsed="false">
      <c r="A6194" s="0" t="n">
        <v>3868</v>
      </c>
      <c r="B6194" s="0" t="n">
        <v>8018</v>
      </c>
      <c r="C6194" s="1" t="str">
        <f aca="false">IF(AND(A6194=A6193,B6194-B6193=3), 1, "")</f>
        <v/>
      </c>
    </row>
    <row r="6195" customFormat="false" ht="12.8" hidden="false" customHeight="false" outlineLevel="0" collapsed="false">
      <c r="A6195" s="0" t="n">
        <v>3867</v>
      </c>
      <c r="B6195" s="0" t="n">
        <v>7133</v>
      </c>
      <c r="C6195" s="1" t="str">
        <f aca="false">IF(AND(A6195=A6194,B6195-B6194=3), 1, "")</f>
        <v/>
      </c>
    </row>
    <row r="6196" customFormat="false" ht="12.8" hidden="false" customHeight="false" outlineLevel="0" collapsed="false">
      <c r="A6196" s="0" t="n">
        <v>3866</v>
      </c>
      <c r="B6196" s="0" t="n">
        <v>8023</v>
      </c>
      <c r="C6196" s="1" t="str">
        <f aca="false">IF(AND(A6196=A6195,B6196-B6195=3), 1, "")</f>
        <v/>
      </c>
    </row>
    <row r="6197" customFormat="false" ht="12.8" hidden="false" customHeight="false" outlineLevel="0" collapsed="false">
      <c r="A6197" s="0" t="n">
        <v>3865</v>
      </c>
      <c r="B6197" s="0" t="n">
        <v>6554</v>
      </c>
      <c r="C6197" s="1" t="str">
        <f aca="false">IF(AND(A6197=A6196,B6197-B6196=3), 1, "")</f>
        <v/>
      </c>
    </row>
    <row r="6198" customFormat="false" ht="12.8" hidden="false" customHeight="false" outlineLevel="0" collapsed="false">
      <c r="A6198" s="0" t="n">
        <v>3864</v>
      </c>
      <c r="B6198" s="0" t="n">
        <v>1107</v>
      </c>
      <c r="C6198" s="1" t="str">
        <f aca="false">IF(AND(A6198=A6197,B6198-B6197=3), 1, "")</f>
        <v/>
      </c>
    </row>
    <row r="6199" customFormat="false" ht="12.8" hidden="false" customHeight="false" outlineLevel="0" collapsed="false">
      <c r="A6199" s="0" t="n">
        <v>3863</v>
      </c>
      <c r="B6199" s="0" t="n">
        <v>4701</v>
      </c>
      <c r="C6199" s="1" t="str">
        <f aca="false">IF(AND(A6199=A6198,B6199-B6198=3), 1, "")</f>
        <v/>
      </c>
    </row>
    <row r="6200" customFormat="false" ht="12.8" hidden="false" customHeight="false" outlineLevel="0" collapsed="false">
      <c r="A6200" s="0" t="n">
        <v>3858</v>
      </c>
      <c r="B6200" s="0" t="n">
        <v>1515</v>
      </c>
      <c r="C6200" s="1" t="str">
        <f aca="false">IF(AND(A6200=A6199,B6200-B6199=3), 1, "")</f>
        <v/>
      </c>
    </row>
    <row r="6201" customFormat="false" ht="12.8" hidden="false" customHeight="false" outlineLevel="0" collapsed="false">
      <c r="A6201" s="0" t="n">
        <v>3858</v>
      </c>
      <c r="B6201" s="0" t="n">
        <v>5113</v>
      </c>
      <c r="C6201" s="1" t="str">
        <f aca="false">IF(AND(A6201=A6200,B6201-B6200=3), 1, "")</f>
        <v/>
      </c>
    </row>
    <row r="6202" customFormat="false" ht="12.8" hidden="false" customHeight="false" outlineLevel="0" collapsed="false">
      <c r="A6202" s="0" t="n">
        <v>3855</v>
      </c>
      <c r="B6202" s="0" t="n">
        <v>224</v>
      </c>
      <c r="C6202" s="1" t="str">
        <f aca="false">IF(AND(A6202=A6201,B6202-B6201=3), 1, "")</f>
        <v/>
      </c>
    </row>
    <row r="6203" customFormat="false" ht="12.8" hidden="false" customHeight="false" outlineLevel="0" collapsed="false">
      <c r="A6203" s="0" t="n">
        <v>3855</v>
      </c>
      <c r="B6203" s="0" t="n">
        <v>5674</v>
      </c>
      <c r="C6203" s="1" t="str">
        <f aca="false">IF(AND(A6203=A6202,B6203-B6202=3), 1, "")</f>
        <v/>
      </c>
    </row>
    <row r="6204" customFormat="false" ht="12.8" hidden="false" customHeight="false" outlineLevel="0" collapsed="false">
      <c r="A6204" s="0" t="n">
        <v>3851</v>
      </c>
      <c r="B6204" s="0" t="n">
        <v>6583</v>
      </c>
      <c r="C6204" s="1" t="str">
        <f aca="false">IF(AND(A6204=A6203,B6204-B6203=3), 1, "")</f>
        <v/>
      </c>
    </row>
    <row r="6205" customFormat="false" ht="12.8" hidden="false" customHeight="false" outlineLevel="0" collapsed="false">
      <c r="A6205" s="0" t="n">
        <v>3846</v>
      </c>
      <c r="B6205" s="0" t="n">
        <v>2936</v>
      </c>
      <c r="C6205" s="1" t="str">
        <f aca="false">IF(AND(A6205=A6204,B6205-B6204=3), 1, "")</f>
        <v/>
      </c>
    </row>
    <row r="6206" customFormat="false" ht="12.8" hidden="false" customHeight="false" outlineLevel="0" collapsed="false">
      <c r="A6206" s="0" t="n">
        <v>3846</v>
      </c>
      <c r="B6206" s="0" t="n">
        <v>9063</v>
      </c>
      <c r="C6206" s="1" t="str">
        <f aca="false">IF(AND(A6206=A6205,B6206-B6205=3), 1, "")</f>
        <v/>
      </c>
    </row>
    <row r="6207" customFormat="false" ht="12.8" hidden="false" customHeight="false" outlineLevel="0" collapsed="false">
      <c r="A6207" s="0" t="n">
        <v>3846</v>
      </c>
      <c r="B6207" s="0" t="n">
        <v>9868</v>
      </c>
      <c r="C6207" s="1" t="str">
        <f aca="false">IF(AND(A6207=A6206,B6207-B6206=3), 1, "")</f>
        <v/>
      </c>
    </row>
    <row r="6208" customFormat="false" ht="12.8" hidden="false" customHeight="false" outlineLevel="0" collapsed="false">
      <c r="A6208" s="0" t="n">
        <v>3845</v>
      </c>
      <c r="B6208" s="0" t="n">
        <v>3647</v>
      </c>
      <c r="C6208" s="1" t="str">
        <f aca="false">IF(AND(A6208=A6207,B6208-B6207=3), 1, "")</f>
        <v/>
      </c>
    </row>
    <row r="6209" customFormat="false" ht="12.8" hidden="false" customHeight="false" outlineLevel="0" collapsed="false">
      <c r="A6209" s="0" t="n">
        <v>3844</v>
      </c>
      <c r="B6209" s="0" t="n">
        <v>462</v>
      </c>
      <c r="C6209" s="1" t="str">
        <f aca="false">IF(AND(A6209=A6208,B6209-B6208=3), 1, "")</f>
        <v/>
      </c>
    </row>
    <row r="6210" customFormat="false" ht="12.8" hidden="false" customHeight="false" outlineLevel="0" collapsed="false">
      <c r="A6210" s="0" t="n">
        <v>3844</v>
      </c>
      <c r="B6210" s="0" t="n">
        <v>4363</v>
      </c>
      <c r="C6210" s="1" t="str">
        <f aca="false">IF(AND(A6210=A6209,B6210-B6209=3), 1, "")</f>
        <v/>
      </c>
    </row>
    <row r="6211" customFormat="false" ht="12.8" hidden="false" customHeight="false" outlineLevel="0" collapsed="false">
      <c r="A6211" s="0" t="n">
        <v>3838</v>
      </c>
      <c r="B6211" s="0" t="n">
        <v>3248</v>
      </c>
      <c r="C6211" s="1" t="str">
        <f aca="false">IF(AND(A6211=A6210,B6211-B6210=3), 1, "")</f>
        <v/>
      </c>
    </row>
    <row r="6212" customFormat="false" ht="12.8" hidden="false" customHeight="false" outlineLevel="0" collapsed="false">
      <c r="A6212" s="0" t="n">
        <v>3837</v>
      </c>
      <c r="B6212" s="0" t="n">
        <v>6893</v>
      </c>
      <c r="C6212" s="1" t="str">
        <f aca="false">IF(AND(A6212=A6211,B6212-B6211=3), 1, "")</f>
        <v/>
      </c>
    </row>
    <row r="6213" customFormat="false" ht="12.8" hidden="false" customHeight="false" outlineLevel="0" collapsed="false">
      <c r="A6213" s="0" t="n">
        <v>3837</v>
      </c>
      <c r="B6213" s="0" t="n">
        <v>7773</v>
      </c>
      <c r="C6213" s="1" t="str">
        <f aca="false">IF(AND(A6213=A6212,B6213-B6212=3), 1, "")</f>
        <v/>
      </c>
    </row>
    <row r="6214" customFormat="false" ht="12.8" hidden="false" customHeight="false" outlineLevel="0" collapsed="false">
      <c r="A6214" s="0" t="n">
        <v>3835</v>
      </c>
      <c r="B6214" s="0" t="n">
        <v>3478</v>
      </c>
      <c r="C6214" s="1" t="str">
        <f aca="false">IF(AND(A6214=A6213,B6214-B6213=3), 1, "")</f>
        <v/>
      </c>
    </row>
    <row r="6215" customFormat="false" ht="12.8" hidden="false" customHeight="false" outlineLevel="0" collapsed="false">
      <c r="A6215" s="0" t="n">
        <v>3834</v>
      </c>
      <c r="B6215" s="0" t="n">
        <v>6431</v>
      </c>
      <c r="C6215" s="1" t="str">
        <f aca="false">IF(AND(A6215=A6214,B6215-B6214=3), 1, "")</f>
        <v/>
      </c>
    </row>
    <row r="6216" customFormat="false" ht="12.8" hidden="false" customHeight="false" outlineLevel="0" collapsed="false">
      <c r="A6216" s="0" t="n">
        <v>3834</v>
      </c>
      <c r="B6216" s="0" t="n">
        <v>7300</v>
      </c>
      <c r="C6216" s="1" t="str">
        <f aca="false">IF(AND(A6216=A6215,B6216-B6215=3), 1, "")</f>
        <v/>
      </c>
    </row>
    <row r="6217" customFormat="false" ht="12.8" hidden="false" customHeight="false" outlineLevel="0" collapsed="false">
      <c r="A6217" s="0" t="n">
        <v>3832</v>
      </c>
      <c r="B6217" s="0" t="n">
        <v>5327</v>
      </c>
      <c r="C6217" s="1" t="str">
        <f aca="false">IF(AND(A6217=A6216,B6217-B6216=3), 1, "")</f>
        <v/>
      </c>
    </row>
    <row r="6218" customFormat="false" ht="12.8" hidden="false" customHeight="false" outlineLevel="0" collapsed="false">
      <c r="A6218" s="0" t="n">
        <v>3831</v>
      </c>
      <c r="B6218" s="0" t="n">
        <v>9111</v>
      </c>
      <c r="C6218" s="1" t="str">
        <f aca="false">IF(AND(A6218=A6217,B6218-B6217=3), 1, "")</f>
        <v/>
      </c>
    </row>
    <row r="6219" customFormat="false" ht="12.8" hidden="false" customHeight="false" outlineLevel="0" collapsed="false">
      <c r="A6219" s="0" t="n">
        <v>3829</v>
      </c>
      <c r="B6219" s="0" t="n">
        <v>3857</v>
      </c>
      <c r="C6219" s="1" t="str">
        <f aca="false">IF(AND(A6219=A6218,B6219-B6218=3), 1, "")</f>
        <v/>
      </c>
    </row>
    <row r="6220" customFormat="false" ht="12.8" hidden="false" customHeight="false" outlineLevel="0" collapsed="false">
      <c r="A6220" s="0" t="n">
        <v>3828</v>
      </c>
      <c r="B6220" s="0" t="n">
        <v>4976</v>
      </c>
      <c r="C6220" s="1" t="str">
        <f aca="false">IF(AND(A6220=A6219,B6220-B6219=3), 1, "")</f>
        <v/>
      </c>
    </row>
    <row r="6221" customFormat="false" ht="12.8" hidden="false" customHeight="false" outlineLevel="0" collapsed="false">
      <c r="A6221" s="0" t="n">
        <v>3827</v>
      </c>
      <c r="B6221" s="0" t="n">
        <v>5698</v>
      </c>
      <c r="C6221" s="1" t="str">
        <f aca="false">IF(AND(A6221=A6220,B6221-B6220=3), 1, "")</f>
        <v/>
      </c>
    </row>
    <row r="6222" customFormat="false" ht="12.8" hidden="false" customHeight="false" outlineLevel="0" collapsed="false">
      <c r="A6222" s="0" t="n">
        <v>3825</v>
      </c>
      <c r="B6222" s="0" t="n">
        <v>2196</v>
      </c>
      <c r="C6222" s="1" t="str">
        <f aca="false">IF(AND(A6222=A6221,B6222-B6221=3), 1, "")</f>
        <v/>
      </c>
    </row>
    <row r="6223" customFormat="false" ht="12.8" hidden="false" customHeight="false" outlineLevel="0" collapsed="false">
      <c r="A6223" s="0" t="n">
        <v>3824</v>
      </c>
      <c r="B6223" s="0" t="n">
        <v>9032</v>
      </c>
      <c r="C6223" s="1" t="str">
        <f aca="false">IF(AND(A6223=A6222,B6223-B6222=3), 1, "")</f>
        <v/>
      </c>
    </row>
    <row r="6224" customFormat="false" ht="12.8" hidden="false" customHeight="false" outlineLevel="0" collapsed="false">
      <c r="A6224" s="0" t="n">
        <v>3823</v>
      </c>
      <c r="B6224" s="0" t="n">
        <v>3760</v>
      </c>
      <c r="C6224" s="1" t="str">
        <f aca="false">IF(AND(A6224=A6223,B6224-B6223=3), 1, "")</f>
        <v/>
      </c>
    </row>
    <row r="6225" customFormat="false" ht="12.8" hidden="false" customHeight="false" outlineLevel="0" collapsed="false">
      <c r="A6225" s="0" t="n">
        <v>3821</v>
      </c>
      <c r="B6225" s="0" t="n">
        <v>3037</v>
      </c>
      <c r="C6225" s="1" t="str">
        <f aca="false">IF(AND(A6225=A6224,B6225-B6224=3), 1, "")</f>
        <v/>
      </c>
    </row>
    <row r="6226" customFormat="false" ht="12.8" hidden="false" customHeight="false" outlineLevel="0" collapsed="false">
      <c r="A6226" s="0" t="n">
        <v>3821</v>
      </c>
      <c r="B6226" s="0" t="n">
        <v>4999</v>
      </c>
      <c r="C6226" s="1" t="str">
        <f aca="false">IF(AND(A6226=A6225,B6226-B6225=3), 1, "")</f>
        <v/>
      </c>
    </row>
    <row r="6227" customFormat="false" ht="12.8" hidden="false" customHeight="false" outlineLevel="0" collapsed="false">
      <c r="A6227" s="0" t="n">
        <v>3821</v>
      </c>
      <c r="B6227" s="0" t="n">
        <v>6892</v>
      </c>
      <c r="C6227" s="1" t="str">
        <f aca="false">IF(AND(A6227=A6226,B6227-B6226=3), 1, "")</f>
        <v/>
      </c>
    </row>
    <row r="6228" customFormat="false" ht="12.8" hidden="false" customHeight="false" outlineLevel="0" collapsed="false">
      <c r="A6228" s="0" t="n">
        <v>3819</v>
      </c>
      <c r="B6228" s="0" t="n">
        <v>2941</v>
      </c>
      <c r="C6228" s="1" t="str">
        <f aca="false">IF(AND(A6228=A6227,B6228-B6227=3), 1, "")</f>
        <v/>
      </c>
    </row>
    <row r="6229" customFormat="false" ht="12.8" hidden="false" customHeight="false" outlineLevel="0" collapsed="false">
      <c r="A6229" s="0" t="n">
        <v>3817</v>
      </c>
      <c r="B6229" s="0" t="n">
        <v>433</v>
      </c>
      <c r="C6229" s="1" t="str">
        <f aca="false">IF(AND(A6229=A6228,B6229-B6228=3), 1, "")</f>
        <v/>
      </c>
    </row>
    <row r="6230" customFormat="false" ht="12.8" hidden="false" customHeight="false" outlineLevel="0" collapsed="false">
      <c r="A6230" s="0" t="n">
        <v>3817</v>
      </c>
      <c r="B6230" s="0" t="n">
        <v>2006</v>
      </c>
      <c r="C6230" s="1" t="str">
        <f aca="false">IF(AND(A6230=A6229,B6230-B6229=3), 1, "")</f>
        <v/>
      </c>
    </row>
    <row r="6231" customFormat="false" ht="12.8" hidden="false" customHeight="false" outlineLevel="0" collapsed="false">
      <c r="A6231" s="0" t="n">
        <v>3817</v>
      </c>
      <c r="B6231" s="0" t="n">
        <v>2258</v>
      </c>
      <c r="C6231" s="1" t="str">
        <f aca="false">IF(AND(A6231=A6230,B6231-B6230=3), 1, "")</f>
        <v/>
      </c>
    </row>
    <row r="6232" customFormat="false" ht="12.8" hidden="false" customHeight="false" outlineLevel="0" collapsed="false">
      <c r="A6232" s="0" t="n">
        <v>3817</v>
      </c>
      <c r="B6232" s="0" t="n">
        <v>2876</v>
      </c>
      <c r="C6232" s="1" t="str">
        <f aca="false">IF(AND(A6232=A6231,B6232-B6231=3), 1, "")</f>
        <v/>
      </c>
    </row>
    <row r="6233" customFormat="false" ht="12.8" hidden="false" customHeight="false" outlineLevel="0" collapsed="false">
      <c r="A6233" s="0" t="n">
        <v>3816</v>
      </c>
      <c r="B6233" s="0" t="n">
        <v>1471</v>
      </c>
      <c r="C6233" s="1" t="str">
        <f aca="false">IF(AND(A6233=A6232,B6233-B6232=3), 1, "")</f>
        <v/>
      </c>
    </row>
    <row r="6234" customFormat="false" ht="12.8" hidden="false" customHeight="false" outlineLevel="0" collapsed="false">
      <c r="A6234" s="0" t="n">
        <v>3816</v>
      </c>
      <c r="B6234" s="0" t="n">
        <v>6533</v>
      </c>
      <c r="C6234" s="1" t="str">
        <f aca="false">IF(AND(A6234=A6233,B6234-B6233=3), 1, "")</f>
        <v/>
      </c>
    </row>
    <row r="6235" customFormat="false" ht="12.8" hidden="false" customHeight="false" outlineLevel="0" collapsed="false">
      <c r="A6235" s="0" t="n">
        <v>3815</v>
      </c>
      <c r="B6235" s="0" t="n">
        <v>8503</v>
      </c>
      <c r="C6235" s="1" t="str">
        <f aca="false">IF(AND(A6235=A6234,B6235-B6234=3), 1, "")</f>
        <v/>
      </c>
    </row>
    <row r="6236" customFormat="false" ht="12.8" hidden="false" customHeight="false" outlineLevel="0" collapsed="false">
      <c r="A6236" s="0" t="n">
        <v>3814</v>
      </c>
      <c r="B6236" s="0" t="n">
        <v>6055</v>
      </c>
      <c r="C6236" s="1" t="str">
        <f aca="false">IF(AND(A6236=A6235,B6236-B6235=3), 1, "")</f>
        <v/>
      </c>
    </row>
    <row r="6237" customFormat="false" ht="12.8" hidden="false" customHeight="false" outlineLevel="0" collapsed="false">
      <c r="A6237" s="0" t="n">
        <v>3810</v>
      </c>
      <c r="B6237" s="0" t="n">
        <v>8736</v>
      </c>
      <c r="C6237" s="1" t="str">
        <f aca="false">IF(AND(A6237=A6236,B6237-B6236=3), 1, "")</f>
        <v/>
      </c>
    </row>
    <row r="6238" customFormat="false" ht="12.8" hidden="false" customHeight="false" outlineLevel="0" collapsed="false">
      <c r="A6238" s="0" t="n">
        <v>3809</v>
      </c>
      <c r="B6238" s="0" t="n">
        <v>1137</v>
      </c>
      <c r="C6238" s="1" t="str">
        <f aca="false">IF(AND(A6238=A6237,B6238-B6237=3), 1, "")</f>
        <v/>
      </c>
    </row>
    <row r="6239" customFormat="false" ht="12.8" hidden="false" customHeight="false" outlineLevel="0" collapsed="false">
      <c r="A6239" s="0" t="n">
        <v>3808</v>
      </c>
      <c r="B6239" s="0" t="n">
        <v>727</v>
      </c>
      <c r="C6239" s="1" t="str">
        <f aca="false">IF(AND(A6239=A6238,B6239-B6238=3), 1, "")</f>
        <v/>
      </c>
    </row>
    <row r="6240" customFormat="false" ht="12.8" hidden="false" customHeight="false" outlineLevel="0" collapsed="false">
      <c r="A6240" s="0" t="n">
        <v>3807</v>
      </c>
      <c r="B6240" s="0" t="n">
        <v>1995</v>
      </c>
      <c r="C6240" s="1" t="str">
        <f aca="false">IF(AND(A6240=A6239,B6240-B6239=3), 1, "")</f>
        <v/>
      </c>
    </row>
    <row r="6241" customFormat="false" ht="12.8" hidden="false" customHeight="false" outlineLevel="0" collapsed="false">
      <c r="A6241" s="0" t="n">
        <v>3806</v>
      </c>
      <c r="B6241" s="0" t="n">
        <v>7611</v>
      </c>
      <c r="C6241" s="1" t="str">
        <f aca="false">IF(AND(A6241=A6240,B6241-B6240=3), 1, "")</f>
        <v/>
      </c>
    </row>
    <row r="6242" customFormat="false" ht="12.8" hidden="false" customHeight="false" outlineLevel="0" collapsed="false">
      <c r="A6242" s="0" t="n">
        <v>3803</v>
      </c>
      <c r="B6242" s="0" t="n">
        <v>7651</v>
      </c>
      <c r="C6242" s="1" t="str">
        <f aca="false">IF(AND(A6242=A6241,B6242-B6241=3), 1, "")</f>
        <v/>
      </c>
    </row>
    <row r="6243" customFormat="false" ht="12.8" hidden="false" customHeight="false" outlineLevel="0" collapsed="false">
      <c r="A6243" s="0" t="n">
        <v>3802</v>
      </c>
      <c r="B6243" s="0" t="n">
        <v>9550</v>
      </c>
      <c r="C6243" s="1" t="str">
        <f aca="false">IF(AND(A6243=A6242,B6243-B6242=3), 1, "")</f>
        <v/>
      </c>
    </row>
    <row r="6244" customFormat="false" ht="12.8" hidden="false" customHeight="false" outlineLevel="0" collapsed="false">
      <c r="A6244" s="0" t="n">
        <v>3800</v>
      </c>
      <c r="B6244" s="0" t="n">
        <v>3986</v>
      </c>
      <c r="C6244" s="1" t="str">
        <f aca="false">IF(AND(A6244=A6243,B6244-B6243=3), 1, "")</f>
        <v/>
      </c>
    </row>
    <row r="6245" customFormat="false" ht="12.8" hidden="false" customHeight="false" outlineLevel="0" collapsed="false">
      <c r="A6245" s="0" t="n">
        <v>3800</v>
      </c>
      <c r="B6245" s="0" t="n">
        <v>4044</v>
      </c>
      <c r="C6245" s="1" t="str">
        <f aca="false">IF(AND(A6245=A6244,B6245-B6244=3), 1, "")</f>
        <v/>
      </c>
    </row>
    <row r="6246" customFormat="false" ht="12.8" hidden="false" customHeight="false" outlineLevel="0" collapsed="false">
      <c r="A6246" s="0" t="n">
        <v>3799</v>
      </c>
      <c r="B6246" s="0" t="n">
        <v>3799</v>
      </c>
      <c r="C6246" s="1" t="str">
        <f aca="false">IF(AND(A6246=A6245,B6246-B6245=3), 1, "")</f>
        <v/>
      </c>
    </row>
    <row r="6247" customFormat="false" ht="12.8" hidden="false" customHeight="false" outlineLevel="0" collapsed="false">
      <c r="A6247" s="0" t="n">
        <v>3798</v>
      </c>
      <c r="B6247" s="0" t="n">
        <v>4913</v>
      </c>
      <c r="C6247" s="1" t="str">
        <f aca="false">IF(AND(A6247=A6246,B6247-B6246=3), 1, "")</f>
        <v/>
      </c>
    </row>
    <row r="6248" customFormat="false" ht="12.8" hidden="false" customHeight="false" outlineLevel="0" collapsed="false">
      <c r="A6248" s="0" t="n">
        <v>3796</v>
      </c>
      <c r="B6248" s="0" t="n">
        <v>5781</v>
      </c>
      <c r="C6248" s="1" t="str">
        <f aca="false">IF(AND(A6248=A6247,B6248-B6247=3), 1, "")</f>
        <v/>
      </c>
    </row>
    <row r="6249" customFormat="false" ht="12.8" hidden="false" customHeight="false" outlineLevel="0" collapsed="false">
      <c r="A6249" s="0" t="n">
        <v>3794</v>
      </c>
      <c r="B6249" s="0" t="n">
        <v>9121</v>
      </c>
      <c r="C6249" s="1" t="str">
        <f aca="false">IF(AND(A6249=A6248,B6249-B6248=3), 1, "")</f>
        <v/>
      </c>
    </row>
    <row r="6250" customFormat="false" ht="12.8" hidden="false" customHeight="false" outlineLevel="0" collapsed="false">
      <c r="A6250" s="0" t="n">
        <v>3794</v>
      </c>
      <c r="B6250" s="0" t="n">
        <v>9524</v>
      </c>
      <c r="C6250" s="1" t="str">
        <f aca="false">IF(AND(A6250=A6249,B6250-B6249=3), 1, "")</f>
        <v/>
      </c>
    </row>
    <row r="6251" customFormat="false" ht="12.8" hidden="false" customHeight="false" outlineLevel="0" collapsed="false">
      <c r="A6251" s="0" t="n">
        <v>3791</v>
      </c>
      <c r="B6251" s="0" t="n">
        <v>1535</v>
      </c>
      <c r="C6251" s="1" t="str">
        <f aca="false">IF(AND(A6251=A6250,B6251-B6250=3), 1, "")</f>
        <v/>
      </c>
    </row>
    <row r="6252" customFormat="false" ht="12.8" hidden="false" customHeight="false" outlineLevel="0" collapsed="false">
      <c r="A6252" s="0" t="n">
        <v>3791</v>
      </c>
      <c r="B6252" s="0" t="n">
        <v>9592</v>
      </c>
      <c r="C6252" s="1" t="str">
        <f aca="false">IF(AND(A6252=A6251,B6252-B6251=3), 1, "")</f>
        <v/>
      </c>
    </row>
    <row r="6253" customFormat="false" ht="12.8" hidden="false" customHeight="false" outlineLevel="0" collapsed="false">
      <c r="A6253" s="0" t="n">
        <v>3788</v>
      </c>
      <c r="B6253" s="0" t="n">
        <v>1485</v>
      </c>
      <c r="C6253" s="1" t="str">
        <f aca="false">IF(AND(A6253=A6252,B6253-B6252=3), 1, "")</f>
        <v/>
      </c>
    </row>
    <row r="6254" customFormat="false" ht="12.8" hidden="false" customHeight="false" outlineLevel="0" collapsed="false">
      <c r="A6254" s="0" t="n">
        <v>3788</v>
      </c>
      <c r="B6254" s="0" t="n">
        <v>3180</v>
      </c>
      <c r="C6254" s="1" t="str">
        <f aca="false">IF(AND(A6254=A6253,B6254-B6253=3), 1, "")</f>
        <v/>
      </c>
    </row>
    <row r="6255" customFormat="false" ht="12.8" hidden="false" customHeight="false" outlineLevel="0" collapsed="false">
      <c r="A6255" s="0" t="n">
        <v>3788</v>
      </c>
      <c r="B6255" s="0" t="n">
        <v>4176</v>
      </c>
      <c r="C6255" s="1" t="str">
        <f aca="false">IF(AND(A6255=A6254,B6255-B6254=3), 1, "")</f>
        <v/>
      </c>
    </row>
    <row r="6256" customFormat="false" ht="12.8" hidden="false" customHeight="false" outlineLevel="0" collapsed="false">
      <c r="A6256" s="0" t="n">
        <v>3788</v>
      </c>
      <c r="B6256" s="0" t="n">
        <v>5358</v>
      </c>
      <c r="C6256" s="1" t="str">
        <f aca="false">IF(AND(A6256=A6255,B6256-B6255=3), 1, "")</f>
        <v/>
      </c>
    </row>
    <row r="6257" customFormat="false" ht="12.8" hidden="false" customHeight="false" outlineLevel="0" collapsed="false">
      <c r="A6257" s="0" t="n">
        <v>3787</v>
      </c>
      <c r="B6257" s="0" t="n">
        <v>184</v>
      </c>
      <c r="C6257" s="1" t="str">
        <f aca="false">IF(AND(A6257=A6256,B6257-B6256=3), 1, "")</f>
        <v/>
      </c>
    </row>
    <row r="6258" customFormat="false" ht="12.8" hidden="false" customHeight="false" outlineLevel="0" collapsed="false">
      <c r="A6258" s="0" t="n">
        <v>3787</v>
      </c>
      <c r="B6258" s="0" t="n">
        <v>6417</v>
      </c>
      <c r="C6258" s="1" t="str">
        <f aca="false">IF(AND(A6258=A6257,B6258-B6257=3), 1, "")</f>
        <v/>
      </c>
    </row>
    <row r="6259" customFormat="false" ht="12.8" hidden="false" customHeight="false" outlineLevel="0" collapsed="false">
      <c r="A6259" s="0" t="n">
        <v>3786</v>
      </c>
      <c r="B6259" s="0" t="n">
        <v>453</v>
      </c>
      <c r="C6259" s="1" t="str">
        <f aca="false">IF(AND(A6259=A6258,B6259-B6258=3), 1, "")</f>
        <v/>
      </c>
    </row>
    <row r="6260" customFormat="false" ht="12.8" hidden="false" customHeight="false" outlineLevel="0" collapsed="false">
      <c r="A6260" s="0" t="n">
        <v>3786</v>
      </c>
      <c r="B6260" s="0" t="n">
        <v>4631</v>
      </c>
      <c r="C6260" s="1" t="str">
        <f aca="false">IF(AND(A6260=A6259,B6260-B6259=3), 1, "")</f>
        <v/>
      </c>
    </row>
    <row r="6261" customFormat="false" ht="12.8" hidden="false" customHeight="false" outlineLevel="0" collapsed="false">
      <c r="A6261" s="0" t="n">
        <v>3786</v>
      </c>
      <c r="B6261" s="0" t="n">
        <v>7169</v>
      </c>
      <c r="C6261" s="1" t="str">
        <f aca="false">IF(AND(A6261=A6260,B6261-B6260=3), 1, "")</f>
        <v/>
      </c>
    </row>
    <row r="6262" customFormat="false" ht="12.8" hidden="false" customHeight="false" outlineLevel="0" collapsed="false">
      <c r="A6262" s="0" t="n">
        <v>3784</v>
      </c>
      <c r="B6262" s="0" t="n">
        <v>4270</v>
      </c>
      <c r="C6262" s="1" t="str">
        <f aca="false">IF(AND(A6262=A6261,B6262-B6261=3), 1, "")</f>
        <v/>
      </c>
    </row>
    <row r="6263" customFormat="false" ht="12.8" hidden="false" customHeight="false" outlineLevel="0" collapsed="false">
      <c r="A6263" s="0" t="n">
        <v>3783</v>
      </c>
      <c r="B6263" s="0" t="n">
        <v>2483</v>
      </c>
      <c r="C6263" s="1" t="str">
        <f aca="false">IF(AND(A6263=A6262,B6263-B6262=3), 1, "")</f>
        <v/>
      </c>
    </row>
    <row r="6264" customFormat="false" ht="12.8" hidden="false" customHeight="false" outlineLevel="0" collapsed="false">
      <c r="A6264" s="0" t="n">
        <v>3783</v>
      </c>
      <c r="B6264" s="0" t="n">
        <v>5587</v>
      </c>
      <c r="C6264" s="1" t="str">
        <f aca="false">IF(AND(A6264=A6263,B6264-B6263=3), 1, "")</f>
        <v/>
      </c>
    </row>
    <row r="6265" customFormat="false" ht="12.8" hidden="false" customHeight="false" outlineLevel="0" collapsed="false">
      <c r="A6265" s="0" t="n">
        <v>3781</v>
      </c>
      <c r="B6265" s="0" t="n">
        <v>4769</v>
      </c>
      <c r="C6265" s="1" t="str">
        <f aca="false">IF(AND(A6265=A6264,B6265-B6264=3), 1, "")</f>
        <v/>
      </c>
    </row>
    <row r="6266" customFormat="false" ht="12.8" hidden="false" customHeight="false" outlineLevel="0" collapsed="false">
      <c r="A6266" s="0" t="n">
        <v>3780</v>
      </c>
      <c r="B6266" s="0" t="n">
        <v>6036</v>
      </c>
      <c r="C6266" s="1" t="str">
        <f aca="false">IF(AND(A6266=A6265,B6266-B6265=3), 1, "")</f>
        <v/>
      </c>
    </row>
    <row r="6267" customFormat="false" ht="12.8" hidden="false" customHeight="false" outlineLevel="0" collapsed="false">
      <c r="A6267" s="0" t="n">
        <v>3779</v>
      </c>
      <c r="B6267" s="0" t="n">
        <v>8116</v>
      </c>
      <c r="C6267" s="1" t="str">
        <f aca="false">IF(AND(A6267=A6266,B6267-B6266=3), 1, "")</f>
        <v/>
      </c>
    </row>
    <row r="6268" customFormat="false" ht="12.8" hidden="false" customHeight="false" outlineLevel="0" collapsed="false">
      <c r="A6268" s="0" t="n">
        <v>3778</v>
      </c>
      <c r="B6268" s="0" t="n">
        <v>3106</v>
      </c>
      <c r="C6268" s="1" t="str">
        <f aca="false">IF(AND(A6268=A6267,B6268-B6267=3), 1, "")</f>
        <v/>
      </c>
    </row>
    <row r="6269" customFormat="false" ht="12.8" hidden="false" customHeight="false" outlineLevel="0" collapsed="false">
      <c r="A6269" s="0" t="n">
        <v>3778</v>
      </c>
      <c r="B6269" s="0" t="n">
        <v>4747</v>
      </c>
      <c r="C6269" s="1" t="str">
        <f aca="false">IF(AND(A6269=A6268,B6269-B6268=3), 1, "")</f>
        <v/>
      </c>
    </row>
    <row r="6270" customFormat="false" ht="12.8" hidden="false" customHeight="false" outlineLevel="0" collapsed="false">
      <c r="A6270" s="0" t="n">
        <v>3778</v>
      </c>
      <c r="B6270" s="0" t="n">
        <v>7741</v>
      </c>
      <c r="C6270" s="1" t="str">
        <f aca="false">IF(AND(A6270=A6269,B6270-B6269=3), 1, "")</f>
        <v/>
      </c>
    </row>
    <row r="6271" customFormat="false" ht="12.8" hidden="false" customHeight="false" outlineLevel="0" collapsed="false">
      <c r="A6271" s="0" t="n">
        <v>3778</v>
      </c>
      <c r="B6271" s="0" t="n">
        <v>7832</v>
      </c>
      <c r="C6271" s="1" t="str">
        <f aca="false">IF(AND(A6271=A6270,B6271-B6270=3), 1, "")</f>
        <v/>
      </c>
    </row>
    <row r="6272" customFormat="false" ht="12.8" hidden="false" customHeight="false" outlineLevel="0" collapsed="false">
      <c r="A6272" s="0" t="n">
        <v>3777</v>
      </c>
      <c r="B6272" s="0" t="n">
        <v>4054</v>
      </c>
      <c r="C6272" s="1" t="str">
        <f aca="false">IF(AND(A6272=A6271,B6272-B6271=3), 1, "")</f>
        <v/>
      </c>
    </row>
    <row r="6273" customFormat="false" ht="12.8" hidden="false" customHeight="false" outlineLevel="0" collapsed="false">
      <c r="A6273" s="0" t="n">
        <v>3777</v>
      </c>
      <c r="B6273" s="0" t="n">
        <v>5255</v>
      </c>
      <c r="C6273" s="1" t="str">
        <f aca="false">IF(AND(A6273=A6272,B6273-B6272=3), 1, "")</f>
        <v/>
      </c>
    </row>
    <row r="6274" customFormat="false" ht="12.8" hidden="false" customHeight="false" outlineLevel="0" collapsed="false">
      <c r="A6274" s="0" t="n">
        <v>3775</v>
      </c>
      <c r="B6274" s="0" t="n">
        <v>9368</v>
      </c>
      <c r="C6274" s="1" t="str">
        <f aca="false">IF(AND(A6274=A6273,B6274-B6273=3), 1, "")</f>
        <v/>
      </c>
    </row>
    <row r="6275" customFormat="false" ht="12.8" hidden="false" customHeight="false" outlineLevel="0" collapsed="false">
      <c r="A6275" s="0" t="n">
        <v>3773</v>
      </c>
      <c r="B6275" s="0" t="n">
        <v>9316</v>
      </c>
      <c r="C6275" s="1" t="str">
        <f aca="false">IF(AND(A6275=A6274,B6275-B6274=3), 1, "")</f>
        <v/>
      </c>
    </row>
    <row r="6276" customFormat="false" ht="12.8" hidden="false" customHeight="false" outlineLevel="0" collapsed="false">
      <c r="A6276" s="0" t="n">
        <v>3771</v>
      </c>
      <c r="B6276" s="0" t="n">
        <v>7186</v>
      </c>
      <c r="C6276" s="1" t="str">
        <f aca="false">IF(AND(A6276=A6275,B6276-B6275=3), 1, "")</f>
        <v/>
      </c>
    </row>
    <row r="6277" customFormat="false" ht="12.8" hidden="false" customHeight="false" outlineLevel="0" collapsed="false">
      <c r="A6277" s="0" t="n">
        <v>3769</v>
      </c>
      <c r="B6277" s="0" t="n">
        <v>1250</v>
      </c>
      <c r="C6277" s="1" t="str">
        <f aca="false">IF(AND(A6277=A6276,B6277-B6276=3), 1, "")</f>
        <v/>
      </c>
    </row>
    <row r="6278" customFormat="false" ht="12.8" hidden="false" customHeight="false" outlineLevel="0" collapsed="false">
      <c r="A6278" s="0" t="n">
        <v>3769</v>
      </c>
      <c r="B6278" s="0" t="n">
        <v>4006</v>
      </c>
      <c r="C6278" s="1" t="str">
        <f aca="false">IF(AND(A6278=A6277,B6278-B6277=3), 1, "")</f>
        <v/>
      </c>
    </row>
    <row r="6279" customFormat="false" ht="12.8" hidden="false" customHeight="false" outlineLevel="0" collapsed="false">
      <c r="A6279" s="0" t="n">
        <v>3769</v>
      </c>
      <c r="B6279" s="0" t="n">
        <v>8097</v>
      </c>
      <c r="C6279" s="1" t="str">
        <f aca="false">IF(AND(A6279=A6278,B6279-B6278=3), 1, "")</f>
        <v/>
      </c>
    </row>
    <row r="6280" customFormat="false" ht="12.8" hidden="false" customHeight="false" outlineLevel="0" collapsed="false">
      <c r="A6280" s="0" t="n">
        <v>3769</v>
      </c>
      <c r="B6280" s="0" t="n">
        <v>8494</v>
      </c>
      <c r="C6280" s="1" t="str">
        <f aca="false">IF(AND(A6280=A6279,B6280-B6279=3), 1, "")</f>
        <v/>
      </c>
    </row>
    <row r="6281" customFormat="false" ht="12.8" hidden="false" customHeight="false" outlineLevel="0" collapsed="false">
      <c r="A6281" s="0" t="n">
        <v>3768</v>
      </c>
      <c r="B6281" s="0" t="n">
        <v>3339</v>
      </c>
      <c r="C6281" s="1" t="str">
        <f aca="false">IF(AND(A6281=A6280,B6281-B6280=3), 1, "")</f>
        <v/>
      </c>
    </row>
    <row r="6282" customFormat="false" ht="12.8" hidden="false" customHeight="false" outlineLevel="0" collapsed="false">
      <c r="A6282" s="0" t="n">
        <v>3767</v>
      </c>
      <c r="B6282" s="0" t="n">
        <v>1623</v>
      </c>
      <c r="C6282" s="1" t="str">
        <f aca="false">IF(AND(A6282=A6281,B6282-B6281=3), 1, "")</f>
        <v/>
      </c>
    </row>
    <row r="6283" customFormat="false" ht="12.8" hidden="false" customHeight="false" outlineLevel="0" collapsed="false">
      <c r="A6283" s="0" t="n">
        <v>3766</v>
      </c>
      <c r="B6283" s="0" t="n">
        <v>5249</v>
      </c>
      <c r="C6283" s="1" t="str">
        <f aca="false">IF(AND(A6283=A6282,B6283-B6282=3), 1, "")</f>
        <v/>
      </c>
    </row>
    <row r="6284" customFormat="false" ht="12.8" hidden="false" customHeight="false" outlineLevel="0" collapsed="false">
      <c r="A6284" s="0" t="n">
        <v>3765</v>
      </c>
      <c r="B6284" s="0" t="n">
        <v>8273</v>
      </c>
      <c r="C6284" s="1" t="str">
        <f aca="false">IF(AND(A6284=A6283,B6284-B6283=3), 1, "")</f>
        <v/>
      </c>
    </row>
    <row r="6285" customFormat="false" ht="12.8" hidden="false" customHeight="false" outlineLevel="0" collapsed="false">
      <c r="A6285" s="0" t="n">
        <v>3764</v>
      </c>
      <c r="B6285" s="0" t="n">
        <v>1053</v>
      </c>
      <c r="C6285" s="1" t="str">
        <f aca="false">IF(AND(A6285=A6284,B6285-B6284=3), 1, "")</f>
        <v/>
      </c>
    </row>
    <row r="6286" customFormat="false" ht="12.8" hidden="false" customHeight="false" outlineLevel="0" collapsed="false">
      <c r="A6286" s="0" t="n">
        <v>3764</v>
      </c>
      <c r="B6286" s="0" t="n">
        <v>2445</v>
      </c>
      <c r="C6286" s="1" t="str">
        <f aca="false">IF(AND(A6286=A6285,B6286-B6285=3), 1, "")</f>
        <v/>
      </c>
    </row>
    <row r="6287" customFormat="false" ht="12.8" hidden="false" customHeight="false" outlineLevel="0" collapsed="false">
      <c r="A6287" s="0" t="n">
        <v>3764</v>
      </c>
      <c r="B6287" s="0" t="n">
        <v>9726</v>
      </c>
      <c r="C6287" s="1" t="str">
        <f aca="false">IF(AND(A6287=A6286,B6287-B6286=3), 1, "")</f>
        <v/>
      </c>
    </row>
    <row r="6288" customFormat="false" ht="12.8" hidden="false" customHeight="false" outlineLevel="0" collapsed="false">
      <c r="A6288" s="0" t="n">
        <v>3762</v>
      </c>
      <c r="B6288" s="0" t="n">
        <v>1196</v>
      </c>
      <c r="C6288" s="1" t="str">
        <f aca="false">IF(AND(A6288=A6287,B6288-B6287=3), 1, "")</f>
        <v/>
      </c>
    </row>
    <row r="6289" customFormat="false" ht="12.8" hidden="false" customHeight="false" outlineLevel="0" collapsed="false">
      <c r="A6289" s="0" t="n">
        <v>3758</v>
      </c>
      <c r="B6289" s="0" t="n">
        <v>9765</v>
      </c>
      <c r="C6289" s="1" t="str">
        <f aca="false">IF(AND(A6289=A6288,B6289-B6288=3), 1, "")</f>
        <v/>
      </c>
    </row>
    <row r="6290" customFormat="false" ht="12.8" hidden="false" customHeight="false" outlineLevel="0" collapsed="false">
      <c r="A6290" s="0" t="n">
        <v>3757</v>
      </c>
      <c r="B6290" s="0" t="n">
        <v>9965</v>
      </c>
      <c r="C6290" s="1" t="str">
        <f aca="false">IF(AND(A6290=A6289,B6290-B6289=3), 1, "")</f>
        <v/>
      </c>
    </row>
    <row r="6291" customFormat="false" ht="12.8" hidden="false" customHeight="false" outlineLevel="0" collapsed="false">
      <c r="A6291" s="0" t="n">
        <v>3754</v>
      </c>
      <c r="B6291" s="0" t="n">
        <v>8223</v>
      </c>
      <c r="C6291" s="1" t="str">
        <f aca="false">IF(AND(A6291=A6290,B6291-B6290=3), 1, "")</f>
        <v/>
      </c>
    </row>
    <row r="6292" customFormat="false" ht="12.8" hidden="false" customHeight="false" outlineLevel="0" collapsed="false">
      <c r="A6292" s="0" t="n">
        <v>3753</v>
      </c>
      <c r="B6292" s="0" t="n">
        <v>8128</v>
      </c>
      <c r="C6292" s="1" t="str">
        <f aca="false">IF(AND(A6292=A6291,B6292-B6291=3), 1, "")</f>
        <v/>
      </c>
    </row>
    <row r="6293" customFormat="false" ht="12.8" hidden="false" customHeight="false" outlineLevel="0" collapsed="false">
      <c r="A6293" s="0" t="n">
        <v>3751</v>
      </c>
      <c r="B6293" s="0" t="n">
        <v>5006</v>
      </c>
      <c r="C6293" s="1" t="str">
        <f aca="false">IF(AND(A6293=A6292,B6293-B6292=3), 1, "")</f>
        <v/>
      </c>
    </row>
    <row r="6294" customFormat="false" ht="12.8" hidden="false" customHeight="false" outlineLevel="0" collapsed="false">
      <c r="A6294" s="0" t="n">
        <v>3749</v>
      </c>
      <c r="B6294" s="0" t="n">
        <v>1900</v>
      </c>
      <c r="C6294" s="1" t="str">
        <f aca="false">IF(AND(A6294=A6293,B6294-B6293=3), 1, "")</f>
        <v/>
      </c>
    </row>
    <row r="6295" customFormat="false" ht="12.8" hidden="false" customHeight="false" outlineLevel="0" collapsed="false">
      <c r="A6295" s="0" t="n">
        <v>3749</v>
      </c>
      <c r="B6295" s="0" t="n">
        <v>3159</v>
      </c>
      <c r="C6295" s="1" t="str">
        <f aca="false">IF(AND(A6295=A6294,B6295-B6294=3), 1, "")</f>
        <v/>
      </c>
    </row>
    <row r="6296" customFormat="false" ht="12.8" hidden="false" customHeight="false" outlineLevel="0" collapsed="false">
      <c r="A6296" s="0" t="n">
        <v>3749</v>
      </c>
      <c r="B6296" s="0" t="n">
        <v>3794</v>
      </c>
      <c r="C6296" s="1" t="str">
        <f aca="false">IF(AND(A6296=A6295,B6296-B6295=3), 1, "")</f>
        <v/>
      </c>
    </row>
    <row r="6297" customFormat="false" ht="12.8" hidden="false" customHeight="false" outlineLevel="0" collapsed="false">
      <c r="A6297" s="0" t="n">
        <v>3748</v>
      </c>
      <c r="B6297" s="0" t="n">
        <v>4987</v>
      </c>
      <c r="C6297" s="1" t="str">
        <f aca="false">IF(AND(A6297=A6296,B6297-B6296=3), 1, "")</f>
        <v/>
      </c>
    </row>
    <row r="6298" customFormat="false" ht="12.8" hidden="false" customHeight="false" outlineLevel="0" collapsed="false">
      <c r="A6298" s="0" t="n">
        <v>3748</v>
      </c>
      <c r="B6298" s="0" t="n">
        <v>5823</v>
      </c>
      <c r="C6298" s="1" t="str">
        <f aca="false">IF(AND(A6298=A6297,B6298-B6297=3), 1, "")</f>
        <v/>
      </c>
    </row>
    <row r="6299" customFormat="false" ht="12.8" hidden="false" customHeight="false" outlineLevel="0" collapsed="false">
      <c r="A6299" s="0" t="n">
        <v>3748</v>
      </c>
      <c r="B6299" s="0" t="n">
        <v>7030</v>
      </c>
      <c r="C6299" s="1" t="str">
        <f aca="false">IF(AND(A6299=A6298,B6299-B6298=3), 1, "")</f>
        <v/>
      </c>
    </row>
    <row r="6300" customFormat="false" ht="12.8" hidden="false" customHeight="false" outlineLevel="0" collapsed="false">
      <c r="A6300" s="0" t="n">
        <v>3746</v>
      </c>
      <c r="B6300" s="0" t="n">
        <v>4861</v>
      </c>
      <c r="C6300" s="1" t="str">
        <f aca="false">IF(AND(A6300=A6299,B6300-B6299=3), 1, "")</f>
        <v/>
      </c>
    </row>
    <row r="6301" customFormat="false" ht="12.8" hidden="false" customHeight="false" outlineLevel="0" collapsed="false">
      <c r="A6301" s="0" t="n">
        <v>3745</v>
      </c>
      <c r="B6301" s="0" t="n">
        <v>6860</v>
      </c>
      <c r="C6301" s="1" t="str">
        <f aca="false">IF(AND(A6301=A6300,B6301-B6300=3), 1, "")</f>
        <v/>
      </c>
    </row>
    <row r="6302" customFormat="false" ht="12.8" hidden="false" customHeight="false" outlineLevel="0" collapsed="false">
      <c r="A6302" s="0" t="n">
        <v>3744</v>
      </c>
      <c r="B6302" s="0" t="n">
        <v>6972</v>
      </c>
      <c r="C6302" s="1" t="str">
        <f aca="false">IF(AND(A6302=A6301,B6302-B6301=3), 1, "")</f>
        <v/>
      </c>
    </row>
    <row r="6303" customFormat="false" ht="12.8" hidden="false" customHeight="false" outlineLevel="0" collapsed="false">
      <c r="A6303" s="0" t="n">
        <v>3744</v>
      </c>
      <c r="B6303" s="0" t="n">
        <v>7598</v>
      </c>
      <c r="C6303" s="1" t="str">
        <f aca="false">IF(AND(A6303=A6302,B6303-B6302=3), 1, "")</f>
        <v/>
      </c>
    </row>
    <row r="6304" customFormat="false" ht="12.8" hidden="false" customHeight="false" outlineLevel="0" collapsed="false">
      <c r="A6304" s="0" t="n">
        <v>3743</v>
      </c>
      <c r="B6304" s="0" t="n">
        <v>1174</v>
      </c>
      <c r="C6304" s="1" t="str">
        <f aca="false">IF(AND(A6304=A6303,B6304-B6303=3), 1, "")</f>
        <v/>
      </c>
    </row>
    <row r="6305" customFormat="false" ht="12.8" hidden="false" customHeight="false" outlineLevel="0" collapsed="false">
      <c r="A6305" s="0" t="n">
        <v>3743</v>
      </c>
      <c r="B6305" s="0" t="n">
        <v>2793</v>
      </c>
      <c r="C6305" s="1" t="str">
        <f aca="false">IF(AND(A6305=A6304,B6305-B6304=3), 1, "")</f>
        <v/>
      </c>
    </row>
    <row r="6306" customFormat="false" ht="12.8" hidden="false" customHeight="false" outlineLevel="0" collapsed="false">
      <c r="A6306" s="0" t="n">
        <v>3742</v>
      </c>
      <c r="B6306" s="0" t="n">
        <v>9025</v>
      </c>
      <c r="C6306" s="1" t="str">
        <f aca="false">IF(AND(A6306=A6305,B6306-B6305=3), 1, "")</f>
        <v/>
      </c>
    </row>
    <row r="6307" customFormat="false" ht="12.8" hidden="false" customHeight="false" outlineLevel="0" collapsed="false">
      <c r="A6307" s="0" t="n">
        <v>3740</v>
      </c>
      <c r="B6307" s="0" t="n">
        <v>9291</v>
      </c>
      <c r="C6307" s="1" t="str">
        <f aca="false">IF(AND(A6307=A6306,B6307-B6306=3), 1, "")</f>
        <v/>
      </c>
    </row>
    <row r="6308" customFormat="false" ht="12.8" hidden="false" customHeight="false" outlineLevel="0" collapsed="false">
      <c r="A6308" s="0" t="n">
        <v>3739</v>
      </c>
      <c r="B6308" s="0" t="n">
        <v>1343</v>
      </c>
      <c r="C6308" s="1" t="str">
        <f aca="false">IF(AND(A6308=A6307,B6308-B6307=3), 1, "")</f>
        <v/>
      </c>
    </row>
    <row r="6309" customFormat="false" ht="12.8" hidden="false" customHeight="false" outlineLevel="0" collapsed="false">
      <c r="A6309" s="0" t="n">
        <v>3739</v>
      </c>
      <c r="B6309" s="0" t="n">
        <v>5317</v>
      </c>
      <c r="C6309" s="1" t="str">
        <f aca="false">IF(AND(A6309=A6308,B6309-B6308=3), 1, "")</f>
        <v/>
      </c>
    </row>
    <row r="6310" customFormat="false" ht="12.8" hidden="false" customHeight="false" outlineLevel="0" collapsed="false">
      <c r="A6310" s="0" t="n">
        <v>3738</v>
      </c>
      <c r="B6310" s="0" t="n">
        <v>3741</v>
      </c>
      <c r="C6310" s="1" t="str">
        <f aca="false">IF(AND(A6310=A6309,B6310-B6309=3), 1, "")</f>
        <v/>
      </c>
    </row>
    <row r="6311" customFormat="false" ht="12.8" hidden="false" customHeight="false" outlineLevel="0" collapsed="false">
      <c r="A6311" s="0" t="n">
        <v>3737</v>
      </c>
      <c r="B6311" s="0" t="n">
        <v>6432</v>
      </c>
      <c r="C6311" s="1" t="str">
        <f aca="false">IF(AND(A6311=A6310,B6311-B6310=3), 1, "")</f>
        <v/>
      </c>
    </row>
    <row r="6312" customFormat="false" ht="12.8" hidden="false" customHeight="false" outlineLevel="0" collapsed="false">
      <c r="A6312" s="0" t="n">
        <v>3735</v>
      </c>
      <c r="B6312" s="0" t="n">
        <v>2499</v>
      </c>
      <c r="C6312" s="1" t="str">
        <f aca="false">IF(AND(A6312=A6311,B6312-B6311=3), 1, "")</f>
        <v/>
      </c>
    </row>
    <row r="6313" customFormat="false" ht="12.8" hidden="false" customHeight="false" outlineLevel="0" collapsed="false">
      <c r="A6313" s="0" t="n">
        <v>3735</v>
      </c>
      <c r="B6313" s="0" t="n">
        <v>9863</v>
      </c>
      <c r="C6313" s="1" t="str">
        <f aca="false">IF(AND(A6313=A6312,B6313-B6312=3), 1, "")</f>
        <v/>
      </c>
    </row>
    <row r="6314" customFormat="false" ht="12.8" hidden="false" customHeight="false" outlineLevel="0" collapsed="false">
      <c r="A6314" s="0" t="n">
        <v>3734</v>
      </c>
      <c r="B6314" s="0" t="n">
        <v>4963</v>
      </c>
      <c r="C6314" s="1" t="str">
        <f aca="false">IF(AND(A6314=A6313,B6314-B6313=3), 1, "")</f>
        <v/>
      </c>
    </row>
    <row r="6315" customFormat="false" ht="12.8" hidden="false" customHeight="false" outlineLevel="0" collapsed="false">
      <c r="A6315" s="0" t="n">
        <v>3733</v>
      </c>
      <c r="B6315" s="0" t="n">
        <v>8991</v>
      </c>
      <c r="C6315" s="1" t="str">
        <f aca="false">IF(AND(A6315=A6314,B6315-B6314=3), 1, "")</f>
        <v/>
      </c>
    </row>
    <row r="6316" customFormat="false" ht="12.8" hidden="false" customHeight="false" outlineLevel="0" collapsed="false">
      <c r="A6316" s="0" t="n">
        <v>3732</v>
      </c>
      <c r="B6316" s="0" t="n">
        <v>5060</v>
      </c>
      <c r="C6316" s="1" t="str">
        <f aca="false">IF(AND(A6316=A6315,B6316-B6315=3), 1, "")</f>
        <v/>
      </c>
    </row>
    <row r="6317" customFormat="false" ht="12.8" hidden="false" customHeight="false" outlineLevel="0" collapsed="false">
      <c r="A6317" s="0" t="n">
        <v>3731</v>
      </c>
      <c r="B6317" s="0" t="n">
        <v>1688</v>
      </c>
      <c r="C6317" s="1" t="str">
        <f aca="false">IF(AND(A6317=A6316,B6317-B6316=3), 1, "")</f>
        <v/>
      </c>
    </row>
    <row r="6318" customFormat="false" ht="12.8" hidden="false" customHeight="false" outlineLevel="0" collapsed="false">
      <c r="A6318" s="0" t="n">
        <v>3731</v>
      </c>
      <c r="B6318" s="0" t="n">
        <v>3599</v>
      </c>
      <c r="C6318" s="1" t="str">
        <f aca="false">IF(AND(A6318=A6317,B6318-B6317=3), 1, "")</f>
        <v/>
      </c>
    </row>
    <row r="6319" customFormat="false" ht="12.8" hidden="false" customHeight="false" outlineLevel="0" collapsed="false">
      <c r="A6319" s="0" t="n">
        <v>3729</v>
      </c>
      <c r="B6319" s="0" t="n">
        <v>8036</v>
      </c>
      <c r="C6319" s="1" t="str">
        <f aca="false">IF(AND(A6319=A6318,B6319-B6318=3), 1, "")</f>
        <v/>
      </c>
    </row>
    <row r="6320" customFormat="false" ht="12.8" hidden="false" customHeight="false" outlineLevel="0" collapsed="false">
      <c r="A6320" s="0" t="n">
        <v>3726</v>
      </c>
      <c r="B6320" s="0" t="n">
        <v>2747</v>
      </c>
      <c r="C6320" s="1" t="str">
        <f aca="false">IF(AND(A6320=A6319,B6320-B6319=3), 1, "")</f>
        <v/>
      </c>
    </row>
    <row r="6321" customFormat="false" ht="12.8" hidden="false" customHeight="false" outlineLevel="0" collapsed="false">
      <c r="A6321" s="0" t="n">
        <v>3726</v>
      </c>
      <c r="B6321" s="0" t="n">
        <v>9362</v>
      </c>
      <c r="C6321" s="1" t="str">
        <f aca="false">IF(AND(A6321=A6320,B6321-B6320=3), 1, "")</f>
        <v/>
      </c>
    </row>
    <row r="6322" customFormat="false" ht="12.8" hidden="false" customHeight="false" outlineLevel="0" collapsed="false">
      <c r="A6322" s="0" t="n">
        <v>3725</v>
      </c>
      <c r="B6322" s="0" t="n">
        <v>6448</v>
      </c>
      <c r="C6322" s="1" t="str">
        <f aca="false">IF(AND(A6322=A6321,B6322-B6321=3), 1, "")</f>
        <v/>
      </c>
    </row>
    <row r="6323" customFormat="false" ht="12.8" hidden="false" customHeight="false" outlineLevel="0" collapsed="false">
      <c r="A6323" s="0" t="n">
        <v>3725</v>
      </c>
      <c r="B6323" s="0" t="n">
        <v>6864</v>
      </c>
      <c r="C6323" s="1" t="str">
        <f aca="false">IF(AND(A6323=A6322,B6323-B6322=3), 1, "")</f>
        <v/>
      </c>
    </row>
    <row r="6324" customFormat="false" ht="12.8" hidden="false" customHeight="false" outlineLevel="0" collapsed="false">
      <c r="A6324" s="0" t="n">
        <v>3725</v>
      </c>
      <c r="B6324" s="0" t="n">
        <v>8643</v>
      </c>
      <c r="C6324" s="1" t="str">
        <f aca="false">IF(AND(A6324=A6323,B6324-B6323=3), 1, "")</f>
        <v/>
      </c>
    </row>
    <row r="6325" customFormat="false" ht="12.8" hidden="false" customHeight="false" outlineLevel="0" collapsed="false">
      <c r="A6325" s="0" t="n">
        <v>3724</v>
      </c>
      <c r="B6325" s="0" t="n">
        <v>9468</v>
      </c>
      <c r="C6325" s="1" t="str">
        <f aca="false">IF(AND(A6325=A6324,B6325-B6324=3), 1, "")</f>
        <v/>
      </c>
    </row>
    <row r="6326" customFormat="false" ht="12.8" hidden="false" customHeight="false" outlineLevel="0" collapsed="false">
      <c r="A6326" s="0" t="n">
        <v>3722</v>
      </c>
      <c r="B6326" s="0" t="n">
        <v>4369</v>
      </c>
      <c r="C6326" s="1" t="str">
        <f aca="false">IF(AND(A6326=A6325,B6326-B6325=3), 1, "")</f>
        <v/>
      </c>
    </row>
    <row r="6327" customFormat="false" ht="12.8" hidden="false" customHeight="false" outlineLevel="0" collapsed="false">
      <c r="A6327" s="0" t="n">
        <v>3721</v>
      </c>
      <c r="B6327" s="0" t="n">
        <v>9388</v>
      </c>
      <c r="C6327" s="1" t="str">
        <f aca="false">IF(AND(A6327=A6326,B6327-B6326=3), 1, "")</f>
        <v/>
      </c>
    </row>
    <row r="6328" customFormat="false" ht="12.8" hidden="false" customHeight="false" outlineLevel="0" collapsed="false">
      <c r="A6328" s="0" t="n">
        <v>3720</v>
      </c>
      <c r="B6328" s="0" t="n">
        <v>6960</v>
      </c>
      <c r="C6328" s="1" t="str">
        <f aca="false">IF(AND(A6328=A6327,B6328-B6327=3), 1, "")</f>
        <v/>
      </c>
    </row>
    <row r="6329" customFormat="false" ht="12.8" hidden="false" customHeight="false" outlineLevel="0" collapsed="false">
      <c r="A6329" s="0" t="n">
        <v>3718</v>
      </c>
      <c r="B6329" s="0" t="n">
        <v>1534</v>
      </c>
      <c r="C6329" s="1" t="str">
        <f aca="false">IF(AND(A6329=A6328,B6329-B6328=3), 1, "")</f>
        <v/>
      </c>
    </row>
    <row r="6330" customFormat="false" ht="12.8" hidden="false" customHeight="false" outlineLevel="0" collapsed="false">
      <c r="A6330" s="0" t="n">
        <v>3718</v>
      </c>
      <c r="B6330" s="0" t="n">
        <v>2330</v>
      </c>
      <c r="C6330" s="1" t="str">
        <f aca="false">IF(AND(A6330=A6329,B6330-B6329=3), 1, "")</f>
        <v/>
      </c>
    </row>
    <row r="6331" customFormat="false" ht="12.8" hidden="false" customHeight="false" outlineLevel="0" collapsed="false">
      <c r="A6331" s="0" t="n">
        <v>3718</v>
      </c>
      <c r="B6331" s="0" t="n">
        <v>2928</v>
      </c>
      <c r="C6331" s="1" t="str">
        <f aca="false">IF(AND(A6331=A6330,B6331-B6330=3), 1, "")</f>
        <v/>
      </c>
    </row>
    <row r="6332" customFormat="false" ht="12.8" hidden="false" customHeight="false" outlineLevel="0" collapsed="false">
      <c r="A6332" s="0" t="n">
        <v>3717</v>
      </c>
      <c r="B6332" s="0" t="n">
        <v>4465</v>
      </c>
      <c r="C6332" s="1" t="str">
        <f aca="false">IF(AND(A6332=A6331,B6332-B6331=3), 1, "")</f>
        <v/>
      </c>
    </row>
    <row r="6333" customFormat="false" ht="12.8" hidden="false" customHeight="false" outlineLevel="0" collapsed="false">
      <c r="A6333" s="0" t="n">
        <v>3716</v>
      </c>
      <c r="B6333" s="0" t="n">
        <v>902</v>
      </c>
      <c r="C6333" s="1" t="str">
        <f aca="false">IF(AND(A6333=A6332,B6333-B6332=3), 1, "")</f>
        <v/>
      </c>
    </row>
    <row r="6334" customFormat="false" ht="12.8" hidden="false" customHeight="false" outlineLevel="0" collapsed="false">
      <c r="A6334" s="0" t="n">
        <v>3714</v>
      </c>
      <c r="B6334" s="0" t="n">
        <v>4451</v>
      </c>
      <c r="C6334" s="1" t="str">
        <f aca="false">IF(AND(A6334=A6333,B6334-B6333=3), 1, "")</f>
        <v/>
      </c>
    </row>
    <row r="6335" customFormat="false" ht="12.8" hidden="false" customHeight="false" outlineLevel="0" collapsed="false">
      <c r="A6335" s="0" t="n">
        <v>3711</v>
      </c>
      <c r="B6335" s="0" t="n">
        <v>2351</v>
      </c>
      <c r="C6335" s="1" t="str">
        <f aca="false">IF(AND(A6335=A6334,B6335-B6334=3), 1, "")</f>
        <v/>
      </c>
    </row>
    <row r="6336" customFormat="false" ht="12.8" hidden="false" customHeight="false" outlineLevel="0" collapsed="false">
      <c r="A6336" s="0" t="n">
        <v>3711</v>
      </c>
      <c r="B6336" s="0" t="n">
        <v>8087</v>
      </c>
      <c r="C6336" s="1" t="str">
        <f aca="false">IF(AND(A6336=A6335,B6336-B6335=3), 1, "")</f>
        <v/>
      </c>
    </row>
    <row r="6337" customFormat="false" ht="12.8" hidden="false" customHeight="false" outlineLevel="0" collapsed="false">
      <c r="A6337" s="0" t="n">
        <v>3711</v>
      </c>
      <c r="B6337" s="0" t="n">
        <v>8815</v>
      </c>
      <c r="C6337" s="1" t="str">
        <f aca="false">IF(AND(A6337=A6336,B6337-B6336=3), 1, "")</f>
        <v/>
      </c>
    </row>
    <row r="6338" customFormat="false" ht="12.8" hidden="false" customHeight="false" outlineLevel="0" collapsed="false">
      <c r="A6338" s="0" t="n">
        <v>3709</v>
      </c>
      <c r="B6338" s="0" t="n">
        <v>313</v>
      </c>
      <c r="C6338" s="1" t="str">
        <f aca="false">IF(AND(A6338=A6337,B6338-B6337=3), 1, "")</f>
        <v/>
      </c>
    </row>
    <row r="6339" customFormat="false" ht="12.8" hidden="false" customHeight="false" outlineLevel="0" collapsed="false">
      <c r="A6339" s="0" t="n">
        <v>3709</v>
      </c>
      <c r="B6339" s="0" t="n">
        <v>4194</v>
      </c>
      <c r="C6339" s="1" t="str">
        <f aca="false">IF(AND(A6339=A6338,B6339-B6338=3), 1, "")</f>
        <v/>
      </c>
    </row>
    <row r="6340" customFormat="false" ht="12.8" hidden="false" customHeight="false" outlineLevel="0" collapsed="false">
      <c r="A6340" s="0" t="n">
        <v>3708</v>
      </c>
      <c r="B6340" s="0" t="n">
        <v>235</v>
      </c>
      <c r="C6340" s="1" t="str">
        <f aca="false">IF(AND(A6340=A6339,B6340-B6339=3), 1, "")</f>
        <v/>
      </c>
    </row>
    <row r="6341" customFormat="false" ht="12.8" hidden="false" customHeight="false" outlineLevel="0" collapsed="false">
      <c r="A6341" s="0" t="n">
        <v>3708</v>
      </c>
      <c r="B6341" s="0" t="n">
        <v>2808</v>
      </c>
      <c r="C6341" s="1" t="str">
        <f aca="false">IF(AND(A6341=A6340,B6341-B6340=3), 1, "")</f>
        <v/>
      </c>
    </row>
    <row r="6342" customFormat="false" ht="12.8" hidden="false" customHeight="false" outlineLevel="0" collapsed="false">
      <c r="A6342" s="0" t="n">
        <v>3708</v>
      </c>
      <c r="B6342" s="0" t="n">
        <v>4720</v>
      </c>
      <c r="C6342" s="1" t="str">
        <f aca="false">IF(AND(A6342=A6341,B6342-B6341=3), 1, "")</f>
        <v/>
      </c>
    </row>
    <row r="6343" customFormat="false" ht="12.8" hidden="false" customHeight="false" outlineLevel="0" collapsed="false">
      <c r="A6343" s="0" t="n">
        <v>3708</v>
      </c>
      <c r="B6343" s="0" t="n">
        <v>5129</v>
      </c>
      <c r="C6343" s="1" t="str">
        <f aca="false">IF(AND(A6343=A6342,B6343-B6342=3), 1, "")</f>
        <v/>
      </c>
    </row>
    <row r="6344" customFormat="false" ht="12.8" hidden="false" customHeight="false" outlineLevel="0" collapsed="false">
      <c r="A6344" s="0" t="n">
        <v>3707</v>
      </c>
      <c r="B6344" s="0" t="n">
        <v>1731</v>
      </c>
      <c r="C6344" s="1" t="str">
        <f aca="false">IF(AND(A6344=A6343,B6344-B6343=3), 1, "")</f>
        <v/>
      </c>
    </row>
    <row r="6345" customFormat="false" ht="12.8" hidden="false" customHeight="false" outlineLevel="0" collapsed="false">
      <c r="A6345" s="0" t="n">
        <v>3705</v>
      </c>
      <c r="B6345" s="0" t="n">
        <v>4089</v>
      </c>
      <c r="C6345" s="1" t="str">
        <f aca="false">IF(AND(A6345=A6344,B6345-B6344=3), 1, "")</f>
        <v/>
      </c>
    </row>
    <row r="6346" customFormat="false" ht="12.8" hidden="false" customHeight="false" outlineLevel="0" collapsed="false">
      <c r="A6346" s="0" t="n">
        <v>3705</v>
      </c>
      <c r="B6346" s="0" t="n">
        <v>6714</v>
      </c>
      <c r="C6346" s="1" t="str">
        <f aca="false">IF(AND(A6346=A6345,B6346-B6345=3), 1, "")</f>
        <v/>
      </c>
    </row>
    <row r="6347" customFormat="false" ht="12.8" hidden="false" customHeight="false" outlineLevel="0" collapsed="false">
      <c r="A6347" s="0" t="n">
        <v>3704</v>
      </c>
      <c r="B6347" s="0" t="n">
        <v>772</v>
      </c>
      <c r="C6347" s="1" t="str">
        <f aca="false">IF(AND(A6347=A6346,B6347-B6346=3), 1, "")</f>
        <v/>
      </c>
    </row>
    <row r="6348" customFormat="false" ht="12.8" hidden="false" customHeight="false" outlineLevel="0" collapsed="false">
      <c r="A6348" s="0" t="n">
        <v>3704</v>
      </c>
      <c r="B6348" s="0" t="n">
        <v>2504</v>
      </c>
      <c r="C6348" s="1" t="str">
        <f aca="false">IF(AND(A6348=A6347,B6348-B6347=3), 1, "")</f>
        <v/>
      </c>
    </row>
    <row r="6349" customFormat="false" ht="12.8" hidden="false" customHeight="false" outlineLevel="0" collapsed="false">
      <c r="A6349" s="0" t="n">
        <v>3701</v>
      </c>
      <c r="B6349" s="0" t="n">
        <v>6199</v>
      </c>
      <c r="C6349" s="1" t="str">
        <f aca="false">IF(AND(A6349=A6348,B6349-B6348=3), 1, "")</f>
        <v/>
      </c>
    </row>
    <row r="6350" customFormat="false" ht="12.8" hidden="false" customHeight="false" outlineLevel="0" collapsed="false">
      <c r="A6350" s="0" t="n">
        <v>3700</v>
      </c>
      <c r="B6350" s="0" t="n">
        <v>6386</v>
      </c>
      <c r="C6350" s="1" t="str">
        <f aca="false">IF(AND(A6350=A6349,B6350-B6349=3), 1, "")</f>
        <v/>
      </c>
    </row>
    <row r="6351" customFormat="false" ht="12.8" hidden="false" customHeight="false" outlineLevel="0" collapsed="false">
      <c r="A6351" s="0" t="n">
        <v>3698</v>
      </c>
      <c r="B6351" s="0" t="n">
        <v>5091</v>
      </c>
      <c r="C6351" s="1" t="str">
        <f aca="false">IF(AND(A6351=A6350,B6351-B6350=3), 1, "")</f>
        <v/>
      </c>
    </row>
    <row r="6352" customFormat="false" ht="12.8" hidden="false" customHeight="false" outlineLevel="0" collapsed="false">
      <c r="A6352" s="0" t="n">
        <v>3697</v>
      </c>
      <c r="B6352" s="0" t="n">
        <v>2148</v>
      </c>
      <c r="C6352" s="1" t="str">
        <f aca="false">IF(AND(A6352=A6351,B6352-B6351=3), 1, "")</f>
        <v/>
      </c>
    </row>
    <row r="6353" customFormat="false" ht="12.8" hidden="false" customHeight="false" outlineLevel="0" collapsed="false">
      <c r="A6353" s="0" t="n">
        <v>3696</v>
      </c>
      <c r="B6353" s="0" t="n">
        <v>7895</v>
      </c>
      <c r="C6353" s="1" t="str">
        <f aca="false">IF(AND(A6353=A6352,B6353-B6352=3), 1, "")</f>
        <v/>
      </c>
    </row>
    <row r="6354" customFormat="false" ht="12.8" hidden="false" customHeight="false" outlineLevel="0" collapsed="false">
      <c r="A6354" s="0" t="n">
        <v>3692</v>
      </c>
      <c r="B6354" s="0" t="n">
        <v>6298</v>
      </c>
      <c r="C6354" s="1" t="str">
        <f aca="false">IF(AND(A6354=A6353,B6354-B6353=3), 1, "")</f>
        <v/>
      </c>
    </row>
    <row r="6355" customFormat="false" ht="12.8" hidden="false" customHeight="false" outlineLevel="0" collapsed="false">
      <c r="A6355" s="0" t="n">
        <v>3691</v>
      </c>
      <c r="B6355" s="0" t="n">
        <v>4248</v>
      </c>
      <c r="C6355" s="1" t="str">
        <f aca="false">IF(AND(A6355=A6354,B6355-B6354=3), 1, "")</f>
        <v/>
      </c>
    </row>
    <row r="6356" customFormat="false" ht="12.8" hidden="false" customHeight="false" outlineLevel="0" collapsed="false">
      <c r="A6356" s="0" t="n">
        <v>3689</v>
      </c>
      <c r="B6356" s="0" t="n">
        <v>349</v>
      </c>
      <c r="C6356" s="1" t="str">
        <f aca="false">IF(AND(A6356=A6355,B6356-B6355=3), 1, "")</f>
        <v/>
      </c>
    </row>
    <row r="6357" customFormat="false" ht="12.8" hidden="false" customHeight="false" outlineLevel="0" collapsed="false">
      <c r="A6357" s="0" t="n">
        <v>3689</v>
      </c>
      <c r="B6357" s="0" t="n">
        <v>9350</v>
      </c>
      <c r="C6357" s="1" t="str">
        <f aca="false">IF(AND(A6357=A6356,B6357-B6356=3), 1, "")</f>
        <v/>
      </c>
    </row>
    <row r="6358" customFormat="false" ht="12.8" hidden="false" customHeight="false" outlineLevel="0" collapsed="false">
      <c r="A6358" s="0" t="n">
        <v>3688</v>
      </c>
      <c r="B6358" s="0" t="n">
        <v>6804</v>
      </c>
      <c r="C6358" s="1" t="str">
        <f aca="false">IF(AND(A6358=A6357,B6358-B6357=3), 1, "")</f>
        <v/>
      </c>
    </row>
    <row r="6359" customFormat="false" ht="12.8" hidden="false" customHeight="false" outlineLevel="0" collapsed="false">
      <c r="A6359" s="0" t="n">
        <v>3687</v>
      </c>
      <c r="B6359" s="0" t="n">
        <v>504</v>
      </c>
      <c r="C6359" s="1" t="str">
        <f aca="false">IF(AND(A6359=A6358,B6359-B6358=3), 1, "")</f>
        <v/>
      </c>
    </row>
    <row r="6360" customFormat="false" ht="12.8" hidden="false" customHeight="false" outlineLevel="0" collapsed="false">
      <c r="A6360" s="0" t="n">
        <v>3685</v>
      </c>
      <c r="B6360" s="0" t="n">
        <v>5242</v>
      </c>
      <c r="C6360" s="1" t="str">
        <f aca="false">IF(AND(A6360=A6359,B6360-B6359=3), 1, "")</f>
        <v/>
      </c>
    </row>
    <row r="6361" customFormat="false" ht="12.8" hidden="false" customHeight="false" outlineLevel="0" collapsed="false">
      <c r="A6361" s="0" t="n">
        <v>3684</v>
      </c>
      <c r="B6361" s="0" t="n">
        <v>1335</v>
      </c>
      <c r="C6361" s="1" t="str">
        <f aca="false">IF(AND(A6361=A6360,B6361-B6360=3), 1, "")</f>
        <v/>
      </c>
    </row>
    <row r="6362" customFormat="false" ht="12.8" hidden="false" customHeight="false" outlineLevel="0" collapsed="false">
      <c r="A6362" s="0" t="n">
        <v>3679</v>
      </c>
      <c r="B6362" s="0" t="n">
        <v>4079</v>
      </c>
      <c r="C6362" s="1" t="str">
        <f aca="false">IF(AND(A6362=A6361,B6362-B6361=3), 1, "")</f>
        <v/>
      </c>
    </row>
    <row r="6363" customFormat="false" ht="12.8" hidden="false" customHeight="false" outlineLevel="0" collapsed="false">
      <c r="A6363" s="0" t="n">
        <v>3678</v>
      </c>
      <c r="B6363" s="0" t="n">
        <v>4019</v>
      </c>
      <c r="C6363" s="1" t="str">
        <f aca="false">IF(AND(A6363=A6362,B6363-B6362=3), 1, "")</f>
        <v/>
      </c>
    </row>
    <row r="6364" customFormat="false" ht="12.8" hidden="false" customHeight="false" outlineLevel="0" collapsed="false">
      <c r="A6364" s="0" t="n">
        <v>3676</v>
      </c>
      <c r="B6364" s="0" t="n">
        <v>1253</v>
      </c>
      <c r="C6364" s="1" t="str">
        <f aca="false">IF(AND(A6364=A6363,B6364-B6363=3), 1, "")</f>
        <v/>
      </c>
    </row>
    <row r="6365" customFormat="false" ht="12.8" hidden="false" customHeight="false" outlineLevel="0" collapsed="false">
      <c r="A6365" s="0" t="n">
        <v>3676</v>
      </c>
      <c r="B6365" s="0" t="n">
        <v>8800</v>
      </c>
      <c r="C6365" s="1" t="str">
        <f aca="false">IF(AND(A6365=A6364,B6365-B6364=3), 1, "")</f>
        <v/>
      </c>
    </row>
    <row r="6366" customFormat="false" ht="12.8" hidden="false" customHeight="false" outlineLevel="0" collapsed="false">
      <c r="A6366" s="0" t="n">
        <v>3675</v>
      </c>
      <c r="B6366" s="0" t="n">
        <v>1875</v>
      </c>
      <c r="C6366" s="1" t="str">
        <f aca="false">IF(AND(A6366=A6365,B6366-B6365=3), 1, "")</f>
        <v/>
      </c>
    </row>
    <row r="6367" customFormat="false" ht="12.8" hidden="false" customHeight="false" outlineLevel="0" collapsed="false">
      <c r="A6367" s="0" t="n">
        <v>3675</v>
      </c>
      <c r="B6367" s="0" t="n">
        <v>2028</v>
      </c>
      <c r="C6367" s="1" t="str">
        <f aca="false">IF(AND(A6367=A6366,B6367-B6366=3), 1, "")</f>
        <v/>
      </c>
    </row>
    <row r="6368" customFormat="false" ht="12.8" hidden="false" customHeight="false" outlineLevel="0" collapsed="false">
      <c r="A6368" s="0" t="n">
        <v>3673</v>
      </c>
      <c r="B6368" s="0" t="n">
        <v>7962</v>
      </c>
      <c r="C6368" s="1" t="str">
        <f aca="false">IF(AND(A6368=A6367,B6368-B6367=3), 1, "")</f>
        <v/>
      </c>
    </row>
    <row r="6369" customFormat="false" ht="12.8" hidden="false" customHeight="false" outlineLevel="0" collapsed="false">
      <c r="A6369" s="0" t="n">
        <v>3672</v>
      </c>
      <c r="B6369" s="0" t="n">
        <v>987</v>
      </c>
      <c r="C6369" s="1" t="str">
        <f aca="false">IF(AND(A6369=A6368,B6369-B6368=3), 1, "")</f>
        <v/>
      </c>
    </row>
    <row r="6370" customFormat="false" ht="12.8" hidden="false" customHeight="false" outlineLevel="0" collapsed="false">
      <c r="A6370" s="0" t="n">
        <v>3672</v>
      </c>
      <c r="B6370" s="0" t="n">
        <v>6426</v>
      </c>
      <c r="C6370" s="1" t="str">
        <f aca="false">IF(AND(A6370=A6369,B6370-B6369=3), 1, "")</f>
        <v/>
      </c>
    </row>
    <row r="6371" customFormat="false" ht="12.8" hidden="false" customHeight="false" outlineLevel="0" collapsed="false">
      <c r="A6371" s="0" t="n">
        <v>3672</v>
      </c>
      <c r="B6371" s="0" t="n">
        <v>8397</v>
      </c>
      <c r="C6371" s="1" t="str">
        <f aca="false">IF(AND(A6371=A6370,B6371-B6370=3), 1, "")</f>
        <v/>
      </c>
    </row>
    <row r="6372" customFormat="false" ht="12.8" hidden="false" customHeight="false" outlineLevel="0" collapsed="false">
      <c r="A6372" s="0" t="n">
        <v>3670</v>
      </c>
      <c r="B6372" s="0" t="n">
        <v>1295</v>
      </c>
      <c r="C6372" s="1" t="str">
        <f aca="false">IF(AND(A6372=A6371,B6372-B6371=3), 1, "")</f>
        <v/>
      </c>
    </row>
    <row r="6373" customFormat="false" ht="12.8" hidden="false" customHeight="false" outlineLevel="0" collapsed="false">
      <c r="A6373" s="0" t="n">
        <v>3670</v>
      </c>
      <c r="B6373" s="0" t="n">
        <v>2903</v>
      </c>
      <c r="C6373" s="1" t="str">
        <f aca="false">IF(AND(A6373=A6372,B6373-B6372=3), 1, "")</f>
        <v/>
      </c>
    </row>
    <row r="6374" customFormat="false" ht="12.8" hidden="false" customHeight="false" outlineLevel="0" collapsed="false">
      <c r="A6374" s="0" t="n">
        <v>3668</v>
      </c>
      <c r="B6374" s="0" t="n">
        <v>1386</v>
      </c>
      <c r="C6374" s="1" t="str">
        <f aca="false">IF(AND(A6374=A6373,B6374-B6373=3), 1, "")</f>
        <v/>
      </c>
    </row>
    <row r="6375" customFormat="false" ht="12.8" hidden="false" customHeight="false" outlineLevel="0" collapsed="false">
      <c r="A6375" s="0" t="n">
        <v>3667</v>
      </c>
      <c r="B6375" s="0" t="n">
        <v>113</v>
      </c>
      <c r="C6375" s="1" t="str">
        <f aca="false">IF(AND(A6375=A6374,B6375-B6374=3), 1, "")</f>
        <v/>
      </c>
    </row>
    <row r="6376" customFormat="false" ht="12.8" hidden="false" customHeight="false" outlineLevel="0" collapsed="false">
      <c r="A6376" s="0" t="n">
        <v>3666</v>
      </c>
      <c r="B6376" s="0" t="n">
        <v>8024</v>
      </c>
      <c r="C6376" s="1" t="str">
        <f aca="false">IF(AND(A6376=A6375,B6376-B6375=3), 1, "")</f>
        <v/>
      </c>
    </row>
    <row r="6377" customFormat="false" ht="12.8" hidden="false" customHeight="false" outlineLevel="0" collapsed="false">
      <c r="A6377" s="0" t="n">
        <v>3666</v>
      </c>
      <c r="B6377" s="0" t="n">
        <v>8720</v>
      </c>
      <c r="C6377" s="1" t="str">
        <f aca="false">IF(AND(A6377=A6376,B6377-B6376=3), 1, "")</f>
        <v/>
      </c>
    </row>
    <row r="6378" customFormat="false" ht="12.8" hidden="false" customHeight="false" outlineLevel="0" collapsed="false">
      <c r="A6378" s="0" t="n">
        <v>3665</v>
      </c>
      <c r="B6378" s="0" t="n">
        <v>8518</v>
      </c>
      <c r="C6378" s="1" t="str">
        <f aca="false">IF(AND(A6378=A6377,B6378-B6377=3), 1, "")</f>
        <v/>
      </c>
    </row>
    <row r="6379" customFormat="false" ht="12.8" hidden="false" customHeight="false" outlineLevel="0" collapsed="false">
      <c r="A6379" s="0" t="n">
        <v>3665</v>
      </c>
      <c r="B6379" s="0" t="n">
        <v>8534</v>
      </c>
      <c r="C6379" s="1" t="str">
        <f aca="false">IF(AND(A6379=A6378,B6379-B6378=3), 1, "")</f>
        <v/>
      </c>
    </row>
    <row r="6380" customFormat="false" ht="12.8" hidden="false" customHeight="false" outlineLevel="0" collapsed="false">
      <c r="A6380" s="0" t="n">
        <v>3663</v>
      </c>
      <c r="B6380" s="0" t="n">
        <v>2710</v>
      </c>
      <c r="C6380" s="1" t="str">
        <f aca="false">IF(AND(A6380=A6379,B6380-B6379=3), 1, "")</f>
        <v/>
      </c>
    </row>
    <row r="6381" customFormat="false" ht="12.8" hidden="false" customHeight="false" outlineLevel="0" collapsed="false">
      <c r="A6381" s="0" t="n">
        <v>3663</v>
      </c>
      <c r="B6381" s="0" t="n">
        <v>7438</v>
      </c>
      <c r="C6381" s="1" t="str">
        <f aca="false">IF(AND(A6381=A6380,B6381-B6380=3), 1, "")</f>
        <v/>
      </c>
    </row>
    <row r="6382" customFormat="false" ht="12.8" hidden="false" customHeight="false" outlineLevel="0" collapsed="false">
      <c r="A6382" s="0" t="n">
        <v>3663</v>
      </c>
      <c r="B6382" s="0" t="n">
        <v>9572</v>
      </c>
      <c r="C6382" s="1" t="str">
        <f aca="false">IF(AND(A6382=A6381,B6382-B6381=3), 1, "")</f>
        <v/>
      </c>
    </row>
    <row r="6383" customFormat="false" ht="12.8" hidden="false" customHeight="false" outlineLevel="0" collapsed="false">
      <c r="A6383" s="0" t="n">
        <v>3662</v>
      </c>
      <c r="B6383" s="0" t="n">
        <v>3222</v>
      </c>
      <c r="C6383" s="1" t="str">
        <f aca="false">IF(AND(A6383=A6382,B6383-B6382=3), 1, "")</f>
        <v/>
      </c>
    </row>
    <row r="6384" customFormat="false" ht="12.8" hidden="false" customHeight="false" outlineLevel="0" collapsed="false">
      <c r="A6384" s="0" t="n">
        <v>3662</v>
      </c>
      <c r="B6384" s="0" t="n">
        <v>7955</v>
      </c>
      <c r="C6384" s="1" t="str">
        <f aca="false">IF(AND(A6384=A6383,B6384-B6383=3), 1, "")</f>
        <v/>
      </c>
    </row>
    <row r="6385" customFormat="false" ht="12.8" hidden="false" customHeight="false" outlineLevel="0" collapsed="false">
      <c r="A6385" s="0" t="n">
        <v>3661</v>
      </c>
      <c r="B6385" s="0" t="n">
        <v>3841</v>
      </c>
      <c r="C6385" s="1" t="str">
        <f aca="false">IF(AND(A6385=A6384,B6385-B6384=3), 1, "")</f>
        <v/>
      </c>
    </row>
    <row r="6386" customFormat="false" ht="12.8" hidden="false" customHeight="false" outlineLevel="0" collapsed="false">
      <c r="A6386" s="0" t="n">
        <v>3661</v>
      </c>
      <c r="B6386" s="0" t="n">
        <v>9091</v>
      </c>
      <c r="C6386" s="1" t="str">
        <f aca="false">IF(AND(A6386=A6385,B6386-B6385=3), 1, "")</f>
        <v/>
      </c>
    </row>
    <row r="6387" customFormat="false" ht="12.8" hidden="false" customHeight="false" outlineLevel="0" collapsed="false">
      <c r="A6387" s="0" t="n">
        <v>3660</v>
      </c>
      <c r="B6387" s="0" t="n">
        <v>2605</v>
      </c>
      <c r="C6387" s="1" t="str">
        <f aca="false">IF(AND(A6387=A6386,B6387-B6386=3), 1, "")</f>
        <v/>
      </c>
    </row>
    <row r="6388" customFormat="false" ht="12.8" hidden="false" customHeight="false" outlineLevel="0" collapsed="false">
      <c r="A6388" s="0" t="n">
        <v>3658</v>
      </c>
      <c r="B6388" s="0" t="n">
        <v>2000</v>
      </c>
      <c r="C6388" s="1" t="str">
        <f aca="false">IF(AND(A6388=A6387,B6388-B6387=3), 1, "")</f>
        <v/>
      </c>
    </row>
    <row r="6389" customFormat="false" ht="12.8" hidden="false" customHeight="false" outlineLevel="0" collapsed="false">
      <c r="A6389" s="0" t="n">
        <v>3657</v>
      </c>
      <c r="B6389" s="0" t="n">
        <v>6685</v>
      </c>
      <c r="C6389" s="1" t="str">
        <f aca="false">IF(AND(A6389=A6388,B6389-B6388=3), 1, "")</f>
        <v/>
      </c>
    </row>
    <row r="6390" customFormat="false" ht="12.8" hidden="false" customHeight="false" outlineLevel="0" collapsed="false">
      <c r="A6390" s="0" t="n">
        <v>3655</v>
      </c>
      <c r="B6390" s="0" t="n">
        <v>5913</v>
      </c>
      <c r="C6390" s="1" t="str">
        <f aca="false">IF(AND(A6390=A6389,B6390-B6389=3), 1, "")</f>
        <v/>
      </c>
    </row>
    <row r="6391" customFormat="false" ht="12.8" hidden="false" customHeight="false" outlineLevel="0" collapsed="false">
      <c r="A6391" s="0" t="n">
        <v>3655</v>
      </c>
      <c r="B6391" s="0" t="n">
        <v>8181</v>
      </c>
      <c r="C6391" s="1" t="str">
        <f aca="false">IF(AND(A6391=A6390,B6391-B6390=3), 1, "")</f>
        <v/>
      </c>
    </row>
    <row r="6392" customFormat="false" ht="12.8" hidden="false" customHeight="false" outlineLevel="0" collapsed="false">
      <c r="A6392" s="0" t="n">
        <v>3654</v>
      </c>
      <c r="B6392" s="0" t="n">
        <v>4129</v>
      </c>
      <c r="C6392" s="1" t="str">
        <f aca="false">IF(AND(A6392=A6391,B6392-B6391=3), 1, "")</f>
        <v/>
      </c>
    </row>
    <row r="6393" customFormat="false" ht="12.8" hidden="false" customHeight="false" outlineLevel="0" collapsed="false">
      <c r="A6393" s="0" t="n">
        <v>3654</v>
      </c>
      <c r="B6393" s="0" t="n">
        <v>9868</v>
      </c>
      <c r="C6393" s="1" t="str">
        <f aca="false">IF(AND(A6393=A6392,B6393-B6392=3), 1, "")</f>
        <v/>
      </c>
    </row>
    <row r="6394" customFormat="false" ht="12.8" hidden="false" customHeight="false" outlineLevel="0" collapsed="false">
      <c r="A6394" s="0" t="n">
        <v>3653</v>
      </c>
      <c r="B6394" s="0" t="n">
        <v>1722</v>
      </c>
      <c r="C6394" s="1" t="str">
        <f aca="false">IF(AND(A6394=A6393,B6394-B6393=3), 1, "")</f>
        <v/>
      </c>
    </row>
    <row r="6395" customFormat="false" ht="12.8" hidden="false" customHeight="false" outlineLevel="0" collapsed="false">
      <c r="A6395" s="0" t="n">
        <v>3653</v>
      </c>
      <c r="B6395" s="0" t="n">
        <v>3618</v>
      </c>
      <c r="C6395" s="1" t="str">
        <f aca="false">IF(AND(A6395=A6394,B6395-B6394=3), 1, "")</f>
        <v/>
      </c>
    </row>
    <row r="6396" customFormat="false" ht="12.8" hidden="false" customHeight="false" outlineLevel="0" collapsed="false">
      <c r="A6396" s="0" t="n">
        <v>3650</v>
      </c>
      <c r="B6396" s="0" t="n">
        <v>197</v>
      </c>
      <c r="C6396" s="1" t="str">
        <f aca="false">IF(AND(A6396=A6395,B6396-B6395=3), 1, "")</f>
        <v/>
      </c>
    </row>
    <row r="6397" customFormat="false" ht="12.8" hidden="false" customHeight="false" outlineLevel="0" collapsed="false">
      <c r="A6397" s="0" t="n">
        <v>3650</v>
      </c>
      <c r="B6397" s="0" t="n">
        <v>2615</v>
      </c>
      <c r="C6397" s="1" t="str">
        <f aca="false">IF(AND(A6397=A6396,B6397-B6396=3), 1, "")</f>
        <v/>
      </c>
    </row>
    <row r="6398" customFormat="false" ht="12.8" hidden="false" customHeight="false" outlineLevel="0" collapsed="false">
      <c r="A6398" s="0" t="n">
        <v>3650</v>
      </c>
      <c r="B6398" s="0" t="n">
        <v>7142</v>
      </c>
      <c r="C6398" s="1" t="str">
        <f aca="false">IF(AND(A6398=A6397,B6398-B6397=3), 1, "")</f>
        <v/>
      </c>
    </row>
    <row r="6399" customFormat="false" ht="12.8" hidden="false" customHeight="false" outlineLevel="0" collapsed="false">
      <c r="A6399" s="0" t="n">
        <v>3649</v>
      </c>
      <c r="B6399" s="0" t="n">
        <v>3814</v>
      </c>
      <c r="C6399" s="1" t="str">
        <f aca="false">IF(AND(A6399=A6398,B6399-B6398=3), 1, "")</f>
        <v/>
      </c>
    </row>
    <row r="6400" customFormat="false" ht="12.8" hidden="false" customHeight="false" outlineLevel="0" collapsed="false">
      <c r="A6400" s="0" t="n">
        <v>3649</v>
      </c>
      <c r="B6400" s="0" t="n">
        <v>6899</v>
      </c>
      <c r="C6400" s="1" t="str">
        <f aca="false">IF(AND(A6400=A6399,B6400-B6399=3), 1, "")</f>
        <v/>
      </c>
    </row>
    <row r="6401" customFormat="false" ht="12.8" hidden="false" customHeight="false" outlineLevel="0" collapsed="false">
      <c r="A6401" s="0" t="n">
        <v>3648</v>
      </c>
      <c r="B6401" s="0" t="n">
        <v>6594</v>
      </c>
      <c r="C6401" s="1" t="str">
        <f aca="false">IF(AND(A6401=A6400,B6401-B6400=3), 1, "")</f>
        <v/>
      </c>
    </row>
    <row r="6402" customFormat="false" ht="12.8" hidden="false" customHeight="false" outlineLevel="0" collapsed="false">
      <c r="A6402" s="0" t="n">
        <v>3647</v>
      </c>
      <c r="B6402" s="0" t="n">
        <v>3653</v>
      </c>
      <c r="C6402" s="1" t="str">
        <f aca="false">IF(AND(A6402=A6401,B6402-B6401=3), 1, "")</f>
        <v/>
      </c>
    </row>
    <row r="6403" customFormat="false" ht="12.8" hidden="false" customHeight="false" outlineLevel="0" collapsed="false">
      <c r="A6403" s="0" t="n">
        <v>3646</v>
      </c>
      <c r="B6403" s="0" t="n">
        <v>861</v>
      </c>
      <c r="C6403" s="1" t="str">
        <f aca="false">IF(AND(A6403=A6402,B6403-B6402=3), 1, "")</f>
        <v/>
      </c>
    </row>
    <row r="6404" customFormat="false" ht="12.8" hidden="false" customHeight="false" outlineLevel="0" collapsed="false">
      <c r="A6404" s="0" t="n">
        <v>3646</v>
      </c>
      <c r="B6404" s="0" t="n">
        <v>5324</v>
      </c>
      <c r="C6404" s="1" t="str">
        <f aca="false">IF(AND(A6404=A6403,B6404-B6403=3), 1, "")</f>
        <v/>
      </c>
    </row>
    <row r="6405" customFormat="false" ht="12.8" hidden="false" customHeight="false" outlineLevel="0" collapsed="false">
      <c r="A6405" s="0" t="n">
        <v>3646</v>
      </c>
      <c r="B6405" s="0" t="n">
        <v>5597</v>
      </c>
      <c r="C6405" s="1" t="str">
        <f aca="false">IF(AND(A6405=A6404,B6405-B6404=3), 1, "")</f>
        <v/>
      </c>
    </row>
    <row r="6406" customFormat="false" ht="12.8" hidden="false" customHeight="false" outlineLevel="0" collapsed="false">
      <c r="A6406" s="0" t="n">
        <v>3644</v>
      </c>
      <c r="B6406" s="0" t="n">
        <v>9366</v>
      </c>
      <c r="C6406" s="1" t="str">
        <f aca="false">IF(AND(A6406=A6405,B6406-B6405=3), 1, "")</f>
        <v/>
      </c>
    </row>
    <row r="6407" customFormat="false" ht="12.8" hidden="false" customHeight="false" outlineLevel="0" collapsed="false">
      <c r="A6407" s="0" t="n">
        <v>3643</v>
      </c>
      <c r="B6407" s="0" t="n">
        <v>6216</v>
      </c>
      <c r="C6407" s="1" t="str">
        <f aca="false">IF(AND(A6407=A6406,B6407-B6406=3), 1, "")</f>
        <v/>
      </c>
    </row>
    <row r="6408" customFormat="false" ht="12.8" hidden="false" customHeight="false" outlineLevel="0" collapsed="false">
      <c r="A6408" s="0" t="n">
        <v>3643</v>
      </c>
      <c r="B6408" s="0" t="n">
        <v>8618</v>
      </c>
      <c r="C6408" s="1" t="str">
        <f aca="false">IF(AND(A6408=A6407,B6408-B6407=3), 1, "")</f>
        <v/>
      </c>
    </row>
    <row r="6409" customFormat="false" ht="12.8" hidden="false" customHeight="false" outlineLevel="0" collapsed="false">
      <c r="A6409" s="0" t="n">
        <v>3642</v>
      </c>
      <c r="B6409" s="0" t="n">
        <v>1727</v>
      </c>
      <c r="C6409" s="1" t="str">
        <f aca="false">IF(AND(A6409=A6408,B6409-B6408=3), 1, "")</f>
        <v/>
      </c>
    </row>
    <row r="6410" customFormat="false" ht="12.8" hidden="false" customHeight="false" outlineLevel="0" collapsed="false">
      <c r="A6410" s="0" t="n">
        <v>3642</v>
      </c>
      <c r="B6410" s="0" t="n">
        <v>3125</v>
      </c>
      <c r="C6410" s="1" t="str">
        <f aca="false">IF(AND(A6410=A6409,B6410-B6409=3), 1, "")</f>
        <v/>
      </c>
    </row>
    <row r="6411" customFormat="false" ht="12.8" hidden="false" customHeight="false" outlineLevel="0" collapsed="false">
      <c r="A6411" s="0" t="n">
        <v>3641</v>
      </c>
      <c r="B6411" s="0" t="n">
        <v>9626</v>
      </c>
      <c r="C6411" s="1" t="str">
        <f aca="false">IF(AND(A6411=A6410,B6411-B6410=3), 1, "")</f>
        <v/>
      </c>
    </row>
    <row r="6412" customFormat="false" ht="12.8" hidden="false" customHeight="false" outlineLevel="0" collapsed="false">
      <c r="A6412" s="0" t="n">
        <v>3640</v>
      </c>
      <c r="B6412" s="0" t="n">
        <v>2030</v>
      </c>
      <c r="C6412" s="1" t="str">
        <f aca="false">IF(AND(A6412=A6411,B6412-B6411=3), 1, "")</f>
        <v/>
      </c>
    </row>
    <row r="6413" customFormat="false" ht="12.8" hidden="false" customHeight="false" outlineLevel="0" collapsed="false">
      <c r="A6413" s="0" t="n">
        <v>3636</v>
      </c>
      <c r="B6413" s="0" t="n">
        <v>3888</v>
      </c>
      <c r="C6413" s="1" t="str">
        <f aca="false">IF(AND(A6413=A6412,B6413-B6412=3), 1, "")</f>
        <v/>
      </c>
    </row>
    <row r="6414" customFormat="false" ht="12.8" hidden="false" customHeight="false" outlineLevel="0" collapsed="false">
      <c r="A6414" s="0" t="n">
        <v>3636</v>
      </c>
      <c r="B6414" s="0" t="n">
        <v>4502</v>
      </c>
      <c r="C6414" s="1" t="str">
        <f aca="false">IF(AND(A6414=A6413,B6414-B6413=3), 1, "")</f>
        <v/>
      </c>
    </row>
    <row r="6415" customFormat="false" ht="12.8" hidden="false" customHeight="false" outlineLevel="0" collapsed="false">
      <c r="A6415" s="0" t="n">
        <v>3633</v>
      </c>
      <c r="B6415" s="0" t="n">
        <v>3128</v>
      </c>
      <c r="C6415" s="1" t="str">
        <f aca="false">IF(AND(A6415=A6414,B6415-B6414=3), 1, "")</f>
        <v/>
      </c>
    </row>
    <row r="6416" customFormat="false" ht="12.8" hidden="false" customHeight="false" outlineLevel="0" collapsed="false">
      <c r="A6416" s="0" t="n">
        <v>3633</v>
      </c>
      <c r="B6416" s="0" t="n">
        <v>4740</v>
      </c>
      <c r="C6416" s="1" t="str">
        <f aca="false">IF(AND(A6416=A6415,B6416-B6415=3), 1, "")</f>
        <v/>
      </c>
    </row>
    <row r="6417" customFormat="false" ht="12.8" hidden="false" customHeight="false" outlineLevel="0" collapsed="false">
      <c r="A6417" s="0" t="n">
        <v>3633</v>
      </c>
      <c r="B6417" s="0" t="n">
        <v>5441</v>
      </c>
      <c r="C6417" s="1" t="str">
        <f aca="false">IF(AND(A6417=A6416,B6417-B6416=3), 1, "")</f>
        <v/>
      </c>
    </row>
    <row r="6418" customFormat="false" ht="12.8" hidden="false" customHeight="false" outlineLevel="0" collapsed="false">
      <c r="A6418" s="0" t="n">
        <v>3633</v>
      </c>
      <c r="B6418" s="0" t="n">
        <v>6735</v>
      </c>
      <c r="C6418" s="1" t="str">
        <f aca="false">IF(AND(A6418=A6417,B6418-B6417=3), 1, "")</f>
        <v/>
      </c>
    </row>
    <row r="6419" customFormat="false" ht="12.8" hidden="false" customHeight="false" outlineLevel="0" collapsed="false">
      <c r="A6419" s="0" t="n">
        <v>3629</v>
      </c>
      <c r="B6419" s="0" t="n">
        <v>3026</v>
      </c>
      <c r="C6419" s="1" t="str">
        <f aca="false">IF(AND(A6419=A6418,B6419-B6418=3), 1, "")</f>
        <v/>
      </c>
    </row>
    <row r="6420" customFormat="false" ht="12.8" hidden="false" customHeight="false" outlineLevel="0" collapsed="false">
      <c r="A6420" s="0" t="n">
        <v>3629</v>
      </c>
      <c r="B6420" s="0" t="n">
        <v>5069</v>
      </c>
      <c r="C6420" s="1" t="str">
        <f aca="false">IF(AND(A6420=A6419,B6420-B6419=3), 1, "")</f>
        <v/>
      </c>
    </row>
    <row r="6421" customFormat="false" ht="12.8" hidden="false" customHeight="false" outlineLevel="0" collapsed="false">
      <c r="A6421" s="0" t="n">
        <v>3629</v>
      </c>
      <c r="B6421" s="0" t="n">
        <v>8546</v>
      </c>
      <c r="C6421" s="1" t="str">
        <f aca="false">IF(AND(A6421=A6420,B6421-B6420=3), 1, "")</f>
        <v/>
      </c>
    </row>
    <row r="6422" customFormat="false" ht="12.8" hidden="false" customHeight="false" outlineLevel="0" collapsed="false">
      <c r="A6422" s="0" t="n">
        <v>3628</v>
      </c>
      <c r="B6422" s="0" t="n">
        <v>397</v>
      </c>
      <c r="C6422" s="1" t="str">
        <f aca="false">IF(AND(A6422=A6421,B6422-B6421=3), 1, "")</f>
        <v/>
      </c>
    </row>
    <row r="6423" customFormat="false" ht="12.8" hidden="false" customHeight="false" outlineLevel="0" collapsed="false">
      <c r="A6423" s="0" t="n">
        <v>3628</v>
      </c>
      <c r="B6423" s="0" t="n">
        <v>3315</v>
      </c>
      <c r="C6423" s="1" t="str">
        <f aca="false">IF(AND(A6423=A6422,B6423-B6422=3), 1, "")</f>
        <v/>
      </c>
    </row>
    <row r="6424" customFormat="false" ht="12.8" hidden="false" customHeight="false" outlineLevel="0" collapsed="false">
      <c r="A6424" s="0" t="n">
        <v>3628</v>
      </c>
      <c r="B6424" s="0" t="n">
        <v>3460</v>
      </c>
      <c r="C6424" s="1" t="str">
        <f aca="false">IF(AND(A6424=A6423,B6424-B6423=3), 1, "")</f>
        <v/>
      </c>
    </row>
    <row r="6425" customFormat="false" ht="12.8" hidden="false" customHeight="false" outlineLevel="0" collapsed="false">
      <c r="A6425" s="0" t="n">
        <v>3628</v>
      </c>
      <c r="B6425" s="0" t="n">
        <v>5585</v>
      </c>
      <c r="C6425" s="1" t="str">
        <f aca="false">IF(AND(A6425=A6424,B6425-B6424=3), 1, "")</f>
        <v/>
      </c>
    </row>
    <row r="6426" customFormat="false" ht="12.8" hidden="false" customHeight="false" outlineLevel="0" collapsed="false">
      <c r="A6426" s="0" t="n">
        <v>3628</v>
      </c>
      <c r="B6426" s="0" t="n">
        <v>9457</v>
      </c>
      <c r="C6426" s="1" t="str">
        <f aca="false">IF(AND(A6426=A6425,B6426-B6425=3), 1, "")</f>
        <v/>
      </c>
    </row>
    <row r="6427" customFormat="false" ht="12.8" hidden="false" customHeight="false" outlineLevel="0" collapsed="false">
      <c r="A6427" s="0" t="n">
        <v>3627</v>
      </c>
      <c r="B6427" s="0" t="n">
        <v>808</v>
      </c>
      <c r="C6427" s="1" t="str">
        <f aca="false">IF(AND(A6427=A6426,B6427-B6426=3), 1, "")</f>
        <v/>
      </c>
    </row>
    <row r="6428" customFormat="false" ht="12.8" hidden="false" customHeight="false" outlineLevel="0" collapsed="false">
      <c r="A6428" s="0" t="n">
        <v>3627</v>
      </c>
      <c r="B6428" s="0" t="n">
        <v>4440</v>
      </c>
      <c r="C6428" s="1" t="str">
        <f aca="false">IF(AND(A6428=A6427,B6428-B6427=3), 1, "")</f>
        <v/>
      </c>
    </row>
    <row r="6429" customFormat="false" ht="12.8" hidden="false" customHeight="false" outlineLevel="0" collapsed="false">
      <c r="A6429" s="0" t="n">
        <v>3627</v>
      </c>
      <c r="B6429" s="0" t="n">
        <v>7231</v>
      </c>
      <c r="C6429" s="1" t="str">
        <f aca="false">IF(AND(A6429=A6428,B6429-B6428=3), 1, "")</f>
        <v/>
      </c>
    </row>
    <row r="6430" customFormat="false" ht="12.8" hidden="false" customHeight="false" outlineLevel="0" collapsed="false">
      <c r="A6430" s="0" t="n">
        <v>3625</v>
      </c>
      <c r="B6430" s="0" t="n">
        <v>9331</v>
      </c>
      <c r="C6430" s="1" t="str">
        <f aca="false">IF(AND(A6430=A6429,B6430-B6429=3), 1, "")</f>
        <v/>
      </c>
    </row>
    <row r="6431" customFormat="false" ht="12.8" hidden="false" customHeight="false" outlineLevel="0" collapsed="false">
      <c r="A6431" s="0" t="n">
        <v>3624</v>
      </c>
      <c r="B6431" s="0" t="n">
        <v>7671</v>
      </c>
      <c r="C6431" s="1" t="str">
        <f aca="false">IF(AND(A6431=A6430,B6431-B6430=3), 1, "")</f>
        <v/>
      </c>
    </row>
    <row r="6432" customFormat="false" ht="12.8" hidden="false" customHeight="false" outlineLevel="0" collapsed="false">
      <c r="A6432" s="0" t="n">
        <v>3623</v>
      </c>
      <c r="B6432" s="0" t="n">
        <v>3954</v>
      </c>
      <c r="C6432" s="1" t="str">
        <f aca="false">IF(AND(A6432=A6431,B6432-B6431=3), 1, "")</f>
        <v/>
      </c>
    </row>
    <row r="6433" customFormat="false" ht="12.8" hidden="false" customHeight="false" outlineLevel="0" collapsed="false">
      <c r="A6433" s="0" t="n">
        <v>3620</v>
      </c>
      <c r="B6433" s="0" t="n">
        <v>4665</v>
      </c>
      <c r="C6433" s="1" t="str">
        <f aca="false">IF(AND(A6433=A6432,B6433-B6432=3), 1, "")</f>
        <v/>
      </c>
    </row>
    <row r="6434" customFormat="false" ht="12.8" hidden="false" customHeight="false" outlineLevel="0" collapsed="false">
      <c r="A6434" s="0" t="n">
        <v>3619</v>
      </c>
      <c r="B6434" s="0" t="n">
        <v>9271</v>
      </c>
      <c r="C6434" s="1" t="str">
        <f aca="false">IF(AND(A6434=A6433,B6434-B6433=3), 1, "")</f>
        <v/>
      </c>
    </row>
    <row r="6435" customFormat="false" ht="12.8" hidden="false" customHeight="false" outlineLevel="0" collapsed="false">
      <c r="A6435" s="0" t="n">
        <v>3617</v>
      </c>
      <c r="B6435" s="0" t="n">
        <v>1705</v>
      </c>
      <c r="C6435" s="1" t="str">
        <f aca="false">IF(AND(A6435=A6434,B6435-B6434=3), 1, "")</f>
        <v/>
      </c>
    </row>
    <row r="6436" customFormat="false" ht="12.8" hidden="false" customHeight="false" outlineLevel="0" collapsed="false">
      <c r="A6436" s="0" t="n">
        <v>3616</v>
      </c>
      <c r="B6436" s="0" t="n">
        <v>4715</v>
      </c>
      <c r="C6436" s="1" t="str">
        <f aca="false">IF(AND(A6436=A6435,B6436-B6435=3), 1, "")</f>
        <v/>
      </c>
    </row>
    <row r="6437" customFormat="false" ht="12.8" hidden="false" customHeight="false" outlineLevel="0" collapsed="false">
      <c r="A6437" s="0" t="n">
        <v>3615</v>
      </c>
      <c r="B6437" s="0" t="n">
        <v>2670</v>
      </c>
      <c r="C6437" s="1" t="str">
        <f aca="false">IF(AND(A6437=A6436,B6437-B6436=3), 1, "")</f>
        <v/>
      </c>
    </row>
    <row r="6438" customFormat="false" ht="12.8" hidden="false" customHeight="false" outlineLevel="0" collapsed="false">
      <c r="A6438" s="0" t="n">
        <v>3615</v>
      </c>
      <c r="B6438" s="0" t="n">
        <v>6073</v>
      </c>
      <c r="C6438" s="1" t="str">
        <f aca="false">IF(AND(A6438=A6437,B6438-B6437=3), 1, "")</f>
        <v/>
      </c>
    </row>
    <row r="6439" customFormat="false" ht="12.8" hidden="false" customHeight="false" outlineLevel="0" collapsed="false">
      <c r="A6439" s="0" t="n">
        <v>3614</v>
      </c>
      <c r="B6439" s="0" t="n">
        <v>606</v>
      </c>
      <c r="C6439" s="1" t="str">
        <f aca="false">IF(AND(A6439=A6438,B6439-B6438=3), 1, "")</f>
        <v/>
      </c>
    </row>
    <row r="6440" customFormat="false" ht="12.8" hidden="false" customHeight="false" outlineLevel="0" collapsed="false">
      <c r="A6440" s="0" t="n">
        <v>3614</v>
      </c>
      <c r="B6440" s="0" t="n">
        <v>1007</v>
      </c>
      <c r="C6440" s="1" t="str">
        <f aca="false">IF(AND(A6440=A6439,B6440-B6439=3), 1, "")</f>
        <v/>
      </c>
    </row>
    <row r="6441" customFormat="false" ht="12.8" hidden="false" customHeight="false" outlineLevel="0" collapsed="false">
      <c r="A6441" s="0" t="n">
        <v>3614</v>
      </c>
      <c r="B6441" s="0" t="n">
        <v>8912</v>
      </c>
      <c r="C6441" s="1" t="str">
        <f aca="false">IF(AND(A6441=A6440,B6441-B6440=3), 1, "")</f>
        <v/>
      </c>
    </row>
    <row r="6442" customFormat="false" ht="12.8" hidden="false" customHeight="false" outlineLevel="0" collapsed="false">
      <c r="A6442" s="0" t="n">
        <v>3613</v>
      </c>
      <c r="B6442" s="0" t="n">
        <v>7836</v>
      </c>
      <c r="C6442" s="1" t="str">
        <f aca="false">IF(AND(A6442=A6441,B6442-B6441=3), 1, "")</f>
        <v/>
      </c>
    </row>
    <row r="6443" customFormat="false" ht="12.8" hidden="false" customHeight="false" outlineLevel="0" collapsed="false">
      <c r="A6443" s="0" t="n">
        <v>3612</v>
      </c>
      <c r="B6443" s="0" t="n">
        <v>4331</v>
      </c>
      <c r="C6443" s="1" t="str">
        <f aca="false">IF(AND(A6443=A6442,B6443-B6442=3), 1, "")</f>
        <v/>
      </c>
    </row>
    <row r="6444" customFormat="false" ht="12.8" hidden="false" customHeight="false" outlineLevel="0" collapsed="false">
      <c r="A6444" s="0" t="n">
        <v>3612</v>
      </c>
      <c r="B6444" s="0" t="n">
        <v>6317</v>
      </c>
      <c r="C6444" s="1" t="str">
        <f aca="false">IF(AND(A6444=A6443,B6444-B6443=3), 1, "")</f>
        <v/>
      </c>
    </row>
    <row r="6445" customFormat="false" ht="12.8" hidden="false" customHeight="false" outlineLevel="0" collapsed="false">
      <c r="A6445" s="0" t="n">
        <v>3611</v>
      </c>
      <c r="B6445" s="0" t="n">
        <v>764</v>
      </c>
      <c r="C6445" s="1" t="str">
        <f aca="false">IF(AND(A6445=A6444,B6445-B6444=3), 1, "")</f>
        <v/>
      </c>
    </row>
    <row r="6446" customFormat="false" ht="12.8" hidden="false" customHeight="false" outlineLevel="0" collapsed="false">
      <c r="A6446" s="0" t="n">
        <v>3611</v>
      </c>
      <c r="B6446" s="0" t="n">
        <v>1088</v>
      </c>
      <c r="C6446" s="1" t="str">
        <f aca="false">IF(AND(A6446=A6445,B6446-B6445=3), 1, "")</f>
        <v/>
      </c>
    </row>
    <row r="6447" customFormat="false" ht="12.8" hidden="false" customHeight="false" outlineLevel="0" collapsed="false">
      <c r="A6447" s="0" t="n">
        <v>3610</v>
      </c>
      <c r="B6447" s="0" t="n">
        <v>9289</v>
      </c>
      <c r="C6447" s="1" t="str">
        <f aca="false">IF(AND(A6447=A6446,B6447-B6446=3), 1, "")</f>
        <v/>
      </c>
    </row>
    <row r="6448" customFormat="false" ht="12.8" hidden="false" customHeight="false" outlineLevel="0" collapsed="false">
      <c r="A6448" s="0" t="n">
        <v>3609</v>
      </c>
      <c r="B6448" s="0" t="n">
        <v>3642</v>
      </c>
      <c r="C6448" s="1" t="str">
        <f aca="false">IF(AND(A6448=A6447,B6448-B6447=3), 1, "")</f>
        <v/>
      </c>
    </row>
    <row r="6449" customFormat="false" ht="12.8" hidden="false" customHeight="false" outlineLevel="0" collapsed="false">
      <c r="A6449" s="0" t="n">
        <v>3609</v>
      </c>
      <c r="B6449" s="0" t="n">
        <v>6318</v>
      </c>
      <c r="C6449" s="1" t="str">
        <f aca="false">IF(AND(A6449=A6448,B6449-B6448=3), 1, "")</f>
        <v/>
      </c>
    </row>
    <row r="6450" customFormat="false" ht="12.8" hidden="false" customHeight="false" outlineLevel="0" collapsed="false">
      <c r="A6450" s="0" t="n">
        <v>3607</v>
      </c>
      <c r="B6450" s="0" t="n">
        <v>5758</v>
      </c>
      <c r="C6450" s="1" t="str">
        <f aca="false">IF(AND(A6450=A6449,B6450-B6449=3), 1, "")</f>
        <v/>
      </c>
    </row>
    <row r="6451" customFormat="false" ht="12.8" hidden="false" customHeight="false" outlineLevel="0" collapsed="false">
      <c r="A6451" s="0" t="n">
        <v>3607</v>
      </c>
      <c r="B6451" s="0" t="n">
        <v>7880</v>
      </c>
      <c r="C6451" s="1" t="str">
        <f aca="false">IF(AND(A6451=A6450,B6451-B6450=3), 1, "")</f>
        <v/>
      </c>
    </row>
    <row r="6452" customFormat="false" ht="12.8" hidden="false" customHeight="false" outlineLevel="0" collapsed="false">
      <c r="A6452" s="0" t="n">
        <v>3606</v>
      </c>
      <c r="B6452" s="0" t="n">
        <v>7190</v>
      </c>
      <c r="C6452" s="1" t="str">
        <f aca="false">IF(AND(A6452=A6451,B6452-B6451=3), 1, "")</f>
        <v/>
      </c>
    </row>
    <row r="6453" customFormat="false" ht="12.8" hidden="false" customHeight="false" outlineLevel="0" collapsed="false">
      <c r="A6453" s="0" t="n">
        <v>3606</v>
      </c>
      <c r="B6453" s="0" t="n">
        <v>9156</v>
      </c>
      <c r="C6453" s="1" t="str">
        <f aca="false">IF(AND(A6453=A6452,B6453-B6452=3), 1, "")</f>
        <v/>
      </c>
    </row>
    <row r="6454" customFormat="false" ht="12.8" hidden="false" customHeight="false" outlineLevel="0" collapsed="false">
      <c r="A6454" s="0" t="n">
        <v>3605</v>
      </c>
      <c r="B6454" s="0" t="n">
        <v>3700</v>
      </c>
      <c r="C6454" s="1" t="str">
        <f aca="false">IF(AND(A6454=A6453,B6454-B6453=3), 1, "")</f>
        <v/>
      </c>
    </row>
    <row r="6455" customFormat="false" ht="12.8" hidden="false" customHeight="false" outlineLevel="0" collapsed="false">
      <c r="A6455" s="0" t="n">
        <v>3604</v>
      </c>
      <c r="B6455" s="0" t="n">
        <v>8653</v>
      </c>
      <c r="C6455" s="1" t="str">
        <f aca="false">IF(AND(A6455=A6454,B6455-B6454=3), 1, "")</f>
        <v/>
      </c>
    </row>
    <row r="6456" customFormat="false" ht="12.8" hidden="false" customHeight="false" outlineLevel="0" collapsed="false">
      <c r="A6456" s="0" t="n">
        <v>3603</v>
      </c>
      <c r="B6456" s="0" t="n">
        <v>825</v>
      </c>
      <c r="C6456" s="1" t="str">
        <f aca="false">IF(AND(A6456=A6455,B6456-B6455=3), 1, "")</f>
        <v/>
      </c>
    </row>
    <row r="6457" customFormat="false" ht="12.8" hidden="false" customHeight="false" outlineLevel="0" collapsed="false">
      <c r="A6457" s="0" t="n">
        <v>3603</v>
      </c>
      <c r="B6457" s="0" t="n">
        <v>8501</v>
      </c>
      <c r="C6457" s="1" t="str">
        <f aca="false">IF(AND(A6457=A6456,B6457-B6456=3), 1, "")</f>
        <v/>
      </c>
    </row>
    <row r="6458" customFormat="false" ht="12.8" hidden="false" customHeight="false" outlineLevel="0" collapsed="false">
      <c r="A6458" s="0" t="n">
        <v>3601</v>
      </c>
      <c r="B6458" s="0" t="n">
        <v>2702</v>
      </c>
      <c r="C6458" s="1" t="str">
        <f aca="false">IF(AND(A6458=A6457,B6458-B6457=3), 1, "")</f>
        <v/>
      </c>
    </row>
    <row r="6459" customFormat="false" ht="12.8" hidden="false" customHeight="false" outlineLevel="0" collapsed="false">
      <c r="A6459" s="0" t="n">
        <v>3601</v>
      </c>
      <c r="B6459" s="0" t="n">
        <v>4857</v>
      </c>
      <c r="C6459" s="1" t="str">
        <f aca="false">IF(AND(A6459=A6458,B6459-B6458=3), 1, "")</f>
        <v/>
      </c>
    </row>
    <row r="6460" customFormat="false" ht="12.8" hidden="false" customHeight="false" outlineLevel="0" collapsed="false">
      <c r="A6460" s="0" t="n">
        <v>3600</v>
      </c>
      <c r="B6460" s="0" t="n">
        <v>1098</v>
      </c>
      <c r="C6460" s="1" t="str">
        <f aca="false">IF(AND(A6460=A6459,B6460-B6459=3), 1, "")</f>
        <v/>
      </c>
    </row>
    <row r="6461" customFormat="false" ht="12.8" hidden="false" customHeight="false" outlineLevel="0" collapsed="false">
      <c r="A6461" s="0" t="n">
        <v>3599</v>
      </c>
      <c r="B6461" s="0" t="n">
        <v>5366</v>
      </c>
      <c r="C6461" s="1" t="str">
        <f aca="false">IF(AND(A6461=A6460,B6461-B6460=3), 1, "")</f>
        <v/>
      </c>
    </row>
    <row r="6462" customFormat="false" ht="12.8" hidden="false" customHeight="false" outlineLevel="0" collapsed="false">
      <c r="A6462" s="0" t="n">
        <v>3598</v>
      </c>
      <c r="B6462" s="0" t="n">
        <v>9922</v>
      </c>
      <c r="C6462" s="1" t="str">
        <f aca="false">IF(AND(A6462=A6461,B6462-B6461=3), 1, "")</f>
        <v/>
      </c>
    </row>
    <row r="6463" customFormat="false" ht="12.8" hidden="false" customHeight="false" outlineLevel="0" collapsed="false">
      <c r="A6463" s="0" t="n">
        <v>3597</v>
      </c>
      <c r="B6463" s="0" t="n">
        <v>891</v>
      </c>
      <c r="C6463" s="1" t="str">
        <f aca="false">IF(AND(A6463=A6462,B6463-B6462=3), 1, "")</f>
        <v/>
      </c>
    </row>
    <row r="6464" customFormat="false" ht="12.8" hidden="false" customHeight="false" outlineLevel="0" collapsed="false">
      <c r="A6464" s="0" t="n">
        <v>3597</v>
      </c>
      <c r="B6464" s="0" t="n">
        <v>9472</v>
      </c>
      <c r="C6464" s="1" t="str">
        <f aca="false">IF(AND(A6464=A6463,B6464-B6463=3), 1, "")</f>
        <v/>
      </c>
    </row>
    <row r="6465" customFormat="false" ht="12.8" hidden="false" customHeight="false" outlineLevel="0" collapsed="false">
      <c r="A6465" s="0" t="n">
        <v>3596</v>
      </c>
      <c r="B6465" s="0" t="n">
        <v>2706</v>
      </c>
      <c r="C6465" s="1" t="str">
        <f aca="false">IF(AND(A6465=A6464,B6465-B6464=3), 1, "")</f>
        <v/>
      </c>
    </row>
    <row r="6466" customFormat="false" ht="12.8" hidden="false" customHeight="false" outlineLevel="0" collapsed="false">
      <c r="A6466" s="0" t="n">
        <v>3594</v>
      </c>
      <c r="B6466" s="0" t="n">
        <v>5177</v>
      </c>
      <c r="C6466" s="1" t="str">
        <f aca="false">IF(AND(A6466=A6465,B6466-B6465=3), 1, "")</f>
        <v/>
      </c>
    </row>
    <row r="6467" customFormat="false" ht="12.8" hidden="false" customHeight="false" outlineLevel="0" collapsed="false">
      <c r="A6467" s="0" t="n">
        <v>3592</v>
      </c>
      <c r="B6467" s="0" t="n">
        <v>5028</v>
      </c>
      <c r="C6467" s="1" t="str">
        <f aca="false">IF(AND(A6467=A6466,B6467-B6466=3), 1, "")</f>
        <v/>
      </c>
    </row>
    <row r="6468" customFormat="false" ht="12.8" hidden="false" customHeight="false" outlineLevel="0" collapsed="false">
      <c r="A6468" s="0" t="n">
        <v>3590</v>
      </c>
      <c r="B6468" s="0" t="n">
        <v>1395</v>
      </c>
      <c r="C6468" s="1" t="str">
        <f aca="false">IF(AND(A6468=A6467,B6468-B6467=3), 1, "")</f>
        <v/>
      </c>
    </row>
    <row r="6469" customFormat="false" ht="12.8" hidden="false" customHeight="false" outlineLevel="0" collapsed="false">
      <c r="A6469" s="0" t="n">
        <v>3588</v>
      </c>
      <c r="B6469" s="0" t="n">
        <v>9379</v>
      </c>
      <c r="C6469" s="1" t="str">
        <f aca="false">IF(AND(A6469=A6468,B6469-B6468=3), 1, "")</f>
        <v/>
      </c>
    </row>
    <row r="6470" customFormat="false" ht="12.8" hidden="false" customHeight="false" outlineLevel="0" collapsed="false">
      <c r="A6470" s="0" t="n">
        <v>3588</v>
      </c>
      <c r="B6470" s="0" t="n">
        <v>9933</v>
      </c>
      <c r="C6470" s="1" t="str">
        <f aca="false">IF(AND(A6470=A6469,B6470-B6469=3), 1, "")</f>
        <v/>
      </c>
    </row>
    <row r="6471" customFormat="false" ht="12.8" hidden="false" customHeight="false" outlineLevel="0" collapsed="false">
      <c r="A6471" s="0" t="n">
        <v>3587</v>
      </c>
      <c r="B6471" s="0" t="n">
        <v>3054</v>
      </c>
      <c r="C6471" s="1" t="str">
        <f aca="false">IF(AND(A6471=A6470,B6471-B6470=3), 1, "")</f>
        <v/>
      </c>
    </row>
    <row r="6472" customFormat="false" ht="12.8" hidden="false" customHeight="false" outlineLevel="0" collapsed="false">
      <c r="A6472" s="0" t="n">
        <v>3583</v>
      </c>
      <c r="B6472" s="0" t="n">
        <v>4117</v>
      </c>
      <c r="C6472" s="1" t="str">
        <f aca="false">IF(AND(A6472=A6471,B6472-B6471=3), 1, "")</f>
        <v/>
      </c>
    </row>
    <row r="6473" customFormat="false" ht="12.8" hidden="false" customHeight="false" outlineLevel="0" collapsed="false">
      <c r="A6473" s="0" t="n">
        <v>3582</v>
      </c>
      <c r="B6473" s="0" t="n">
        <v>2403</v>
      </c>
      <c r="C6473" s="1" t="str">
        <f aca="false">IF(AND(A6473=A6472,B6473-B6472=3), 1, "")</f>
        <v/>
      </c>
    </row>
    <row r="6474" customFormat="false" ht="12.8" hidden="false" customHeight="false" outlineLevel="0" collapsed="false">
      <c r="A6474" s="0" t="n">
        <v>3582</v>
      </c>
      <c r="B6474" s="0" t="n">
        <v>4350</v>
      </c>
      <c r="C6474" s="1" t="str">
        <f aca="false">IF(AND(A6474=A6473,B6474-B6473=3), 1, "")</f>
        <v/>
      </c>
    </row>
    <row r="6475" customFormat="false" ht="12.8" hidden="false" customHeight="false" outlineLevel="0" collapsed="false">
      <c r="A6475" s="0" t="n">
        <v>3581</v>
      </c>
      <c r="B6475" s="0" t="n">
        <v>3107</v>
      </c>
      <c r="C6475" s="1" t="str">
        <f aca="false">IF(AND(A6475=A6474,B6475-B6474=3), 1, "")</f>
        <v/>
      </c>
    </row>
    <row r="6476" customFormat="false" ht="12.8" hidden="false" customHeight="false" outlineLevel="0" collapsed="false">
      <c r="A6476" s="0" t="n">
        <v>3581</v>
      </c>
      <c r="B6476" s="0" t="n">
        <v>6057</v>
      </c>
      <c r="C6476" s="1" t="str">
        <f aca="false">IF(AND(A6476=A6475,B6476-B6475=3), 1, "")</f>
        <v/>
      </c>
    </row>
    <row r="6477" customFormat="false" ht="12.8" hidden="false" customHeight="false" outlineLevel="0" collapsed="false">
      <c r="A6477" s="0" t="n">
        <v>3580</v>
      </c>
      <c r="B6477" s="0" t="n">
        <v>4569</v>
      </c>
      <c r="C6477" s="1" t="str">
        <f aca="false">IF(AND(A6477=A6476,B6477-B6476=3), 1, "")</f>
        <v/>
      </c>
    </row>
    <row r="6478" customFormat="false" ht="12.8" hidden="false" customHeight="false" outlineLevel="0" collapsed="false">
      <c r="A6478" s="0" t="n">
        <v>3580</v>
      </c>
      <c r="B6478" s="0" t="n">
        <v>7598</v>
      </c>
      <c r="C6478" s="1" t="str">
        <f aca="false">IF(AND(A6478=A6477,B6478-B6477=3), 1, "")</f>
        <v/>
      </c>
    </row>
    <row r="6479" customFormat="false" ht="12.8" hidden="false" customHeight="false" outlineLevel="0" collapsed="false">
      <c r="A6479" s="0" t="n">
        <v>3578</v>
      </c>
      <c r="B6479" s="0" t="n">
        <v>1283</v>
      </c>
      <c r="C6479" s="1" t="str">
        <f aca="false">IF(AND(A6479=A6478,B6479-B6478=3), 1, "")</f>
        <v/>
      </c>
    </row>
    <row r="6480" customFormat="false" ht="12.8" hidden="false" customHeight="false" outlineLevel="0" collapsed="false">
      <c r="A6480" s="0" t="n">
        <v>3578</v>
      </c>
      <c r="B6480" s="0" t="n">
        <v>3624</v>
      </c>
      <c r="C6480" s="1" t="str">
        <f aca="false">IF(AND(A6480=A6479,B6480-B6479=3), 1, "")</f>
        <v/>
      </c>
    </row>
    <row r="6481" customFormat="false" ht="12.8" hidden="false" customHeight="false" outlineLevel="0" collapsed="false">
      <c r="A6481" s="0" t="n">
        <v>3577</v>
      </c>
      <c r="B6481" s="0" t="n">
        <v>2742</v>
      </c>
      <c r="C6481" s="1" t="str">
        <f aca="false">IF(AND(A6481=A6480,B6481-B6480=3), 1, "")</f>
        <v/>
      </c>
    </row>
    <row r="6482" customFormat="false" ht="12.8" hidden="false" customHeight="false" outlineLevel="0" collapsed="false">
      <c r="A6482" s="0" t="n">
        <v>3577</v>
      </c>
      <c r="B6482" s="0" t="n">
        <v>9424</v>
      </c>
      <c r="C6482" s="1" t="str">
        <f aca="false">IF(AND(A6482=A6481,B6482-B6481=3), 1, "")</f>
        <v/>
      </c>
    </row>
    <row r="6483" customFormat="false" ht="12.8" hidden="false" customHeight="false" outlineLevel="0" collapsed="false">
      <c r="A6483" s="0" t="n">
        <v>3577</v>
      </c>
      <c r="B6483" s="0" t="n">
        <v>9501</v>
      </c>
      <c r="C6483" s="1" t="str">
        <f aca="false">IF(AND(A6483=A6482,B6483-B6482=3), 1, "")</f>
        <v/>
      </c>
    </row>
    <row r="6484" customFormat="false" ht="12.8" hidden="false" customHeight="false" outlineLevel="0" collapsed="false">
      <c r="A6484" s="0" t="n">
        <v>3576</v>
      </c>
      <c r="B6484" s="0" t="n">
        <v>4414</v>
      </c>
      <c r="C6484" s="1" t="str">
        <f aca="false">IF(AND(A6484=A6483,B6484-B6483=3), 1, "")</f>
        <v/>
      </c>
    </row>
    <row r="6485" customFormat="false" ht="12.8" hidden="false" customHeight="false" outlineLevel="0" collapsed="false">
      <c r="A6485" s="0" t="n">
        <v>3574</v>
      </c>
      <c r="B6485" s="0" t="n">
        <v>194</v>
      </c>
      <c r="C6485" s="1" t="str">
        <f aca="false">IF(AND(A6485=A6484,B6485-B6484=3), 1, "")</f>
        <v/>
      </c>
    </row>
    <row r="6486" customFormat="false" ht="12.8" hidden="false" customHeight="false" outlineLevel="0" collapsed="false">
      <c r="A6486" s="0" t="n">
        <v>3574</v>
      </c>
      <c r="B6486" s="0" t="n">
        <v>2971</v>
      </c>
      <c r="C6486" s="1" t="str">
        <f aca="false">IF(AND(A6486=A6485,B6486-B6485=3), 1, "")</f>
        <v/>
      </c>
    </row>
    <row r="6487" customFormat="false" ht="12.8" hidden="false" customHeight="false" outlineLevel="0" collapsed="false">
      <c r="A6487" s="0" t="n">
        <v>3574</v>
      </c>
      <c r="B6487" s="0" t="n">
        <v>3509</v>
      </c>
      <c r="C6487" s="1" t="str">
        <f aca="false">IF(AND(A6487=A6486,B6487-B6486=3), 1, "")</f>
        <v/>
      </c>
    </row>
    <row r="6488" customFormat="false" ht="12.8" hidden="false" customHeight="false" outlineLevel="0" collapsed="false">
      <c r="A6488" s="0" t="n">
        <v>3574</v>
      </c>
      <c r="B6488" s="0" t="n">
        <v>6369</v>
      </c>
      <c r="C6488" s="1" t="str">
        <f aca="false">IF(AND(A6488=A6487,B6488-B6487=3), 1, "")</f>
        <v/>
      </c>
    </row>
    <row r="6489" customFormat="false" ht="12.8" hidden="false" customHeight="false" outlineLevel="0" collapsed="false">
      <c r="A6489" s="0" t="n">
        <v>3571</v>
      </c>
      <c r="B6489" s="0" t="n">
        <v>7673</v>
      </c>
      <c r="C6489" s="1" t="str">
        <f aca="false">IF(AND(A6489=A6488,B6489-B6488=3), 1, "")</f>
        <v/>
      </c>
    </row>
    <row r="6490" customFormat="false" ht="12.8" hidden="false" customHeight="false" outlineLevel="0" collapsed="false">
      <c r="A6490" s="0" t="n">
        <v>3567</v>
      </c>
      <c r="B6490" s="0" t="n">
        <v>2368</v>
      </c>
      <c r="C6490" s="1" t="str">
        <f aca="false">IF(AND(A6490=A6489,B6490-B6489=3), 1, "")</f>
        <v/>
      </c>
    </row>
    <row r="6491" customFormat="false" ht="12.8" hidden="false" customHeight="false" outlineLevel="0" collapsed="false">
      <c r="A6491" s="0" t="n">
        <v>3567</v>
      </c>
      <c r="B6491" s="0" t="n">
        <v>4479</v>
      </c>
      <c r="C6491" s="1" t="str">
        <f aca="false">IF(AND(A6491=A6490,B6491-B6490=3), 1, "")</f>
        <v/>
      </c>
    </row>
    <row r="6492" customFormat="false" ht="12.8" hidden="false" customHeight="false" outlineLevel="0" collapsed="false">
      <c r="A6492" s="0" t="n">
        <v>3567</v>
      </c>
      <c r="B6492" s="0" t="n">
        <v>7102</v>
      </c>
      <c r="C6492" s="1" t="str">
        <f aca="false">IF(AND(A6492=A6491,B6492-B6491=3), 1, "")</f>
        <v/>
      </c>
    </row>
    <row r="6493" customFormat="false" ht="12.8" hidden="false" customHeight="false" outlineLevel="0" collapsed="false">
      <c r="A6493" s="0" t="n">
        <v>3566</v>
      </c>
      <c r="B6493" s="0" t="n">
        <v>280</v>
      </c>
      <c r="C6493" s="1" t="str">
        <f aca="false">IF(AND(A6493=A6492,B6493-B6492=3), 1, "")</f>
        <v/>
      </c>
    </row>
    <row r="6494" customFormat="false" ht="12.8" hidden="false" customHeight="false" outlineLevel="0" collapsed="false">
      <c r="A6494" s="0" t="n">
        <v>3566</v>
      </c>
      <c r="B6494" s="0" t="n">
        <v>880</v>
      </c>
      <c r="C6494" s="1" t="str">
        <f aca="false">IF(AND(A6494=A6493,B6494-B6493=3), 1, "")</f>
        <v/>
      </c>
    </row>
    <row r="6495" customFormat="false" ht="12.8" hidden="false" customHeight="false" outlineLevel="0" collapsed="false">
      <c r="A6495" s="0" t="n">
        <v>3566</v>
      </c>
      <c r="B6495" s="0" t="n">
        <v>5298</v>
      </c>
      <c r="C6495" s="1" t="str">
        <f aca="false">IF(AND(A6495=A6494,B6495-B6494=3), 1, "")</f>
        <v/>
      </c>
    </row>
    <row r="6496" customFormat="false" ht="12.8" hidden="false" customHeight="false" outlineLevel="0" collapsed="false">
      <c r="A6496" s="0" t="n">
        <v>3566</v>
      </c>
      <c r="B6496" s="0" t="n">
        <v>5829</v>
      </c>
      <c r="C6496" s="1" t="str">
        <f aca="false">IF(AND(A6496=A6495,B6496-B6495=3), 1, "")</f>
        <v/>
      </c>
    </row>
    <row r="6497" customFormat="false" ht="12.8" hidden="false" customHeight="false" outlineLevel="0" collapsed="false">
      <c r="A6497" s="0" t="n">
        <v>3566</v>
      </c>
      <c r="B6497" s="0" t="n">
        <v>7759</v>
      </c>
      <c r="C6497" s="1" t="str">
        <f aca="false">IF(AND(A6497=A6496,B6497-B6496=3), 1, "")</f>
        <v/>
      </c>
    </row>
    <row r="6498" customFormat="false" ht="12.8" hidden="false" customHeight="false" outlineLevel="0" collapsed="false">
      <c r="A6498" s="0" t="n">
        <v>3566</v>
      </c>
      <c r="B6498" s="0" t="n">
        <v>8306</v>
      </c>
      <c r="C6498" s="1" t="str">
        <f aca="false">IF(AND(A6498=A6497,B6498-B6497=3), 1, "")</f>
        <v/>
      </c>
    </row>
    <row r="6499" customFormat="false" ht="12.8" hidden="false" customHeight="false" outlineLevel="0" collapsed="false">
      <c r="A6499" s="0" t="n">
        <v>3566</v>
      </c>
      <c r="B6499" s="0" t="n">
        <v>8411</v>
      </c>
      <c r="C6499" s="1" t="str">
        <f aca="false">IF(AND(A6499=A6498,B6499-B6498=3), 1, "")</f>
        <v/>
      </c>
    </row>
    <row r="6500" customFormat="false" ht="12.8" hidden="false" customHeight="false" outlineLevel="0" collapsed="false">
      <c r="A6500" s="0" t="n">
        <v>3562</v>
      </c>
      <c r="B6500" s="0" t="n">
        <v>9517</v>
      </c>
      <c r="C6500" s="1" t="str">
        <f aca="false">IF(AND(A6500=A6499,B6500-B6499=3), 1, "")</f>
        <v/>
      </c>
    </row>
    <row r="6501" customFormat="false" ht="12.8" hidden="false" customHeight="false" outlineLevel="0" collapsed="false">
      <c r="A6501" s="0" t="n">
        <v>3560</v>
      </c>
      <c r="B6501" s="0" t="n">
        <v>2249</v>
      </c>
      <c r="C6501" s="1" t="str">
        <f aca="false">IF(AND(A6501=A6500,B6501-B6500=3), 1, "")</f>
        <v/>
      </c>
    </row>
    <row r="6502" customFormat="false" ht="12.8" hidden="false" customHeight="false" outlineLevel="0" collapsed="false">
      <c r="A6502" s="0" t="n">
        <v>3559</v>
      </c>
      <c r="B6502" s="0" t="n">
        <v>1157</v>
      </c>
      <c r="C6502" s="1" t="str">
        <f aca="false">IF(AND(A6502=A6501,B6502-B6501=3), 1, "")</f>
        <v/>
      </c>
    </row>
    <row r="6503" customFormat="false" ht="12.8" hidden="false" customHeight="false" outlineLevel="0" collapsed="false">
      <c r="A6503" s="0" t="n">
        <v>3559</v>
      </c>
      <c r="B6503" s="0" t="n">
        <v>4586</v>
      </c>
      <c r="C6503" s="1" t="str">
        <f aca="false">IF(AND(A6503=A6502,B6503-B6502=3), 1, "")</f>
        <v/>
      </c>
    </row>
    <row r="6504" customFormat="false" ht="12.8" hidden="false" customHeight="false" outlineLevel="0" collapsed="false">
      <c r="A6504" s="0" t="n">
        <v>3558</v>
      </c>
      <c r="B6504" s="0" t="n">
        <v>107</v>
      </c>
      <c r="C6504" s="1" t="str">
        <f aca="false">IF(AND(A6504=A6503,B6504-B6503=3), 1, "")</f>
        <v/>
      </c>
    </row>
    <row r="6505" customFormat="false" ht="12.8" hidden="false" customHeight="false" outlineLevel="0" collapsed="false">
      <c r="A6505" s="0" t="n">
        <v>3558</v>
      </c>
      <c r="B6505" s="0" t="n">
        <v>8602</v>
      </c>
      <c r="C6505" s="1" t="str">
        <f aca="false">IF(AND(A6505=A6504,B6505-B6504=3), 1, "")</f>
        <v/>
      </c>
    </row>
    <row r="6506" customFormat="false" ht="12.8" hidden="false" customHeight="false" outlineLevel="0" collapsed="false">
      <c r="A6506" s="0" t="n">
        <v>3557</v>
      </c>
      <c r="B6506" s="0" t="n">
        <v>2246</v>
      </c>
      <c r="C6506" s="1" t="str">
        <f aca="false">IF(AND(A6506=A6505,B6506-B6505=3), 1, "")</f>
        <v/>
      </c>
    </row>
    <row r="6507" customFormat="false" ht="12.8" hidden="false" customHeight="false" outlineLevel="0" collapsed="false">
      <c r="A6507" s="0" t="n">
        <v>3557</v>
      </c>
      <c r="B6507" s="0" t="n">
        <v>3040</v>
      </c>
      <c r="C6507" s="1" t="str">
        <f aca="false">IF(AND(A6507=A6506,B6507-B6506=3), 1, "")</f>
        <v/>
      </c>
    </row>
    <row r="6508" customFormat="false" ht="12.8" hidden="false" customHeight="false" outlineLevel="0" collapsed="false">
      <c r="A6508" s="0" t="n">
        <v>3557</v>
      </c>
      <c r="B6508" s="0" t="n">
        <v>5134</v>
      </c>
      <c r="C6508" s="1" t="str">
        <f aca="false">IF(AND(A6508=A6507,B6508-B6507=3), 1, "")</f>
        <v/>
      </c>
    </row>
    <row r="6509" customFormat="false" ht="12.8" hidden="false" customHeight="false" outlineLevel="0" collapsed="false">
      <c r="A6509" s="0" t="n">
        <v>3556</v>
      </c>
      <c r="B6509" s="0" t="n">
        <v>4691</v>
      </c>
      <c r="C6509" s="1" t="str">
        <f aca="false">IF(AND(A6509=A6508,B6509-B6508=3), 1, "")</f>
        <v/>
      </c>
    </row>
    <row r="6510" customFormat="false" ht="12.8" hidden="false" customHeight="false" outlineLevel="0" collapsed="false">
      <c r="A6510" s="0" t="n">
        <v>3553</v>
      </c>
      <c r="B6510" s="0" t="n">
        <v>8205</v>
      </c>
      <c r="C6510" s="1" t="str">
        <f aca="false">IF(AND(A6510=A6509,B6510-B6509=3), 1, "")</f>
        <v/>
      </c>
    </row>
    <row r="6511" customFormat="false" ht="12.8" hidden="false" customHeight="false" outlineLevel="0" collapsed="false">
      <c r="A6511" s="0" t="n">
        <v>3553</v>
      </c>
      <c r="B6511" s="0" t="n">
        <v>9421</v>
      </c>
      <c r="C6511" s="1" t="str">
        <f aca="false">IF(AND(A6511=A6510,B6511-B6510=3), 1, "")</f>
        <v/>
      </c>
    </row>
    <row r="6512" customFormat="false" ht="12.8" hidden="false" customHeight="false" outlineLevel="0" collapsed="false">
      <c r="A6512" s="0" t="n">
        <v>3550</v>
      </c>
      <c r="B6512" s="0" t="n">
        <v>3447</v>
      </c>
      <c r="C6512" s="1" t="str">
        <f aca="false">IF(AND(A6512=A6511,B6512-B6511=3), 1, "")</f>
        <v/>
      </c>
    </row>
    <row r="6513" customFormat="false" ht="12.8" hidden="false" customHeight="false" outlineLevel="0" collapsed="false">
      <c r="A6513" s="0" t="n">
        <v>3549</v>
      </c>
      <c r="B6513" s="0" t="n">
        <v>3542</v>
      </c>
      <c r="C6513" s="1" t="str">
        <f aca="false">IF(AND(A6513=A6512,B6513-B6512=3), 1, "")</f>
        <v/>
      </c>
    </row>
    <row r="6514" customFormat="false" ht="12.8" hidden="false" customHeight="false" outlineLevel="0" collapsed="false">
      <c r="A6514" s="0" t="n">
        <v>3548</v>
      </c>
      <c r="B6514" s="0" t="n">
        <v>4718</v>
      </c>
      <c r="C6514" s="1" t="str">
        <f aca="false">IF(AND(A6514=A6513,B6514-B6513=3), 1, "")</f>
        <v/>
      </c>
    </row>
    <row r="6515" customFormat="false" ht="12.8" hidden="false" customHeight="false" outlineLevel="0" collapsed="false">
      <c r="A6515" s="0" t="n">
        <v>3546</v>
      </c>
      <c r="B6515" s="0" t="n">
        <v>148</v>
      </c>
      <c r="C6515" s="1" t="str">
        <f aca="false">IF(AND(A6515=A6514,B6515-B6514=3), 1, "")</f>
        <v/>
      </c>
    </row>
    <row r="6516" customFormat="false" ht="12.8" hidden="false" customHeight="false" outlineLevel="0" collapsed="false">
      <c r="A6516" s="0" t="n">
        <v>3545</v>
      </c>
      <c r="B6516" s="0" t="n">
        <v>989</v>
      </c>
      <c r="C6516" s="1" t="str">
        <f aca="false">IF(AND(A6516=A6515,B6516-B6515=3), 1, "")</f>
        <v/>
      </c>
    </row>
    <row r="6517" customFormat="false" ht="12.8" hidden="false" customHeight="false" outlineLevel="0" collapsed="false">
      <c r="A6517" s="0" t="n">
        <v>3545</v>
      </c>
      <c r="B6517" s="0" t="n">
        <v>8115</v>
      </c>
      <c r="C6517" s="1" t="str">
        <f aca="false">IF(AND(A6517=A6516,B6517-B6516=3), 1, "")</f>
        <v/>
      </c>
    </row>
    <row r="6518" customFormat="false" ht="12.8" hidden="false" customHeight="false" outlineLevel="0" collapsed="false">
      <c r="A6518" s="0" t="n">
        <v>3542</v>
      </c>
      <c r="B6518" s="0" t="n">
        <v>3271</v>
      </c>
      <c r="C6518" s="1" t="str">
        <f aca="false">IF(AND(A6518=A6517,B6518-B6517=3), 1, "")</f>
        <v/>
      </c>
    </row>
    <row r="6519" customFormat="false" ht="12.8" hidden="false" customHeight="false" outlineLevel="0" collapsed="false">
      <c r="A6519" s="0" t="n">
        <v>3539</v>
      </c>
      <c r="B6519" s="0" t="n">
        <v>8861</v>
      </c>
      <c r="C6519" s="1" t="str">
        <f aca="false">IF(AND(A6519=A6518,B6519-B6518=3), 1, "")</f>
        <v/>
      </c>
    </row>
    <row r="6520" customFormat="false" ht="12.8" hidden="false" customHeight="false" outlineLevel="0" collapsed="false">
      <c r="A6520" s="0" t="n">
        <v>3538</v>
      </c>
      <c r="B6520" s="0" t="n">
        <v>7757</v>
      </c>
      <c r="C6520" s="1" t="str">
        <f aca="false">IF(AND(A6520=A6519,B6520-B6519=3), 1, "")</f>
        <v/>
      </c>
    </row>
    <row r="6521" customFormat="false" ht="12.8" hidden="false" customHeight="false" outlineLevel="0" collapsed="false">
      <c r="A6521" s="0" t="n">
        <v>3537</v>
      </c>
      <c r="B6521" s="0" t="n">
        <v>4761</v>
      </c>
      <c r="C6521" s="1" t="str">
        <f aca="false">IF(AND(A6521=A6520,B6521-B6520=3), 1, "")</f>
        <v/>
      </c>
    </row>
    <row r="6522" customFormat="false" ht="12.8" hidden="false" customHeight="false" outlineLevel="0" collapsed="false">
      <c r="A6522" s="0" t="n">
        <v>3537</v>
      </c>
      <c r="B6522" s="0" t="n">
        <v>8499</v>
      </c>
      <c r="C6522" s="1" t="str">
        <f aca="false">IF(AND(A6522=A6521,B6522-B6521=3), 1, "")</f>
        <v/>
      </c>
    </row>
    <row r="6523" customFormat="false" ht="12.8" hidden="false" customHeight="false" outlineLevel="0" collapsed="false">
      <c r="A6523" s="0" t="n">
        <v>3533</v>
      </c>
      <c r="B6523" s="0" t="n">
        <v>624</v>
      </c>
      <c r="C6523" s="1" t="str">
        <f aca="false">IF(AND(A6523=A6522,B6523-B6522=3), 1, "")</f>
        <v/>
      </c>
    </row>
    <row r="6524" customFormat="false" ht="12.8" hidden="false" customHeight="false" outlineLevel="0" collapsed="false">
      <c r="A6524" s="0" t="n">
        <v>3533</v>
      </c>
      <c r="B6524" s="0" t="n">
        <v>3632</v>
      </c>
      <c r="C6524" s="1" t="str">
        <f aca="false">IF(AND(A6524=A6523,B6524-B6523=3), 1, "")</f>
        <v/>
      </c>
    </row>
    <row r="6525" customFormat="false" ht="12.8" hidden="false" customHeight="false" outlineLevel="0" collapsed="false">
      <c r="A6525" s="0" t="n">
        <v>3533</v>
      </c>
      <c r="B6525" s="0" t="n">
        <v>6404</v>
      </c>
      <c r="C6525" s="1" t="str">
        <f aca="false">IF(AND(A6525=A6524,B6525-B6524=3), 1, "")</f>
        <v/>
      </c>
    </row>
    <row r="6526" customFormat="false" ht="12.8" hidden="false" customHeight="false" outlineLevel="0" collapsed="false">
      <c r="A6526" s="0" t="n">
        <v>3533</v>
      </c>
      <c r="B6526" s="0" t="n">
        <v>7815</v>
      </c>
      <c r="C6526" s="1" t="str">
        <f aca="false">IF(AND(A6526=A6525,B6526-B6525=3), 1, "")</f>
        <v/>
      </c>
    </row>
    <row r="6527" customFormat="false" ht="12.8" hidden="false" customHeight="false" outlineLevel="0" collapsed="false">
      <c r="A6527" s="0" t="n">
        <v>3533</v>
      </c>
      <c r="B6527" s="0" t="n">
        <v>8996</v>
      </c>
      <c r="C6527" s="1" t="str">
        <f aca="false">IF(AND(A6527=A6526,B6527-B6526=3), 1, "")</f>
        <v/>
      </c>
    </row>
    <row r="6528" customFormat="false" ht="12.8" hidden="false" customHeight="false" outlineLevel="0" collapsed="false">
      <c r="A6528" s="0" t="n">
        <v>3532</v>
      </c>
      <c r="B6528" s="0" t="n">
        <v>3993</v>
      </c>
      <c r="C6528" s="1" t="str">
        <f aca="false">IF(AND(A6528=A6527,B6528-B6527=3), 1, "")</f>
        <v/>
      </c>
    </row>
    <row r="6529" customFormat="false" ht="12.8" hidden="false" customHeight="false" outlineLevel="0" collapsed="false">
      <c r="A6529" s="0" t="n">
        <v>3532</v>
      </c>
      <c r="B6529" s="0" t="n">
        <v>4725</v>
      </c>
      <c r="C6529" s="1" t="str">
        <f aca="false">IF(AND(A6529=A6528,B6529-B6528=3), 1, "")</f>
        <v/>
      </c>
    </row>
    <row r="6530" customFormat="false" ht="12.8" hidden="false" customHeight="false" outlineLevel="0" collapsed="false">
      <c r="A6530" s="0" t="n">
        <v>3531</v>
      </c>
      <c r="B6530" s="0" t="n">
        <v>4411</v>
      </c>
      <c r="C6530" s="1" t="str">
        <f aca="false">IF(AND(A6530=A6529,B6530-B6529=3), 1, "")</f>
        <v/>
      </c>
    </row>
    <row r="6531" customFormat="false" ht="12.8" hidden="false" customHeight="false" outlineLevel="0" collapsed="false">
      <c r="A6531" s="0" t="n">
        <v>3531</v>
      </c>
      <c r="B6531" s="0" t="n">
        <v>6846</v>
      </c>
      <c r="C6531" s="1" t="str">
        <f aca="false">IF(AND(A6531=A6530,B6531-B6530=3), 1, "")</f>
        <v/>
      </c>
    </row>
    <row r="6532" customFormat="false" ht="12.8" hidden="false" customHeight="false" outlineLevel="0" collapsed="false">
      <c r="A6532" s="0" t="n">
        <v>3529</v>
      </c>
      <c r="B6532" s="0" t="n">
        <v>1929</v>
      </c>
      <c r="C6532" s="1" t="str">
        <f aca="false">IF(AND(A6532=A6531,B6532-B6531=3), 1, "")</f>
        <v/>
      </c>
    </row>
    <row r="6533" customFormat="false" ht="12.8" hidden="false" customHeight="false" outlineLevel="0" collapsed="false">
      <c r="A6533" s="0" t="n">
        <v>3529</v>
      </c>
      <c r="B6533" s="0" t="n">
        <v>5982</v>
      </c>
      <c r="C6533" s="1" t="str">
        <f aca="false">IF(AND(A6533=A6532,B6533-B6532=3), 1, "")</f>
        <v/>
      </c>
    </row>
    <row r="6534" customFormat="false" ht="12.8" hidden="false" customHeight="false" outlineLevel="0" collapsed="false">
      <c r="A6534" s="0" t="n">
        <v>3526</v>
      </c>
      <c r="B6534" s="0" t="n">
        <v>1665</v>
      </c>
      <c r="C6534" s="1" t="str">
        <f aca="false">IF(AND(A6534=A6533,B6534-B6533=3), 1, "")</f>
        <v/>
      </c>
    </row>
    <row r="6535" customFormat="false" ht="12.8" hidden="false" customHeight="false" outlineLevel="0" collapsed="false">
      <c r="A6535" s="0" t="n">
        <v>3526</v>
      </c>
      <c r="B6535" s="0" t="n">
        <v>4209</v>
      </c>
      <c r="C6535" s="1" t="str">
        <f aca="false">IF(AND(A6535=A6534,B6535-B6534=3), 1, "")</f>
        <v/>
      </c>
    </row>
    <row r="6536" customFormat="false" ht="12.8" hidden="false" customHeight="false" outlineLevel="0" collapsed="false">
      <c r="A6536" s="0" t="n">
        <v>3526</v>
      </c>
      <c r="B6536" s="0" t="n">
        <v>7914</v>
      </c>
      <c r="C6536" s="1" t="str">
        <f aca="false">IF(AND(A6536=A6535,B6536-B6535=3), 1, "")</f>
        <v/>
      </c>
    </row>
    <row r="6537" customFormat="false" ht="12.8" hidden="false" customHeight="false" outlineLevel="0" collapsed="false">
      <c r="A6537" s="0" t="n">
        <v>3525</v>
      </c>
      <c r="B6537" s="0" t="n">
        <v>4548</v>
      </c>
      <c r="C6537" s="1" t="str">
        <f aca="false">IF(AND(A6537=A6536,B6537-B6536=3), 1, "")</f>
        <v/>
      </c>
    </row>
    <row r="6538" customFormat="false" ht="12.8" hidden="false" customHeight="false" outlineLevel="0" collapsed="false">
      <c r="A6538" s="0" t="n">
        <v>3525</v>
      </c>
      <c r="B6538" s="0" t="n">
        <v>8194</v>
      </c>
      <c r="C6538" s="1" t="str">
        <f aca="false">IF(AND(A6538=A6537,B6538-B6537=3), 1, "")</f>
        <v/>
      </c>
    </row>
    <row r="6539" customFormat="false" ht="12.8" hidden="false" customHeight="false" outlineLevel="0" collapsed="false">
      <c r="A6539" s="0" t="n">
        <v>3524</v>
      </c>
      <c r="B6539" s="0" t="n">
        <v>2909</v>
      </c>
      <c r="C6539" s="1" t="str">
        <f aca="false">IF(AND(A6539=A6538,B6539-B6538=3), 1, "")</f>
        <v/>
      </c>
    </row>
    <row r="6540" customFormat="false" ht="12.8" hidden="false" customHeight="false" outlineLevel="0" collapsed="false">
      <c r="A6540" s="0" t="n">
        <v>3524</v>
      </c>
      <c r="B6540" s="0" t="n">
        <v>6178</v>
      </c>
      <c r="C6540" s="1" t="str">
        <f aca="false">IF(AND(A6540=A6539,B6540-B6539=3), 1, "")</f>
        <v/>
      </c>
    </row>
    <row r="6541" customFormat="false" ht="12.8" hidden="false" customHeight="false" outlineLevel="0" collapsed="false">
      <c r="A6541" s="0" t="n">
        <v>3522</v>
      </c>
      <c r="B6541" s="0" t="n">
        <v>1914</v>
      </c>
      <c r="C6541" s="1" t="str">
        <f aca="false">IF(AND(A6541=A6540,B6541-B6540=3), 1, "")</f>
        <v/>
      </c>
    </row>
    <row r="6542" customFormat="false" ht="12.8" hidden="false" customHeight="false" outlineLevel="0" collapsed="false">
      <c r="A6542" s="0" t="n">
        <v>3520</v>
      </c>
      <c r="B6542" s="0" t="n">
        <v>3005</v>
      </c>
      <c r="C6542" s="1" t="str">
        <f aca="false">IF(AND(A6542=A6541,B6542-B6541=3), 1, "")</f>
        <v/>
      </c>
    </row>
    <row r="6543" customFormat="false" ht="12.8" hidden="false" customHeight="false" outlineLevel="0" collapsed="false">
      <c r="A6543" s="0" t="n">
        <v>3519</v>
      </c>
      <c r="B6543" s="0" t="n">
        <v>6518</v>
      </c>
      <c r="C6543" s="1" t="str">
        <f aca="false">IF(AND(A6543=A6542,B6543-B6542=3), 1, "")</f>
        <v/>
      </c>
    </row>
    <row r="6544" customFormat="false" ht="12.8" hidden="false" customHeight="false" outlineLevel="0" collapsed="false">
      <c r="A6544" s="0" t="n">
        <v>3518</v>
      </c>
      <c r="B6544" s="0" t="n">
        <v>5696</v>
      </c>
      <c r="C6544" s="1" t="str">
        <f aca="false">IF(AND(A6544=A6543,B6544-B6543=3), 1, "")</f>
        <v/>
      </c>
    </row>
    <row r="6545" customFormat="false" ht="12.8" hidden="false" customHeight="false" outlineLevel="0" collapsed="false">
      <c r="A6545" s="0" t="n">
        <v>3517</v>
      </c>
      <c r="B6545" s="0" t="n">
        <v>877</v>
      </c>
      <c r="C6545" s="1" t="str">
        <f aca="false">IF(AND(A6545=A6544,B6545-B6544=3), 1, "")</f>
        <v/>
      </c>
    </row>
    <row r="6546" customFormat="false" ht="12.8" hidden="false" customHeight="false" outlineLevel="0" collapsed="false">
      <c r="A6546" s="0" t="n">
        <v>3516</v>
      </c>
      <c r="B6546" s="0" t="n">
        <v>6277</v>
      </c>
      <c r="C6546" s="1" t="str">
        <f aca="false">IF(AND(A6546=A6545,B6546-B6545=3), 1, "")</f>
        <v/>
      </c>
    </row>
    <row r="6547" customFormat="false" ht="12.8" hidden="false" customHeight="false" outlineLevel="0" collapsed="false">
      <c r="A6547" s="0" t="n">
        <v>3516</v>
      </c>
      <c r="B6547" s="0" t="n">
        <v>7047</v>
      </c>
      <c r="C6547" s="1" t="str">
        <f aca="false">IF(AND(A6547=A6546,B6547-B6546=3), 1, "")</f>
        <v/>
      </c>
    </row>
    <row r="6548" customFormat="false" ht="12.8" hidden="false" customHeight="false" outlineLevel="0" collapsed="false">
      <c r="A6548" s="0" t="n">
        <v>3515</v>
      </c>
      <c r="B6548" s="0" t="n">
        <v>3085</v>
      </c>
      <c r="C6548" s="1" t="str">
        <f aca="false">IF(AND(A6548=A6547,B6548-B6547=3), 1, "")</f>
        <v/>
      </c>
    </row>
    <row r="6549" customFormat="false" ht="12.8" hidden="false" customHeight="false" outlineLevel="0" collapsed="false">
      <c r="A6549" s="0" t="n">
        <v>3515</v>
      </c>
      <c r="B6549" s="0" t="n">
        <v>3325</v>
      </c>
      <c r="C6549" s="1" t="str">
        <f aca="false">IF(AND(A6549=A6548,B6549-B6548=3), 1, "")</f>
        <v/>
      </c>
    </row>
    <row r="6550" customFormat="false" ht="12.8" hidden="false" customHeight="false" outlineLevel="0" collapsed="false">
      <c r="A6550" s="0" t="n">
        <v>3515</v>
      </c>
      <c r="B6550" s="0" t="n">
        <v>6528</v>
      </c>
      <c r="C6550" s="1" t="str">
        <f aca="false">IF(AND(A6550=A6549,B6550-B6549=3), 1, "")</f>
        <v/>
      </c>
    </row>
    <row r="6551" customFormat="false" ht="12.8" hidden="false" customHeight="false" outlineLevel="0" collapsed="false">
      <c r="A6551" s="0" t="n">
        <v>3515</v>
      </c>
      <c r="B6551" s="0" t="n">
        <v>9118</v>
      </c>
      <c r="C6551" s="1" t="str">
        <f aca="false">IF(AND(A6551=A6550,B6551-B6550=3), 1, "")</f>
        <v/>
      </c>
    </row>
    <row r="6552" customFormat="false" ht="12.8" hidden="false" customHeight="false" outlineLevel="0" collapsed="false">
      <c r="A6552" s="0" t="n">
        <v>3514</v>
      </c>
      <c r="B6552" s="0" t="n">
        <v>6090</v>
      </c>
      <c r="C6552" s="1" t="str">
        <f aca="false">IF(AND(A6552=A6551,B6552-B6551=3), 1, "")</f>
        <v/>
      </c>
    </row>
    <row r="6553" customFormat="false" ht="12.8" hidden="false" customHeight="false" outlineLevel="0" collapsed="false">
      <c r="A6553" s="0" t="n">
        <v>3512</v>
      </c>
      <c r="B6553" s="0" t="n">
        <v>2765</v>
      </c>
      <c r="C6553" s="1" t="str">
        <f aca="false">IF(AND(A6553=A6552,B6553-B6552=3), 1, "")</f>
        <v/>
      </c>
    </row>
    <row r="6554" customFormat="false" ht="12.8" hidden="false" customHeight="false" outlineLevel="0" collapsed="false">
      <c r="A6554" s="0" t="n">
        <v>3510</v>
      </c>
      <c r="B6554" s="0" t="n">
        <v>971</v>
      </c>
      <c r="C6554" s="1" t="str">
        <f aca="false">IF(AND(A6554=A6553,B6554-B6553=3), 1, "")</f>
        <v/>
      </c>
    </row>
    <row r="6555" customFormat="false" ht="12.8" hidden="false" customHeight="false" outlineLevel="0" collapsed="false">
      <c r="A6555" s="0" t="n">
        <v>3510</v>
      </c>
      <c r="B6555" s="0" t="n">
        <v>4349</v>
      </c>
      <c r="C6555" s="1" t="str">
        <f aca="false">IF(AND(A6555=A6554,B6555-B6554=3), 1, "")</f>
        <v/>
      </c>
    </row>
    <row r="6556" customFormat="false" ht="12.8" hidden="false" customHeight="false" outlineLevel="0" collapsed="false">
      <c r="A6556" s="0" t="n">
        <v>3507</v>
      </c>
      <c r="B6556" s="0" t="n">
        <v>8611</v>
      </c>
      <c r="C6556" s="1" t="str">
        <f aca="false">IF(AND(A6556=A6555,B6556-B6555=3), 1, "")</f>
        <v/>
      </c>
    </row>
    <row r="6557" customFormat="false" ht="12.8" hidden="false" customHeight="false" outlineLevel="0" collapsed="false">
      <c r="A6557" s="0" t="n">
        <v>3505</v>
      </c>
      <c r="B6557" s="0" t="n">
        <v>6848</v>
      </c>
      <c r="C6557" s="1" t="str">
        <f aca="false">IF(AND(A6557=A6556,B6557-B6556=3), 1, "")</f>
        <v/>
      </c>
    </row>
    <row r="6558" customFormat="false" ht="12.8" hidden="false" customHeight="false" outlineLevel="0" collapsed="false">
      <c r="A6558" s="0" t="n">
        <v>3505</v>
      </c>
      <c r="B6558" s="0" t="n">
        <v>6949</v>
      </c>
      <c r="C6558" s="1" t="str">
        <f aca="false">IF(AND(A6558=A6557,B6558-B6557=3), 1, "")</f>
        <v/>
      </c>
    </row>
    <row r="6559" customFormat="false" ht="12.8" hidden="false" customHeight="false" outlineLevel="0" collapsed="false">
      <c r="A6559" s="0" t="n">
        <v>3505</v>
      </c>
      <c r="B6559" s="0" t="n">
        <v>7066</v>
      </c>
      <c r="C6559" s="1" t="str">
        <f aca="false">IF(AND(A6559=A6558,B6559-B6558=3), 1, "")</f>
        <v/>
      </c>
    </row>
    <row r="6560" customFormat="false" ht="12.8" hidden="false" customHeight="false" outlineLevel="0" collapsed="false">
      <c r="A6560" s="0" t="n">
        <v>3503</v>
      </c>
      <c r="B6560" s="0" t="n">
        <v>4068</v>
      </c>
      <c r="C6560" s="1" t="str">
        <f aca="false">IF(AND(A6560=A6559,B6560-B6559=3), 1, "")</f>
        <v/>
      </c>
    </row>
    <row r="6561" customFormat="false" ht="12.8" hidden="false" customHeight="false" outlineLevel="0" collapsed="false">
      <c r="A6561" s="0" t="n">
        <v>3503</v>
      </c>
      <c r="B6561" s="0" t="n">
        <v>5296</v>
      </c>
      <c r="C6561" s="1" t="str">
        <f aca="false">IF(AND(A6561=A6560,B6561-B6560=3), 1, "")</f>
        <v/>
      </c>
    </row>
    <row r="6562" customFormat="false" ht="12.8" hidden="false" customHeight="false" outlineLevel="0" collapsed="false">
      <c r="A6562" s="0" t="n">
        <v>3503</v>
      </c>
      <c r="B6562" s="0" t="n">
        <v>7496</v>
      </c>
      <c r="C6562" s="1" t="str">
        <f aca="false">IF(AND(A6562=A6561,B6562-B6561=3), 1, "")</f>
        <v/>
      </c>
    </row>
    <row r="6563" customFormat="false" ht="12.8" hidden="false" customHeight="false" outlineLevel="0" collapsed="false">
      <c r="A6563" s="0" t="n">
        <v>3503</v>
      </c>
      <c r="B6563" s="0" t="n">
        <v>9616</v>
      </c>
      <c r="C6563" s="1" t="str">
        <f aca="false">IF(AND(A6563=A6562,B6563-B6562=3), 1, "")</f>
        <v/>
      </c>
    </row>
    <row r="6564" customFormat="false" ht="12.8" hidden="false" customHeight="false" outlineLevel="0" collapsed="false">
      <c r="A6564" s="0" t="n">
        <v>3502</v>
      </c>
      <c r="B6564" s="0" t="n">
        <v>2157</v>
      </c>
      <c r="C6564" s="1" t="str">
        <f aca="false">IF(AND(A6564=A6563,B6564-B6563=3), 1, "")</f>
        <v/>
      </c>
    </row>
    <row r="6565" customFormat="false" ht="12.8" hidden="false" customHeight="false" outlineLevel="0" collapsed="false">
      <c r="A6565" s="0" t="n">
        <v>3502</v>
      </c>
      <c r="B6565" s="0" t="n">
        <v>8617</v>
      </c>
      <c r="C6565" s="1" t="str">
        <f aca="false">IF(AND(A6565=A6564,B6565-B6564=3), 1, "")</f>
        <v/>
      </c>
    </row>
    <row r="6566" customFormat="false" ht="12.8" hidden="false" customHeight="false" outlineLevel="0" collapsed="false">
      <c r="A6566" s="0" t="n">
        <v>3502</v>
      </c>
      <c r="B6566" s="0" t="n">
        <v>9023</v>
      </c>
      <c r="C6566" s="1" t="str">
        <f aca="false">IF(AND(A6566=A6565,B6566-B6565=3), 1, "")</f>
        <v/>
      </c>
    </row>
    <row r="6567" customFormat="false" ht="12.8" hidden="false" customHeight="false" outlineLevel="0" collapsed="false">
      <c r="A6567" s="0" t="n">
        <v>3500</v>
      </c>
      <c r="B6567" s="0" t="n">
        <v>2827</v>
      </c>
      <c r="C6567" s="1" t="str">
        <f aca="false">IF(AND(A6567=A6566,B6567-B6566=3), 1, "")</f>
        <v/>
      </c>
    </row>
    <row r="6568" customFormat="false" ht="12.8" hidden="false" customHeight="false" outlineLevel="0" collapsed="false">
      <c r="A6568" s="0" t="n">
        <v>3495</v>
      </c>
      <c r="B6568" s="0" t="n">
        <v>9192</v>
      </c>
      <c r="C6568" s="1" t="str">
        <f aca="false">IF(AND(A6568=A6567,B6568-B6567=3), 1, "")</f>
        <v/>
      </c>
    </row>
    <row r="6569" customFormat="false" ht="12.8" hidden="false" customHeight="false" outlineLevel="0" collapsed="false">
      <c r="A6569" s="0" t="n">
        <v>3494</v>
      </c>
      <c r="B6569" s="0" t="n">
        <v>7141</v>
      </c>
      <c r="C6569" s="1" t="str">
        <f aca="false">IF(AND(A6569=A6568,B6569-B6568=3), 1, "")</f>
        <v/>
      </c>
    </row>
    <row r="6570" customFormat="false" ht="12.8" hidden="false" customHeight="false" outlineLevel="0" collapsed="false">
      <c r="A6570" s="0" t="n">
        <v>3493</v>
      </c>
      <c r="B6570" s="0" t="n">
        <v>158</v>
      </c>
      <c r="C6570" s="1" t="str">
        <f aca="false">IF(AND(A6570=A6569,B6570-B6569=3), 1, "")</f>
        <v/>
      </c>
    </row>
    <row r="6571" customFormat="false" ht="12.8" hidden="false" customHeight="false" outlineLevel="0" collapsed="false">
      <c r="A6571" s="0" t="n">
        <v>3493</v>
      </c>
      <c r="B6571" s="0" t="n">
        <v>4341</v>
      </c>
      <c r="C6571" s="1" t="str">
        <f aca="false">IF(AND(A6571=A6570,B6571-B6570=3), 1, "")</f>
        <v/>
      </c>
    </row>
    <row r="6572" customFormat="false" ht="12.8" hidden="false" customHeight="false" outlineLevel="0" collapsed="false">
      <c r="A6572" s="0" t="n">
        <v>3492</v>
      </c>
      <c r="B6572" s="0" t="n">
        <v>1462</v>
      </c>
      <c r="C6572" s="1" t="str">
        <f aca="false">IF(AND(A6572=A6571,B6572-B6571=3), 1, "")</f>
        <v/>
      </c>
    </row>
    <row r="6573" customFormat="false" ht="12.8" hidden="false" customHeight="false" outlineLevel="0" collapsed="false">
      <c r="A6573" s="0" t="n">
        <v>3492</v>
      </c>
      <c r="B6573" s="0" t="n">
        <v>1644</v>
      </c>
      <c r="C6573" s="1" t="str">
        <f aca="false">IF(AND(A6573=A6572,B6573-B6572=3), 1, "")</f>
        <v/>
      </c>
    </row>
    <row r="6574" customFormat="false" ht="12.8" hidden="false" customHeight="false" outlineLevel="0" collapsed="false">
      <c r="A6574" s="0" t="n">
        <v>3492</v>
      </c>
      <c r="B6574" s="0" t="n">
        <v>3072</v>
      </c>
      <c r="C6574" s="1" t="str">
        <f aca="false">IF(AND(A6574=A6573,B6574-B6573=3), 1, "")</f>
        <v/>
      </c>
    </row>
    <row r="6575" customFormat="false" ht="12.8" hidden="false" customHeight="false" outlineLevel="0" collapsed="false">
      <c r="A6575" s="0" t="n">
        <v>3492</v>
      </c>
      <c r="B6575" s="0" t="n">
        <v>9216</v>
      </c>
      <c r="C6575" s="1" t="str">
        <f aca="false">IF(AND(A6575=A6574,B6575-B6574=3), 1, "")</f>
        <v/>
      </c>
    </row>
    <row r="6576" customFormat="false" ht="12.8" hidden="false" customHeight="false" outlineLevel="0" collapsed="false">
      <c r="A6576" s="0" t="n">
        <v>3489</v>
      </c>
      <c r="B6576" s="0" t="n">
        <v>5205</v>
      </c>
      <c r="C6576" s="1" t="str">
        <f aca="false">IF(AND(A6576=A6575,B6576-B6575=3), 1, "")</f>
        <v/>
      </c>
    </row>
    <row r="6577" customFormat="false" ht="12.8" hidden="false" customHeight="false" outlineLevel="0" collapsed="false">
      <c r="A6577" s="0" t="n">
        <v>3487</v>
      </c>
      <c r="B6577" s="0" t="n">
        <v>5615</v>
      </c>
      <c r="C6577" s="1" t="str">
        <f aca="false">IF(AND(A6577=A6576,B6577-B6576=3), 1, "")</f>
        <v/>
      </c>
    </row>
    <row r="6578" customFormat="false" ht="12.8" hidden="false" customHeight="false" outlineLevel="0" collapsed="false">
      <c r="A6578" s="0" t="n">
        <v>3485</v>
      </c>
      <c r="B6578" s="0" t="n">
        <v>535</v>
      </c>
      <c r="C6578" s="1" t="str">
        <f aca="false">IF(AND(A6578=A6577,B6578-B6577=3), 1, "")</f>
        <v/>
      </c>
    </row>
    <row r="6579" customFormat="false" ht="12.8" hidden="false" customHeight="false" outlineLevel="0" collapsed="false">
      <c r="A6579" s="0" t="n">
        <v>3484</v>
      </c>
      <c r="B6579" s="0" t="n">
        <v>5860</v>
      </c>
      <c r="C6579" s="1" t="str">
        <f aca="false">IF(AND(A6579=A6578,B6579-B6578=3), 1, "")</f>
        <v/>
      </c>
    </row>
    <row r="6580" customFormat="false" ht="12.8" hidden="false" customHeight="false" outlineLevel="0" collapsed="false">
      <c r="A6580" s="0" t="n">
        <v>3483</v>
      </c>
      <c r="B6580" s="0" t="n">
        <v>7155</v>
      </c>
      <c r="C6580" s="1" t="str">
        <f aca="false">IF(AND(A6580=A6579,B6580-B6579=3), 1, "")</f>
        <v/>
      </c>
    </row>
    <row r="6581" customFormat="false" ht="12.8" hidden="false" customHeight="false" outlineLevel="0" collapsed="false">
      <c r="A6581" s="0" t="n">
        <v>3482</v>
      </c>
      <c r="B6581" s="0" t="n">
        <v>1536</v>
      </c>
      <c r="C6581" s="1" t="str">
        <f aca="false">IF(AND(A6581=A6580,B6581-B6580=3), 1, "")</f>
        <v/>
      </c>
    </row>
    <row r="6582" customFormat="false" ht="12.8" hidden="false" customHeight="false" outlineLevel="0" collapsed="false">
      <c r="A6582" s="0" t="n">
        <v>3479</v>
      </c>
      <c r="B6582" s="0" t="n">
        <v>1485</v>
      </c>
      <c r="C6582" s="1" t="str">
        <f aca="false">IF(AND(A6582=A6581,B6582-B6581=3), 1, "")</f>
        <v/>
      </c>
    </row>
    <row r="6583" customFormat="false" ht="12.8" hidden="false" customHeight="false" outlineLevel="0" collapsed="false">
      <c r="A6583" s="0" t="n">
        <v>3478</v>
      </c>
      <c r="B6583" s="0" t="n">
        <v>3900</v>
      </c>
      <c r="C6583" s="1" t="str">
        <f aca="false">IF(AND(A6583=A6582,B6583-B6582=3), 1, "")</f>
        <v/>
      </c>
    </row>
    <row r="6584" customFormat="false" ht="12.8" hidden="false" customHeight="false" outlineLevel="0" collapsed="false">
      <c r="A6584" s="0" t="n">
        <v>3478</v>
      </c>
      <c r="B6584" s="0" t="n">
        <v>9844</v>
      </c>
      <c r="C6584" s="1" t="str">
        <f aca="false">IF(AND(A6584=A6583,B6584-B6583=3), 1, "")</f>
        <v/>
      </c>
    </row>
    <row r="6585" customFormat="false" ht="12.8" hidden="false" customHeight="false" outlineLevel="0" collapsed="false">
      <c r="A6585" s="0" t="n">
        <v>3477</v>
      </c>
      <c r="B6585" s="0" t="n">
        <v>1030</v>
      </c>
      <c r="C6585" s="1" t="str">
        <f aca="false">IF(AND(A6585=A6584,B6585-B6584=3), 1, "")</f>
        <v/>
      </c>
    </row>
    <row r="6586" customFormat="false" ht="12.8" hidden="false" customHeight="false" outlineLevel="0" collapsed="false">
      <c r="A6586" s="0" t="n">
        <v>3477</v>
      </c>
      <c r="B6586" s="0" t="n">
        <v>5400</v>
      </c>
      <c r="C6586" s="1" t="str">
        <f aca="false">IF(AND(A6586=A6585,B6586-B6585=3), 1, "")</f>
        <v/>
      </c>
    </row>
    <row r="6587" customFormat="false" ht="12.8" hidden="false" customHeight="false" outlineLevel="0" collapsed="false">
      <c r="A6587" s="0" t="n">
        <v>3476</v>
      </c>
      <c r="B6587" s="0" t="n">
        <v>1077</v>
      </c>
      <c r="C6587" s="1" t="str">
        <f aca="false">IF(AND(A6587=A6586,B6587-B6586=3), 1, "")</f>
        <v/>
      </c>
    </row>
    <row r="6588" customFormat="false" ht="12.8" hidden="false" customHeight="false" outlineLevel="0" collapsed="false">
      <c r="A6588" s="0" t="n">
        <v>3476</v>
      </c>
      <c r="B6588" s="0" t="n">
        <v>7376</v>
      </c>
      <c r="C6588" s="1" t="str">
        <f aca="false">IF(AND(A6588=A6587,B6588-B6587=3), 1, "")</f>
        <v/>
      </c>
    </row>
    <row r="6589" customFormat="false" ht="12.8" hidden="false" customHeight="false" outlineLevel="0" collapsed="false">
      <c r="A6589" s="0" t="n">
        <v>3475</v>
      </c>
      <c r="B6589" s="0" t="n">
        <v>7224</v>
      </c>
      <c r="C6589" s="1" t="str">
        <f aca="false">IF(AND(A6589=A6588,B6589-B6588=3), 1, "")</f>
        <v/>
      </c>
    </row>
    <row r="6590" customFormat="false" ht="12.8" hidden="false" customHeight="false" outlineLevel="0" collapsed="false">
      <c r="A6590" s="0" t="n">
        <v>3474</v>
      </c>
      <c r="B6590" s="0" t="n">
        <v>8055</v>
      </c>
      <c r="C6590" s="1" t="str">
        <f aca="false">IF(AND(A6590=A6589,B6590-B6589=3), 1, "")</f>
        <v/>
      </c>
    </row>
    <row r="6591" customFormat="false" ht="12.8" hidden="false" customHeight="false" outlineLevel="0" collapsed="false">
      <c r="A6591" s="0" t="n">
        <v>3472</v>
      </c>
      <c r="B6591" s="0" t="n">
        <v>5779</v>
      </c>
      <c r="C6591" s="1" t="str">
        <f aca="false">IF(AND(A6591=A6590,B6591-B6590=3), 1, "")</f>
        <v/>
      </c>
    </row>
    <row r="6592" customFormat="false" ht="12.8" hidden="false" customHeight="false" outlineLevel="0" collapsed="false">
      <c r="A6592" s="0" t="n">
        <v>3471</v>
      </c>
      <c r="B6592" s="0" t="n">
        <v>4612</v>
      </c>
      <c r="C6592" s="1" t="str">
        <f aca="false">IF(AND(A6592=A6591,B6592-B6591=3), 1, "")</f>
        <v/>
      </c>
    </row>
    <row r="6593" customFormat="false" ht="12.8" hidden="false" customHeight="false" outlineLevel="0" collapsed="false">
      <c r="A6593" s="0" t="n">
        <v>3470</v>
      </c>
      <c r="B6593" s="0" t="n">
        <v>2066</v>
      </c>
      <c r="C6593" s="1" t="str">
        <f aca="false">IF(AND(A6593=A6592,B6593-B6592=3), 1, "")</f>
        <v/>
      </c>
    </row>
    <row r="6594" customFormat="false" ht="12.8" hidden="false" customHeight="false" outlineLevel="0" collapsed="false">
      <c r="A6594" s="0" t="n">
        <v>3469</v>
      </c>
      <c r="B6594" s="0" t="n">
        <v>342</v>
      </c>
      <c r="C6594" s="1" t="str">
        <f aca="false">IF(AND(A6594=A6593,B6594-B6593=3), 1, "")</f>
        <v/>
      </c>
    </row>
    <row r="6595" customFormat="false" ht="12.8" hidden="false" customHeight="false" outlineLevel="0" collapsed="false">
      <c r="A6595" s="0" t="n">
        <v>3469</v>
      </c>
      <c r="B6595" s="0" t="n">
        <v>4170</v>
      </c>
      <c r="C6595" s="1" t="str">
        <f aca="false">IF(AND(A6595=A6594,B6595-B6594=3), 1, "")</f>
        <v/>
      </c>
    </row>
    <row r="6596" customFormat="false" ht="12.8" hidden="false" customHeight="false" outlineLevel="0" collapsed="false">
      <c r="A6596" s="0" t="n">
        <v>3467</v>
      </c>
      <c r="B6596" s="0" t="n">
        <v>5364</v>
      </c>
      <c r="C6596" s="1" t="str">
        <f aca="false">IF(AND(A6596=A6595,B6596-B6595=3), 1, "")</f>
        <v/>
      </c>
    </row>
    <row r="6597" customFormat="false" ht="12.8" hidden="false" customHeight="false" outlineLevel="0" collapsed="false">
      <c r="A6597" s="0" t="n">
        <v>3465</v>
      </c>
      <c r="B6597" s="0" t="n">
        <v>5196</v>
      </c>
      <c r="C6597" s="1" t="str">
        <f aca="false">IF(AND(A6597=A6596,B6597-B6596=3), 1, "")</f>
        <v/>
      </c>
    </row>
    <row r="6598" customFormat="false" ht="12.8" hidden="false" customHeight="false" outlineLevel="0" collapsed="false">
      <c r="A6598" s="0" t="n">
        <v>3465</v>
      </c>
      <c r="B6598" s="0" t="n">
        <v>5753</v>
      </c>
      <c r="C6598" s="1" t="str">
        <f aca="false">IF(AND(A6598=A6597,B6598-B6597=3), 1, "")</f>
        <v/>
      </c>
    </row>
    <row r="6599" customFormat="false" ht="12.8" hidden="false" customHeight="false" outlineLevel="0" collapsed="false">
      <c r="A6599" s="0" t="n">
        <v>3461</v>
      </c>
      <c r="B6599" s="0" t="n">
        <v>7813</v>
      </c>
      <c r="C6599" s="1" t="str">
        <f aca="false">IF(AND(A6599=A6598,B6599-B6598=3), 1, "")</f>
        <v/>
      </c>
    </row>
    <row r="6600" customFormat="false" ht="12.8" hidden="false" customHeight="false" outlineLevel="0" collapsed="false">
      <c r="A6600" s="0" t="n">
        <v>3460</v>
      </c>
      <c r="B6600" s="0" t="n">
        <v>2071</v>
      </c>
      <c r="C6600" s="1" t="str">
        <f aca="false">IF(AND(A6600=A6599,B6600-B6599=3), 1, "")</f>
        <v/>
      </c>
    </row>
    <row r="6601" customFormat="false" ht="12.8" hidden="false" customHeight="false" outlineLevel="0" collapsed="false">
      <c r="A6601" s="0" t="n">
        <v>3460</v>
      </c>
      <c r="B6601" s="0" t="n">
        <v>2820</v>
      </c>
      <c r="C6601" s="1" t="str">
        <f aca="false">IF(AND(A6601=A6600,B6601-B6600=3), 1, "")</f>
        <v/>
      </c>
    </row>
    <row r="6602" customFormat="false" ht="12.8" hidden="false" customHeight="false" outlineLevel="0" collapsed="false">
      <c r="A6602" s="0" t="n">
        <v>3459</v>
      </c>
      <c r="B6602" s="0" t="n">
        <v>1972</v>
      </c>
      <c r="C6602" s="1" t="str">
        <f aca="false">IF(AND(A6602=A6601,B6602-B6601=3), 1, "")</f>
        <v/>
      </c>
    </row>
    <row r="6603" customFormat="false" ht="12.8" hidden="false" customHeight="false" outlineLevel="0" collapsed="false">
      <c r="A6603" s="0" t="n">
        <v>3459</v>
      </c>
      <c r="B6603" s="0" t="n">
        <v>3248</v>
      </c>
      <c r="C6603" s="1" t="str">
        <f aca="false">IF(AND(A6603=A6602,B6603-B6602=3), 1, "")</f>
        <v/>
      </c>
    </row>
    <row r="6604" customFormat="false" ht="12.8" hidden="false" customHeight="false" outlineLevel="0" collapsed="false">
      <c r="A6604" s="0" t="n">
        <v>3459</v>
      </c>
      <c r="B6604" s="0" t="n">
        <v>3290</v>
      </c>
      <c r="C6604" s="1" t="str">
        <f aca="false">IF(AND(A6604=A6603,B6604-B6603=3), 1, "")</f>
        <v/>
      </c>
    </row>
    <row r="6605" customFormat="false" ht="12.8" hidden="false" customHeight="false" outlineLevel="0" collapsed="false">
      <c r="A6605" s="0" t="n">
        <v>3458</v>
      </c>
      <c r="B6605" s="0" t="n">
        <v>8900</v>
      </c>
      <c r="C6605" s="1" t="str">
        <f aca="false">IF(AND(A6605=A6604,B6605-B6604=3), 1, "")</f>
        <v/>
      </c>
    </row>
    <row r="6606" customFormat="false" ht="12.8" hidden="false" customHeight="false" outlineLevel="0" collapsed="false">
      <c r="A6606" s="0" t="n">
        <v>3457</v>
      </c>
      <c r="B6606" s="0" t="n">
        <v>6347</v>
      </c>
      <c r="C6606" s="1" t="str">
        <f aca="false">IF(AND(A6606=A6605,B6606-B6605=3), 1, "")</f>
        <v/>
      </c>
    </row>
    <row r="6607" customFormat="false" ht="12.8" hidden="false" customHeight="false" outlineLevel="0" collapsed="false">
      <c r="A6607" s="0" t="n">
        <v>3457</v>
      </c>
      <c r="B6607" s="0" t="n">
        <v>8222</v>
      </c>
      <c r="C6607" s="1" t="str">
        <f aca="false">IF(AND(A6607=A6606,B6607-B6606=3), 1, "")</f>
        <v/>
      </c>
    </row>
    <row r="6608" customFormat="false" ht="12.8" hidden="false" customHeight="false" outlineLevel="0" collapsed="false">
      <c r="A6608" s="0" t="n">
        <v>3457</v>
      </c>
      <c r="B6608" s="0" t="n">
        <v>9186</v>
      </c>
      <c r="C6608" s="1" t="str">
        <f aca="false">IF(AND(A6608=A6607,B6608-B6607=3), 1, "")</f>
        <v/>
      </c>
    </row>
    <row r="6609" customFormat="false" ht="12.8" hidden="false" customHeight="false" outlineLevel="0" collapsed="false">
      <c r="A6609" s="0" t="n">
        <v>3456</v>
      </c>
      <c r="B6609" s="0" t="n">
        <v>3078</v>
      </c>
      <c r="C6609" s="1" t="str">
        <f aca="false">IF(AND(A6609=A6608,B6609-B6608=3), 1, "")</f>
        <v/>
      </c>
    </row>
    <row r="6610" customFormat="false" ht="12.8" hidden="false" customHeight="false" outlineLevel="0" collapsed="false">
      <c r="A6610" s="0" t="n">
        <v>3456</v>
      </c>
      <c r="B6610" s="0" t="n">
        <v>6717</v>
      </c>
      <c r="C6610" s="1" t="str">
        <f aca="false">IF(AND(A6610=A6609,B6610-B6609=3), 1, "")</f>
        <v/>
      </c>
    </row>
    <row r="6611" customFormat="false" ht="12.8" hidden="false" customHeight="false" outlineLevel="0" collapsed="false">
      <c r="A6611" s="0" t="n">
        <v>3454</v>
      </c>
      <c r="B6611" s="0" t="n">
        <v>1790</v>
      </c>
      <c r="C6611" s="1" t="str">
        <f aca="false">IF(AND(A6611=A6610,B6611-B6610=3), 1, "")</f>
        <v/>
      </c>
    </row>
    <row r="6612" customFormat="false" ht="12.8" hidden="false" customHeight="false" outlineLevel="0" collapsed="false">
      <c r="A6612" s="0" t="n">
        <v>3452</v>
      </c>
      <c r="B6612" s="0" t="n">
        <v>6663</v>
      </c>
      <c r="C6612" s="1" t="str">
        <f aca="false">IF(AND(A6612=A6611,B6612-B6611=3), 1, "")</f>
        <v/>
      </c>
    </row>
    <row r="6613" customFormat="false" ht="12.8" hidden="false" customHeight="false" outlineLevel="0" collapsed="false">
      <c r="A6613" s="0" t="n">
        <v>3452</v>
      </c>
      <c r="B6613" s="0" t="n">
        <v>6791</v>
      </c>
      <c r="C6613" s="1" t="str">
        <f aca="false">IF(AND(A6613=A6612,B6613-B6612=3), 1, "")</f>
        <v/>
      </c>
    </row>
    <row r="6614" customFormat="false" ht="12.8" hidden="false" customHeight="false" outlineLevel="0" collapsed="false">
      <c r="A6614" s="0" t="n">
        <v>3452</v>
      </c>
      <c r="B6614" s="0" t="n">
        <v>8243</v>
      </c>
      <c r="C6614" s="1" t="str">
        <f aca="false">IF(AND(A6614=A6613,B6614-B6613=3), 1, "")</f>
        <v/>
      </c>
    </row>
    <row r="6615" customFormat="false" ht="12.8" hidden="false" customHeight="false" outlineLevel="0" collapsed="false">
      <c r="A6615" s="0" t="n">
        <v>3449</v>
      </c>
      <c r="B6615" s="0" t="n">
        <v>7610</v>
      </c>
      <c r="C6615" s="1" t="str">
        <f aca="false">IF(AND(A6615=A6614,B6615-B6614=3), 1, "")</f>
        <v/>
      </c>
    </row>
    <row r="6616" customFormat="false" ht="12.8" hidden="false" customHeight="false" outlineLevel="0" collapsed="false">
      <c r="A6616" s="0" t="n">
        <v>3449</v>
      </c>
      <c r="B6616" s="0" t="n">
        <v>9144</v>
      </c>
      <c r="C6616" s="1" t="str">
        <f aca="false">IF(AND(A6616=A6615,B6616-B6615=3), 1, "")</f>
        <v/>
      </c>
    </row>
    <row r="6617" customFormat="false" ht="12.8" hidden="false" customHeight="false" outlineLevel="0" collapsed="false">
      <c r="A6617" s="0" t="n">
        <v>3448</v>
      </c>
      <c r="B6617" s="0" t="n">
        <v>7069</v>
      </c>
      <c r="C6617" s="1" t="str">
        <f aca="false">IF(AND(A6617=A6616,B6617-B6616=3), 1, "")</f>
        <v/>
      </c>
    </row>
    <row r="6618" customFormat="false" ht="12.8" hidden="false" customHeight="false" outlineLevel="0" collapsed="false">
      <c r="A6618" s="0" t="n">
        <v>3447</v>
      </c>
      <c r="B6618" s="0" t="n">
        <v>367</v>
      </c>
      <c r="C6618" s="1" t="str">
        <f aca="false">IF(AND(A6618=A6617,B6618-B6617=3), 1, "")</f>
        <v/>
      </c>
    </row>
    <row r="6619" customFormat="false" ht="12.8" hidden="false" customHeight="false" outlineLevel="0" collapsed="false">
      <c r="A6619" s="0" t="n">
        <v>3447</v>
      </c>
      <c r="B6619" s="0" t="n">
        <v>2882</v>
      </c>
      <c r="C6619" s="1" t="str">
        <f aca="false">IF(AND(A6619=A6618,B6619-B6618=3), 1, "")</f>
        <v/>
      </c>
    </row>
    <row r="6620" customFormat="false" ht="12.8" hidden="false" customHeight="false" outlineLevel="0" collapsed="false">
      <c r="A6620" s="0" t="n">
        <v>3447</v>
      </c>
      <c r="B6620" s="0" t="n">
        <v>4788</v>
      </c>
      <c r="C6620" s="1" t="str">
        <f aca="false">IF(AND(A6620=A6619,B6620-B6619=3), 1, "")</f>
        <v/>
      </c>
    </row>
    <row r="6621" customFormat="false" ht="12.8" hidden="false" customHeight="false" outlineLevel="0" collapsed="false">
      <c r="A6621" s="0" t="n">
        <v>3447</v>
      </c>
      <c r="B6621" s="0" t="n">
        <v>7601</v>
      </c>
      <c r="C6621" s="1" t="str">
        <f aca="false">IF(AND(A6621=A6620,B6621-B6620=3), 1, "")</f>
        <v/>
      </c>
    </row>
    <row r="6622" customFormat="false" ht="12.8" hidden="false" customHeight="false" outlineLevel="0" collapsed="false">
      <c r="A6622" s="0" t="n">
        <v>3445</v>
      </c>
      <c r="B6622" s="0" t="n">
        <v>9752</v>
      </c>
      <c r="C6622" s="1" t="str">
        <f aca="false">IF(AND(A6622=A6621,B6622-B6621=3), 1, "")</f>
        <v/>
      </c>
    </row>
    <row r="6623" customFormat="false" ht="12.8" hidden="false" customHeight="false" outlineLevel="0" collapsed="false">
      <c r="A6623" s="0" t="n">
        <v>3444</v>
      </c>
      <c r="B6623" s="0" t="n">
        <v>3474</v>
      </c>
      <c r="C6623" s="1" t="str">
        <f aca="false">IF(AND(A6623=A6622,B6623-B6622=3), 1, "")</f>
        <v/>
      </c>
    </row>
    <row r="6624" customFormat="false" ht="12.8" hidden="false" customHeight="false" outlineLevel="0" collapsed="false">
      <c r="A6624" s="0" t="n">
        <v>3442</v>
      </c>
      <c r="B6624" s="0" t="n">
        <v>9918</v>
      </c>
      <c r="C6624" s="1" t="str">
        <f aca="false">IF(AND(A6624=A6623,B6624-B6623=3), 1, "")</f>
        <v/>
      </c>
    </row>
    <row r="6625" customFormat="false" ht="12.8" hidden="false" customHeight="false" outlineLevel="0" collapsed="false">
      <c r="A6625" s="0" t="n">
        <v>3438</v>
      </c>
      <c r="B6625" s="0" t="n">
        <v>3521</v>
      </c>
      <c r="C6625" s="1" t="str">
        <f aca="false">IF(AND(A6625=A6624,B6625-B6624=3), 1, "")</f>
        <v/>
      </c>
    </row>
    <row r="6626" customFormat="false" ht="12.8" hidden="false" customHeight="false" outlineLevel="0" collapsed="false">
      <c r="A6626" s="0" t="n">
        <v>3438</v>
      </c>
      <c r="B6626" s="0" t="n">
        <v>6213</v>
      </c>
      <c r="C6626" s="1" t="str">
        <f aca="false">IF(AND(A6626=A6625,B6626-B6625=3), 1, "")</f>
        <v/>
      </c>
    </row>
    <row r="6627" customFormat="false" ht="12.8" hidden="false" customHeight="false" outlineLevel="0" collapsed="false">
      <c r="A6627" s="0" t="n">
        <v>3437</v>
      </c>
      <c r="B6627" s="0" t="n">
        <v>6388</v>
      </c>
      <c r="C6627" s="1" t="str">
        <f aca="false">IF(AND(A6627=A6626,B6627-B6626=3), 1, "")</f>
        <v/>
      </c>
    </row>
    <row r="6628" customFormat="false" ht="12.8" hidden="false" customHeight="false" outlineLevel="0" collapsed="false">
      <c r="A6628" s="0" t="n">
        <v>3437</v>
      </c>
      <c r="B6628" s="0" t="n">
        <v>9221</v>
      </c>
      <c r="C6628" s="1" t="str">
        <f aca="false">IF(AND(A6628=A6627,B6628-B6627=3), 1, "")</f>
        <v/>
      </c>
    </row>
    <row r="6629" customFormat="false" ht="12.8" hidden="false" customHeight="false" outlineLevel="0" collapsed="false">
      <c r="A6629" s="0" t="n">
        <v>3436</v>
      </c>
      <c r="B6629" s="0" t="n">
        <v>9445</v>
      </c>
      <c r="C6629" s="1" t="str">
        <f aca="false">IF(AND(A6629=A6628,B6629-B6628=3), 1, "")</f>
        <v/>
      </c>
    </row>
    <row r="6630" customFormat="false" ht="12.8" hidden="false" customHeight="false" outlineLevel="0" collapsed="false">
      <c r="A6630" s="0" t="n">
        <v>3435</v>
      </c>
      <c r="B6630" s="0" t="n">
        <v>8815</v>
      </c>
      <c r="C6630" s="1" t="str">
        <f aca="false">IF(AND(A6630=A6629,B6630-B6629=3), 1, "")</f>
        <v/>
      </c>
    </row>
    <row r="6631" customFormat="false" ht="12.8" hidden="false" customHeight="false" outlineLevel="0" collapsed="false">
      <c r="A6631" s="0" t="n">
        <v>3433</v>
      </c>
      <c r="B6631" s="0" t="n">
        <v>5106</v>
      </c>
      <c r="C6631" s="1" t="str">
        <f aca="false">IF(AND(A6631=A6630,B6631-B6630=3), 1, "")</f>
        <v/>
      </c>
    </row>
    <row r="6632" customFormat="false" ht="12.8" hidden="false" customHeight="false" outlineLevel="0" collapsed="false">
      <c r="A6632" s="0" t="n">
        <v>3432</v>
      </c>
      <c r="B6632" s="0" t="n">
        <v>3026</v>
      </c>
      <c r="C6632" s="1" t="str">
        <f aca="false">IF(AND(A6632=A6631,B6632-B6631=3), 1, "")</f>
        <v/>
      </c>
    </row>
    <row r="6633" customFormat="false" ht="12.8" hidden="false" customHeight="false" outlineLevel="0" collapsed="false">
      <c r="A6633" s="0" t="n">
        <v>3432</v>
      </c>
      <c r="B6633" s="0" t="n">
        <v>8562</v>
      </c>
      <c r="C6633" s="1" t="str">
        <f aca="false">IF(AND(A6633=A6632,B6633-B6632=3), 1, "")</f>
        <v/>
      </c>
    </row>
    <row r="6634" customFormat="false" ht="12.8" hidden="false" customHeight="false" outlineLevel="0" collapsed="false">
      <c r="A6634" s="0" t="n">
        <v>3431</v>
      </c>
      <c r="B6634" s="0" t="n">
        <v>9301</v>
      </c>
      <c r="C6634" s="1" t="str">
        <f aca="false">IF(AND(A6634=A6633,B6634-B6633=3), 1, "")</f>
        <v/>
      </c>
    </row>
    <row r="6635" customFormat="false" ht="12.8" hidden="false" customHeight="false" outlineLevel="0" collapsed="false">
      <c r="A6635" s="0" t="n">
        <v>3429</v>
      </c>
      <c r="B6635" s="0" t="n">
        <v>390</v>
      </c>
      <c r="C6635" s="1" t="str">
        <f aca="false">IF(AND(A6635=A6634,B6635-B6634=3), 1, "")</f>
        <v/>
      </c>
    </row>
    <row r="6636" customFormat="false" ht="12.8" hidden="false" customHeight="false" outlineLevel="0" collapsed="false">
      <c r="A6636" s="0" t="n">
        <v>3428</v>
      </c>
      <c r="B6636" s="0" t="n">
        <v>5257</v>
      </c>
      <c r="C6636" s="1" t="str">
        <f aca="false">IF(AND(A6636=A6635,B6636-B6635=3), 1, "")</f>
        <v/>
      </c>
    </row>
    <row r="6637" customFormat="false" ht="12.8" hidden="false" customHeight="false" outlineLevel="0" collapsed="false">
      <c r="A6637" s="0" t="n">
        <v>3426</v>
      </c>
      <c r="B6637" s="0" t="n">
        <v>528</v>
      </c>
      <c r="C6637" s="1" t="str">
        <f aca="false">IF(AND(A6637=A6636,B6637-B6636=3), 1, "")</f>
        <v/>
      </c>
    </row>
    <row r="6638" customFormat="false" ht="12.8" hidden="false" customHeight="false" outlineLevel="0" collapsed="false">
      <c r="A6638" s="0" t="n">
        <v>3426</v>
      </c>
      <c r="B6638" s="0" t="n">
        <v>8589</v>
      </c>
      <c r="C6638" s="1" t="str">
        <f aca="false">IF(AND(A6638=A6637,B6638-B6637=3), 1, "")</f>
        <v/>
      </c>
    </row>
    <row r="6639" customFormat="false" ht="12.8" hidden="false" customHeight="false" outlineLevel="0" collapsed="false">
      <c r="A6639" s="0" t="n">
        <v>3425</v>
      </c>
      <c r="B6639" s="0" t="n">
        <v>4270</v>
      </c>
      <c r="C6639" s="1" t="str">
        <f aca="false">IF(AND(A6639=A6638,B6639-B6638=3), 1, "")</f>
        <v/>
      </c>
    </row>
    <row r="6640" customFormat="false" ht="12.8" hidden="false" customHeight="false" outlineLevel="0" collapsed="false">
      <c r="A6640" s="0" t="n">
        <v>3423</v>
      </c>
      <c r="B6640" s="0" t="n">
        <v>5560</v>
      </c>
      <c r="C6640" s="1" t="str">
        <f aca="false">IF(AND(A6640=A6639,B6640-B6639=3), 1, "")</f>
        <v/>
      </c>
    </row>
    <row r="6641" customFormat="false" ht="12.8" hidden="false" customHeight="false" outlineLevel="0" collapsed="false">
      <c r="A6641" s="0" t="n">
        <v>3422</v>
      </c>
      <c r="B6641" s="0" t="n">
        <v>8590</v>
      </c>
      <c r="C6641" s="1" t="str">
        <f aca="false">IF(AND(A6641=A6640,B6641-B6640=3), 1, "")</f>
        <v/>
      </c>
    </row>
    <row r="6642" customFormat="false" ht="12.8" hidden="false" customHeight="false" outlineLevel="0" collapsed="false">
      <c r="A6642" s="0" t="n">
        <v>3419</v>
      </c>
      <c r="B6642" s="0" t="n">
        <v>4329</v>
      </c>
      <c r="C6642" s="1" t="str">
        <f aca="false">IF(AND(A6642=A6641,B6642-B6641=3), 1, "")</f>
        <v/>
      </c>
    </row>
    <row r="6643" customFormat="false" ht="12.8" hidden="false" customHeight="false" outlineLevel="0" collapsed="false">
      <c r="A6643" s="0" t="n">
        <v>3416</v>
      </c>
      <c r="B6643" s="0" t="n">
        <v>3061</v>
      </c>
      <c r="C6643" s="1" t="str">
        <f aca="false">IF(AND(A6643=A6642,B6643-B6642=3), 1, "")</f>
        <v/>
      </c>
    </row>
    <row r="6644" customFormat="false" ht="12.8" hidden="false" customHeight="false" outlineLevel="0" collapsed="false">
      <c r="A6644" s="0" t="n">
        <v>3416</v>
      </c>
      <c r="B6644" s="0" t="n">
        <v>3699</v>
      </c>
      <c r="C6644" s="1" t="str">
        <f aca="false">IF(AND(A6644=A6643,B6644-B6643=3), 1, "")</f>
        <v/>
      </c>
    </row>
    <row r="6645" customFormat="false" ht="12.8" hidden="false" customHeight="false" outlineLevel="0" collapsed="false">
      <c r="A6645" s="0" t="n">
        <v>3416</v>
      </c>
      <c r="B6645" s="0" t="n">
        <v>9795</v>
      </c>
      <c r="C6645" s="1" t="str">
        <f aca="false">IF(AND(A6645=A6644,B6645-B6644=3), 1, "")</f>
        <v/>
      </c>
    </row>
    <row r="6646" customFormat="false" ht="12.8" hidden="false" customHeight="false" outlineLevel="0" collapsed="false">
      <c r="A6646" s="0" t="n">
        <v>3414</v>
      </c>
      <c r="B6646" s="0" t="n">
        <v>2613</v>
      </c>
      <c r="C6646" s="1" t="str">
        <f aca="false">IF(AND(A6646=A6645,B6646-B6645=3), 1, "")</f>
        <v/>
      </c>
    </row>
    <row r="6647" customFormat="false" ht="12.8" hidden="false" customHeight="false" outlineLevel="0" collapsed="false">
      <c r="A6647" s="0" t="n">
        <v>3414</v>
      </c>
      <c r="B6647" s="0" t="n">
        <v>3358</v>
      </c>
      <c r="C6647" s="1" t="str">
        <f aca="false">IF(AND(A6647=A6646,B6647-B6646=3), 1, "")</f>
        <v/>
      </c>
    </row>
    <row r="6648" customFormat="false" ht="12.8" hidden="false" customHeight="false" outlineLevel="0" collapsed="false">
      <c r="A6648" s="0" t="n">
        <v>3412</v>
      </c>
      <c r="B6648" s="0" t="n">
        <v>9517</v>
      </c>
      <c r="C6648" s="1" t="str">
        <f aca="false">IF(AND(A6648=A6647,B6648-B6647=3), 1, "")</f>
        <v/>
      </c>
    </row>
    <row r="6649" customFormat="false" ht="12.8" hidden="false" customHeight="false" outlineLevel="0" collapsed="false">
      <c r="A6649" s="0" t="n">
        <v>3410</v>
      </c>
      <c r="B6649" s="0" t="n">
        <v>6549</v>
      </c>
      <c r="C6649" s="1" t="str">
        <f aca="false">IF(AND(A6649=A6648,B6649-B6648=3), 1, "")</f>
        <v/>
      </c>
    </row>
    <row r="6650" customFormat="false" ht="12.8" hidden="false" customHeight="false" outlineLevel="0" collapsed="false">
      <c r="A6650" s="0" t="n">
        <v>3410</v>
      </c>
      <c r="B6650" s="0" t="n">
        <v>9518</v>
      </c>
      <c r="C6650" s="1" t="str">
        <f aca="false">IF(AND(A6650=A6649,B6650-B6649=3), 1, "")</f>
        <v/>
      </c>
    </row>
    <row r="6651" customFormat="false" ht="12.8" hidden="false" customHeight="false" outlineLevel="0" collapsed="false">
      <c r="A6651" s="0" t="n">
        <v>3409</v>
      </c>
      <c r="B6651" s="0" t="n">
        <v>5966</v>
      </c>
      <c r="C6651" s="1" t="str">
        <f aca="false">IF(AND(A6651=A6650,B6651-B6650=3), 1, "")</f>
        <v/>
      </c>
    </row>
    <row r="6652" customFormat="false" ht="12.8" hidden="false" customHeight="false" outlineLevel="0" collapsed="false">
      <c r="A6652" s="0" t="n">
        <v>3408</v>
      </c>
      <c r="B6652" s="0" t="n">
        <v>1103</v>
      </c>
      <c r="C6652" s="1" t="str">
        <f aca="false">IF(AND(A6652=A6651,B6652-B6651=3), 1, "")</f>
        <v/>
      </c>
    </row>
    <row r="6653" customFormat="false" ht="12.8" hidden="false" customHeight="false" outlineLevel="0" collapsed="false">
      <c r="A6653" s="0" t="n">
        <v>3408</v>
      </c>
      <c r="B6653" s="0" t="n">
        <v>1965</v>
      </c>
      <c r="C6653" s="1" t="str">
        <f aca="false">IF(AND(A6653=A6652,B6653-B6652=3), 1, "")</f>
        <v/>
      </c>
    </row>
    <row r="6654" customFormat="false" ht="12.8" hidden="false" customHeight="false" outlineLevel="0" collapsed="false">
      <c r="A6654" s="0" t="n">
        <v>3408</v>
      </c>
      <c r="B6654" s="0" t="n">
        <v>7230</v>
      </c>
      <c r="C6654" s="1" t="str">
        <f aca="false">IF(AND(A6654=A6653,B6654-B6653=3), 1, "")</f>
        <v/>
      </c>
    </row>
    <row r="6655" customFormat="false" ht="12.8" hidden="false" customHeight="false" outlineLevel="0" collapsed="false">
      <c r="A6655" s="0" t="n">
        <v>3407</v>
      </c>
      <c r="B6655" s="0" t="n">
        <v>972</v>
      </c>
      <c r="C6655" s="1" t="str">
        <f aca="false">IF(AND(A6655=A6654,B6655-B6654=3), 1, "")</f>
        <v/>
      </c>
    </row>
    <row r="6656" customFormat="false" ht="12.8" hidden="false" customHeight="false" outlineLevel="0" collapsed="false">
      <c r="A6656" s="0" t="n">
        <v>3407</v>
      </c>
      <c r="B6656" s="0" t="n">
        <v>3603</v>
      </c>
      <c r="C6656" s="1" t="str">
        <f aca="false">IF(AND(A6656=A6655,B6656-B6655=3), 1, "")</f>
        <v/>
      </c>
    </row>
    <row r="6657" customFormat="false" ht="12.8" hidden="false" customHeight="false" outlineLevel="0" collapsed="false">
      <c r="A6657" s="0" t="n">
        <v>3405</v>
      </c>
      <c r="B6657" s="0" t="n">
        <v>3138</v>
      </c>
      <c r="C6657" s="1" t="str">
        <f aca="false">IF(AND(A6657=A6656,B6657-B6656=3), 1, "")</f>
        <v/>
      </c>
    </row>
    <row r="6658" customFormat="false" ht="12.8" hidden="false" customHeight="false" outlineLevel="0" collapsed="false">
      <c r="A6658" s="0" t="n">
        <v>3405</v>
      </c>
      <c r="B6658" s="0" t="n">
        <v>5838</v>
      </c>
      <c r="C6658" s="1" t="str">
        <f aca="false">IF(AND(A6658=A6657,B6658-B6657=3), 1, "")</f>
        <v/>
      </c>
    </row>
    <row r="6659" customFormat="false" ht="12.8" hidden="false" customHeight="false" outlineLevel="0" collapsed="false">
      <c r="A6659" s="0" t="n">
        <v>3404</v>
      </c>
      <c r="B6659" s="0" t="n">
        <v>8308</v>
      </c>
      <c r="C6659" s="1" t="str">
        <f aca="false">IF(AND(A6659=A6658,B6659-B6658=3), 1, "")</f>
        <v/>
      </c>
    </row>
    <row r="6660" customFormat="false" ht="12.8" hidden="false" customHeight="false" outlineLevel="0" collapsed="false">
      <c r="A6660" s="0" t="n">
        <v>3403</v>
      </c>
      <c r="B6660" s="0" t="n">
        <v>1015</v>
      </c>
      <c r="C6660" s="1" t="str">
        <f aca="false">IF(AND(A6660=A6659,B6660-B6659=3), 1, "")</f>
        <v/>
      </c>
    </row>
    <row r="6661" customFormat="false" ht="12.8" hidden="false" customHeight="false" outlineLevel="0" collapsed="false">
      <c r="A6661" s="0" t="n">
        <v>3403</v>
      </c>
      <c r="B6661" s="0" t="n">
        <v>4665</v>
      </c>
      <c r="C6661" s="1" t="str">
        <f aca="false">IF(AND(A6661=A6660,B6661-B6660=3), 1, "")</f>
        <v/>
      </c>
    </row>
    <row r="6662" customFormat="false" ht="12.8" hidden="false" customHeight="false" outlineLevel="0" collapsed="false">
      <c r="A6662" s="0" t="n">
        <v>3402</v>
      </c>
      <c r="B6662" s="0" t="n">
        <v>3011</v>
      </c>
      <c r="C6662" s="1" t="str">
        <f aca="false">IF(AND(A6662=A6661,B6662-B6661=3), 1, "")</f>
        <v/>
      </c>
    </row>
    <row r="6663" customFormat="false" ht="12.8" hidden="false" customHeight="false" outlineLevel="0" collapsed="false">
      <c r="A6663" s="0" t="n">
        <v>3402</v>
      </c>
      <c r="B6663" s="0" t="n">
        <v>6418</v>
      </c>
      <c r="C6663" s="1" t="str">
        <f aca="false">IF(AND(A6663=A6662,B6663-B6662=3), 1, "")</f>
        <v/>
      </c>
    </row>
    <row r="6664" customFormat="false" ht="12.8" hidden="false" customHeight="false" outlineLevel="0" collapsed="false">
      <c r="A6664" s="0" t="n">
        <v>3400</v>
      </c>
      <c r="B6664" s="0" t="n">
        <v>639</v>
      </c>
      <c r="C6664" s="1" t="str">
        <f aca="false">IF(AND(A6664=A6663,B6664-B6663=3), 1, "")</f>
        <v/>
      </c>
    </row>
    <row r="6665" customFormat="false" ht="12.8" hidden="false" customHeight="false" outlineLevel="0" collapsed="false">
      <c r="A6665" s="0" t="n">
        <v>3399</v>
      </c>
      <c r="B6665" s="0" t="n">
        <v>4902</v>
      </c>
      <c r="C6665" s="1" t="str">
        <f aca="false">IF(AND(A6665=A6664,B6665-B6664=3), 1, "")</f>
        <v/>
      </c>
    </row>
    <row r="6666" customFormat="false" ht="12.8" hidden="false" customHeight="false" outlineLevel="0" collapsed="false">
      <c r="A6666" s="0" t="n">
        <v>3399</v>
      </c>
      <c r="B6666" s="0" t="n">
        <v>6678</v>
      </c>
      <c r="C6666" s="1" t="str">
        <f aca="false">IF(AND(A6666=A6665,B6666-B6665=3), 1, "")</f>
        <v/>
      </c>
    </row>
    <row r="6667" customFormat="false" ht="12.8" hidden="false" customHeight="false" outlineLevel="0" collapsed="false">
      <c r="A6667" s="0" t="n">
        <v>3397</v>
      </c>
      <c r="B6667" s="0" t="n">
        <v>1082</v>
      </c>
      <c r="C6667" s="1" t="str">
        <f aca="false">IF(AND(A6667=A6666,B6667-B6666=3), 1, "")</f>
        <v/>
      </c>
    </row>
    <row r="6668" customFormat="false" ht="12.8" hidden="false" customHeight="false" outlineLevel="0" collapsed="false">
      <c r="A6668" s="0" t="n">
        <v>3396</v>
      </c>
      <c r="B6668" s="0" t="n">
        <v>1057</v>
      </c>
      <c r="C6668" s="1" t="str">
        <f aca="false">IF(AND(A6668=A6667,B6668-B6667=3), 1, "")</f>
        <v/>
      </c>
    </row>
    <row r="6669" customFormat="false" ht="12.8" hidden="false" customHeight="false" outlineLevel="0" collapsed="false">
      <c r="A6669" s="0" t="n">
        <v>3396</v>
      </c>
      <c r="B6669" s="0" t="n">
        <v>5475</v>
      </c>
      <c r="C6669" s="1" t="str">
        <f aca="false">IF(AND(A6669=A6668,B6669-B6668=3), 1, "")</f>
        <v/>
      </c>
    </row>
    <row r="6670" customFormat="false" ht="12.8" hidden="false" customHeight="false" outlineLevel="0" collapsed="false">
      <c r="A6670" s="0" t="n">
        <v>3396</v>
      </c>
      <c r="B6670" s="0" t="n">
        <v>9955</v>
      </c>
      <c r="C6670" s="1" t="str">
        <f aca="false">IF(AND(A6670=A6669,B6670-B6669=3), 1, "")</f>
        <v/>
      </c>
    </row>
    <row r="6671" customFormat="false" ht="12.8" hidden="false" customHeight="false" outlineLevel="0" collapsed="false">
      <c r="A6671" s="0" t="n">
        <v>3394</v>
      </c>
      <c r="B6671" s="0" t="n">
        <v>9161</v>
      </c>
      <c r="C6671" s="1" t="str">
        <f aca="false">IF(AND(A6671=A6670,B6671-B6670=3), 1, "")</f>
        <v/>
      </c>
    </row>
    <row r="6672" customFormat="false" ht="12.8" hidden="false" customHeight="false" outlineLevel="0" collapsed="false">
      <c r="A6672" s="0" t="n">
        <v>3393</v>
      </c>
      <c r="B6672" s="0" t="n">
        <v>6877</v>
      </c>
      <c r="C6672" s="1" t="str">
        <f aca="false">IF(AND(A6672=A6671,B6672-B6671=3), 1, "")</f>
        <v/>
      </c>
    </row>
    <row r="6673" customFormat="false" ht="12.8" hidden="false" customHeight="false" outlineLevel="0" collapsed="false">
      <c r="A6673" s="0" t="n">
        <v>3392</v>
      </c>
      <c r="B6673" s="0" t="n">
        <v>7521</v>
      </c>
      <c r="C6673" s="1" t="str">
        <f aca="false">IF(AND(A6673=A6672,B6673-B6672=3), 1, "")</f>
        <v/>
      </c>
    </row>
    <row r="6674" customFormat="false" ht="12.8" hidden="false" customHeight="false" outlineLevel="0" collapsed="false">
      <c r="A6674" s="0" t="n">
        <v>3391</v>
      </c>
      <c r="B6674" s="0" t="n">
        <v>2887</v>
      </c>
      <c r="C6674" s="1" t="str">
        <f aca="false">IF(AND(A6674=A6673,B6674-B6673=3), 1, "")</f>
        <v/>
      </c>
    </row>
    <row r="6675" customFormat="false" ht="12.8" hidden="false" customHeight="false" outlineLevel="0" collapsed="false">
      <c r="A6675" s="0" t="n">
        <v>3390</v>
      </c>
      <c r="B6675" s="0" t="n">
        <v>7987</v>
      </c>
      <c r="C6675" s="1" t="str">
        <f aca="false">IF(AND(A6675=A6674,B6675-B6674=3), 1, "")</f>
        <v/>
      </c>
    </row>
    <row r="6676" customFormat="false" ht="12.8" hidden="false" customHeight="false" outlineLevel="0" collapsed="false">
      <c r="A6676" s="0" t="n">
        <v>3390</v>
      </c>
      <c r="B6676" s="0" t="n">
        <v>9285</v>
      </c>
      <c r="C6676" s="1" t="str">
        <f aca="false">IF(AND(A6676=A6675,B6676-B6675=3), 1, "")</f>
        <v/>
      </c>
    </row>
    <row r="6677" customFormat="false" ht="12.8" hidden="false" customHeight="false" outlineLevel="0" collapsed="false">
      <c r="A6677" s="0" t="n">
        <v>3389</v>
      </c>
      <c r="B6677" s="0" t="n">
        <v>8722</v>
      </c>
      <c r="C6677" s="1" t="str">
        <f aca="false">IF(AND(A6677=A6676,B6677-B6676=3), 1, "")</f>
        <v/>
      </c>
    </row>
    <row r="6678" customFormat="false" ht="12.8" hidden="false" customHeight="false" outlineLevel="0" collapsed="false">
      <c r="A6678" s="0" t="n">
        <v>3388</v>
      </c>
      <c r="B6678" s="0" t="n">
        <v>8960</v>
      </c>
      <c r="C6678" s="1" t="str">
        <f aca="false">IF(AND(A6678=A6677,B6678-B6677=3), 1, "")</f>
        <v/>
      </c>
    </row>
    <row r="6679" customFormat="false" ht="12.8" hidden="false" customHeight="false" outlineLevel="0" collapsed="false">
      <c r="A6679" s="0" t="n">
        <v>3387</v>
      </c>
      <c r="B6679" s="0" t="n">
        <v>1249</v>
      </c>
      <c r="C6679" s="1" t="str">
        <f aca="false">IF(AND(A6679=A6678,B6679-B6678=3), 1, "")</f>
        <v/>
      </c>
    </row>
    <row r="6680" customFormat="false" ht="12.8" hidden="false" customHeight="false" outlineLevel="0" collapsed="false">
      <c r="A6680" s="0" t="n">
        <v>3386</v>
      </c>
      <c r="B6680" s="0" t="n">
        <v>6216</v>
      </c>
      <c r="C6680" s="1" t="str">
        <f aca="false">IF(AND(A6680=A6679,B6680-B6679=3), 1, "")</f>
        <v/>
      </c>
    </row>
    <row r="6681" customFormat="false" ht="12.8" hidden="false" customHeight="false" outlineLevel="0" collapsed="false">
      <c r="A6681" s="0" t="n">
        <v>3385</v>
      </c>
      <c r="B6681" s="0" t="n">
        <v>3527</v>
      </c>
      <c r="C6681" s="1" t="str">
        <f aca="false">IF(AND(A6681=A6680,B6681-B6680=3), 1, "")</f>
        <v/>
      </c>
    </row>
    <row r="6682" customFormat="false" ht="12.8" hidden="false" customHeight="false" outlineLevel="0" collapsed="false">
      <c r="A6682" s="0" t="n">
        <v>3383</v>
      </c>
      <c r="B6682" s="0" t="n">
        <v>1327</v>
      </c>
      <c r="C6682" s="1" t="str">
        <f aca="false">IF(AND(A6682=A6681,B6682-B6681=3), 1, "")</f>
        <v/>
      </c>
    </row>
    <row r="6683" customFormat="false" ht="12.8" hidden="false" customHeight="false" outlineLevel="0" collapsed="false">
      <c r="A6683" s="0" t="n">
        <v>3382</v>
      </c>
      <c r="B6683" s="0" t="n">
        <v>4321</v>
      </c>
      <c r="C6683" s="1" t="str">
        <f aca="false">IF(AND(A6683=A6682,B6683-B6682=3), 1, "")</f>
        <v/>
      </c>
    </row>
    <row r="6684" customFormat="false" ht="12.8" hidden="false" customHeight="false" outlineLevel="0" collapsed="false">
      <c r="A6684" s="0" t="n">
        <v>3381</v>
      </c>
      <c r="B6684" s="0" t="n">
        <v>1730</v>
      </c>
      <c r="C6684" s="1" t="str">
        <f aca="false">IF(AND(A6684=A6683,B6684-B6683=3), 1, "")</f>
        <v/>
      </c>
    </row>
    <row r="6685" customFormat="false" ht="12.8" hidden="false" customHeight="false" outlineLevel="0" collapsed="false">
      <c r="A6685" s="0" t="n">
        <v>3379</v>
      </c>
      <c r="B6685" s="0" t="n">
        <v>4255</v>
      </c>
      <c r="C6685" s="1" t="str">
        <f aca="false">IF(AND(A6685=A6684,B6685-B6684=3), 1, "")</f>
        <v/>
      </c>
    </row>
    <row r="6686" customFormat="false" ht="12.8" hidden="false" customHeight="false" outlineLevel="0" collapsed="false">
      <c r="A6686" s="0" t="n">
        <v>3379</v>
      </c>
      <c r="B6686" s="0" t="n">
        <v>4259</v>
      </c>
      <c r="C6686" s="1" t="str">
        <f aca="false">IF(AND(A6686=A6685,B6686-B6685=3), 1, "")</f>
        <v/>
      </c>
    </row>
    <row r="6687" customFormat="false" ht="12.8" hidden="false" customHeight="false" outlineLevel="0" collapsed="false">
      <c r="A6687" s="0" t="n">
        <v>3375</v>
      </c>
      <c r="B6687" s="0" t="n">
        <v>1835</v>
      </c>
      <c r="C6687" s="1" t="str">
        <f aca="false">IF(AND(A6687=A6686,B6687-B6686=3), 1, "")</f>
        <v/>
      </c>
    </row>
    <row r="6688" customFormat="false" ht="12.8" hidden="false" customHeight="false" outlineLevel="0" collapsed="false">
      <c r="A6688" s="0" t="n">
        <v>3375</v>
      </c>
      <c r="B6688" s="0" t="n">
        <v>6396</v>
      </c>
      <c r="C6688" s="1" t="str">
        <f aca="false">IF(AND(A6688=A6687,B6688-B6687=3), 1, "")</f>
        <v/>
      </c>
    </row>
    <row r="6689" customFormat="false" ht="12.8" hidden="false" customHeight="false" outlineLevel="0" collapsed="false">
      <c r="A6689" s="0" t="n">
        <v>3375</v>
      </c>
      <c r="B6689" s="0" t="n">
        <v>7693</v>
      </c>
      <c r="C6689" s="1" t="str">
        <f aca="false">IF(AND(A6689=A6688,B6689-B6688=3), 1, "")</f>
        <v/>
      </c>
    </row>
    <row r="6690" customFormat="false" ht="12.8" hidden="false" customHeight="false" outlineLevel="0" collapsed="false">
      <c r="A6690" s="0" t="n">
        <v>3375</v>
      </c>
      <c r="B6690" s="0" t="n">
        <v>9243</v>
      </c>
      <c r="C6690" s="1" t="str">
        <f aca="false">IF(AND(A6690=A6689,B6690-B6689=3), 1, "")</f>
        <v/>
      </c>
    </row>
    <row r="6691" customFormat="false" ht="12.8" hidden="false" customHeight="false" outlineLevel="0" collapsed="false">
      <c r="A6691" s="0" t="n">
        <v>3374</v>
      </c>
      <c r="B6691" s="0" t="n">
        <v>845</v>
      </c>
      <c r="C6691" s="1" t="str">
        <f aca="false">IF(AND(A6691=A6690,B6691-B6690=3), 1, "")</f>
        <v/>
      </c>
    </row>
    <row r="6692" customFormat="false" ht="12.8" hidden="false" customHeight="false" outlineLevel="0" collapsed="false">
      <c r="A6692" s="0" t="n">
        <v>3374</v>
      </c>
      <c r="B6692" s="0" t="n">
        <v>1052</v>
      </c>
      <c r="C6692" s="1" t="str">
        <f aca="false">IF(AND(A6692=A6691,B6692-B6691=3), 1, "")</f>
        <v/>
      </c>
    </row>
    <row r="6693" customFormat="false" ht="12.8" hidden="false" customHeight="false" outlineLevel="0" collapsed="false">
      <c r="A6693" s="0" t="n">
        <v>3373</v>
      </c>
      <c r="B6693" s="0" t="n">
        <v>403</v>
      </c>
      <c r="C6693" s="1" t="str">
        <f aca="false">IF(AND(A6693=A6692,B6693-B6692=3), 1, "")</f>
        <v/>
      </c>
    </row>
    <row r="6694" customFormat="false" ht="12.8" hidden="false" customHeight="false" outlineLevel="0" collapsed="false">
      <c r="A6694" s="0" t="n">
        <v>3368</v>
      </c>
      <c r="B6694" s="0" t="n">
        <v>2967</v>
      </c>
      <c r="C6694" s="1" t="str">
        <f aca="false">IF(AND(A6694=A6693,B6694-B6693=3), 1, "")</f>
        <v/>
      </c>
    </row>
    <row r="6695" customFormat="false" ht="12.8" hidden="false" customHeight="false" outlineLevel="0" collapsed="false">
      <c r="A6695" s="0" t="n">
        <v>3367</v>
      </c>
      <c r="B6695" s="0" t="n">
        <v>8767</v>
      </c>
      <c r="C6695" s="1" t="str">
        <f aca="false">IF(AND(A6695=A6694,B6695-B6694=3), 1, "")</f>
        <v/>
      </c>
    </row>
    <row r="6696" customFormat="false" ht="12.8" hidden="false" customHeight="false" outlineLevel="0" collapsed="false">
      <c r="A6696" s="0" t="n">
        <v>3366</v>
      </c>
      <c r="B6696" s="0" t="n">
        <v>1293</v>
      </c>
      <c r="C6696" s="1" t="str">
        <f aca="false">IF(AND(A6696=A6695,B6696-B6695=3), 1, "")</f>
        <v/>
      </c>
    </row>
    <row r="6697" customFormat="false" ht="12.8" hidden="false" customHeight="false" outlineLevel="0" collapsed="false">
      <c r="A6697" s="0" t="n">
        <v>3366</v>
      </c>
      <c r="B6697" s="0" t="n">
        <v>1485</v>
      </c>
      <c r="C6697" s="1" t="str">
        <f aca="false">IF(AND(A6697=A6696,B6697-B6696=3), 1, "")</f>
        <v/>
      </c>
    </row>
    <row r="6698" customFormat="false" ht="12.8" hidden="false" customHeight="false" outlineLevel="0" collapsed="false">
      <c r="A6698" s="0" t="n">
        <v>3366</v>
      </c>
      <c r="B6698" s="0" t="n">
        <v>2896</v>
      </c>
      <c r="C6698" s="1" t="str">
        <f aca="false">IF(AND(A6698=A6697,B6698-B6697=3), 1, "")</f>
        <v/>
      </c>
    </row>
    <row r="6699" customFormat="false" ht="12.8" hidden="false" customHeight="false" outlineLevel="0" collapsed="false">
      <c r="A6699" s="0" t="n">
        <v>3366</v>
      </c>
      <c r="B6699" s="0" t="n">
        <v>4601</v>
      </c>
      <c r="C6699" s="1" t="str">
        <f aca="false">IF(AND(A6699=A6698,B6699-B6698=3), 1, "")</f>
        <v/>
      </c>
    </row>
    <row r="6700" customFormat="false" ht="12.8" hidden="false" customHeight="false" outlineLevel="0" collapsed="false">
      <c r="A6700" s="0" t="n">
        <v>3366</v>
      </c>
      <c r="B6700" s="0" t="n">
        <v>6980</v>
      </c>
      <c r="C6700" s="1" t="str">
        <f aca="false">IF(AND(A6700=A6699,B6700-B6699=3), 1, "")</f>
        <v/>
      </c>
    </row>
    <row r="6701" customFormat="false" ht="12.8" hidden="false" customHeight="false" outlineLevel="0" collapsed="false">
      <c r="A6701" s="0" t="n">
        <v>3365</v>
      </c>
      <c r="B6701" s="0" t="n">
        <v>1662</v>
      </c>
      <c r="C6701" s="1" t="str">
        <f aca="false">IF(AND(A6701=A6700,B6701-B6700=3), 1, "")</f>
        <v/>
      </c>
    </row>
    <row r="6702" customFormat="false" ht="12.8" hidden="false" customHeight="false" outlineLevel="0" collapsed="false">
      <c r="A6702" s="0" t="n">
        <v>3365</v>
      </c>
      <c r="B6702" s="0" t="n">
        <v>3915</v>
      </c>
      <c r="C6702" s="1" t="str">
        <f aca="false">IF(AND(A6702=A6701,B6702-B6701=3), 1, "")</f>
        <v/>
      </c>
    </row>
    <row r="6703" customFormat="false" ht="12.8" hidden="false" customHeight="false" outlineLevel="0" collapsed="false">
      <c r="A6703" s="0" t="n">
        <v>3365</v>
      </c>
      <c r="B6703" s="0" t="n">
        <v>7966</v>
      </c>
      <c r="C6703" s="1" t="str">
        <f aca="false">IF(AND(A6703=A6702,B6703-B6702=3), 1, "")</f>
        <v/>
      </c>
    </row>
    <row r="6704" customFormat="false" ht="12.8" hidden="false" customHeight="false" outlineLevel="0" collapsed="false">
      <c r="A6704" s="0" t="n">
        <v>3363</v>
      </c>
      <c r="B6704" s="0" t="n">
        <v>9290</v>
      </c>
      <c r="C6704" s="1" t="str">
        <f aca="false">IF(AND(A6704=A6703,B6704-B6703=3), 1, "")</f>
        <v/>
      </c>
    </row>
    <row r="6705" customFormat="false" ht="12.8" hidden="false" customHeight="false" outlineLevel="0" collapsed="false">
      <c r="A6705" s="0" t="n">
        <v>3362</v>
      </c>
      <c r="B6705" s="0" t="n">
        <v>7185</v>
      </c>
      <c r="C6705" s="1" t="str">
        <f aca="false">IF(AND(A6705=A6704,B6705-B6704=3), 1, "")</f>
        <v/>
      </c>
    </row>
    <row r="6706" customFormat="false" ht="12.8" hidden="false" customHeight="false" outlineLevel="0" collapsed="false">
      <c r="A6706" s="0" t="n">
        <v>3362</v>
      </c>
      <c r="B6706" s="0" t="n">
        <v>8044</v>
      </c>
      <c r="C6706" s="1" t="str">
        <f aca="false">IF(AND(A6706=A6705,B6706-B6705=3), 1, "")</f>
        <v/>
      </c>
    </row>
    <row r="6707" customFormat="false" ht="12.8" hidden="false" customHeight="false" outlineLevel="0" collapsed="false">
      <c r="A6707" s="0" t="n">
        <v>3362</v>
      </c>
      <c r="B6707" s="0" t="n">
        <v>8493</v>
      </c>
      <c r="C6707" s="1" t="str">
        <f aca="false">IF(AND(A6707=A6706,B6707-B6706=3), 1, "")</f>
        <v/>
      </c>
    </row>
    <row r="6708" customFormat="false" ht="12.8" hidden="false" customHeight="false" outlineLevel="0" collapsed="false">
      <c r="A6708" s="0" t="n">
        <v>3361</v>
      </c>
      <c r="B6708" s="0" t="n">
        <v>425</v>
      </c>
      <c r="C6708" s="1" t="str">
        <f aca="false">IF(AND(A6708=A6707,B6708-B6707=3), 1, "")</f>
        <v/>
      </c>
    </row>
    <row r="6709" customFormat="false" ht="12.8" hidden="false" customHeight="false" outlineLevel="0" collapsed="false">
      <c r="A6709" s="0" t="n">
        <v>3361</v>
      </c>
      <c r="B6709" s="0" t="n">
        <v>2210</v>
      </c>
      <c r="C6709" s="1" t="str">
        <f aca="false">IF(AND(A6709=A6708,B6709-B6708=3), 1, "")</f>
        <v/>
      </c>
    </row>
    <row r="6710" customFormat="false" ht="12.8" hidden="false" customHeight="false" outlineLevel="0" collapsed="false">
      <c r="A6710" s="0" t="n">
        <v>3359</v>
      </c>
      <c r="B6710" s="0" t="n">
        <v>4093</v>
      </c>
      <c r="C6710" s="1" t="str">
        <f aca="false">IF(AND(A6710=A6709,B6710-B6709=3), 1, "")</f>
        <v/>
      </c>
    </row>
    <row r="6711" customFormat="false" ht="12.8" hidden="false" customHeight="false" outlineLevel="0" collapsed="false">
      <c r="A6711" s="0" t="n">
        <v>3358</v>
      </c>
      <c r="B6711" s="0" t="n">
        <v>1140</v>
      </c>
      <c r="C6711" s="1" t="str">
        <f aca="false">IF(AND(A6711=A6710,B6711-B6710=3), 1, "")</f>
        <v/>
      </c>
    </row>
    <row r="6712" customFormat="false" ht="12.8" hidden="false" customHeight="false" outlineLevel="0" collapsed="false">
      <c r="A6712" s="0" t="n">
        <v>3357</v>
      </c>
      <c r="B6712" s="0" t="n">
        <v>7703</v>
      </c>
      <c r="C6712" s="1" t="str">
        <f aca="false">IF(AND(A6712=A6711,B6712-B6711=3), 1, "")</f>
        <v/>
      </c>
    </row>
    <row r="6713" customFormat="false" ht="12.8" hidden="false" customHeight="false" outlineLevel="0" collapsed="false">
      <c r="A6713" s="0" t="n">
        <v>3356</v>
      </c>
      <c r="B6713" s="0" t="n">
        <v>8124</v>
      </c>
      <c r="C6713" s="1" t="str">
        <f aca="false">IF(AND(A6713=A6712,B6713-B6712=3), 1, "")</f>
        <v/>
      </c>
    </row>
    <row r="6714" customFormat="false" ht="12.8" hidden="false" customHeight="false" outlineLevel="0" collapsed="false">
      <c r="A6714" s="0" t="n">
        <v>3355</v>
      </c>
      <c r="B6714" s="0" t="n">
        <v>4899</v>
      </c>
      <c r="C6714" s="1" t="str">
        <f aca="false">IF(AND(A6714=A6713,B6714-B6713=3), 1, "")</f>
        <v/>
      </c>
    </row>
    <row r="6715" customFormat="false" ht="12.8" hidden="false" customHeight="false" outlineLevel="0" collapsed="false">
      <c r="A6715" s="0" t="n">
        <v>3353</v>
      </c>
      <c r="B6715" s="0" t="n">
        <v>1059</v>
      </c>
      <c r="C6715" s="1" t="str">
        <f aca="false">IF(AND(A6715=A6714,B6715-B6714=3), 1, "")</f>
        <v/>
      </c>
    </row>
    <row r="6716" customFormat="false" ht="12.8" hidden="false" customHeight="false" outlineLevel="0" collapsed="false">
      <c r="A6716" s="0" t="n">
        <v>3351</v>
      </c>
      <c r="B6716" s="0" t="n">
        <v>5814</v>
      </c>
      <c r="C6716" s="1" t="str">
        <f aca="false">IF(AND(A6716=A6715,B6716-B6715=3), 1, "")</f>
        <v/>
      </c>
    </row>
    <row r="6717" customFormat="false" ht="12.8" hidden="false" customHeight="false" outlineLevel="0" collapsed="false">
      <c r="A6717" s="0" t="n">
        <v>3349</v>
      </c>
      <c r="B6717" s="0" t="n">
        <v>839</v>
      </c>
      <c r="C6717" s="1" t="str">
        <f aca="false">IF(AND(A6717=A6716,B6717-B6716=3), 1, "")</f>
        <v/>
      </c>
    </row>
    <row r="6718" customFormat="false" ht="12.8" hidden="false" customHeight="false" outlineLevel="0" collapsed="false">
      <c r="A6718" s="0" t="n">
        <v>3349</v>
      </c>
      <c r="B6718" s="0" t="n">
        <v>6662</v>
      </c>
      <c r="C6718" s="1" t="str">
        <f aca="false">IF(AND(A6718=A6717,B6718-B6717=3), 1, "")</f>
        <v/>
      </c>
    </row>
    <row r="6719" customFormat="false" ht="12.8" hidden="false" customHeight="false" outlineLevel="0" collapsed="false">
      <c r="A6719" s="0" t="n">
        <v>3348</v>
      </c>
      <c r="B6719" s="0" t="n">
        <v>896</v>
      </c>
      <c r="C6719" s="1" t="str">
        <f aca="false">IF(AND(A6719=A6718,B6719-B6718=3), 1, "")</f>
        <v/>
      </c>
    </row>
    <row r="6720" customFormat="false" ht="12.8" hidden="false" customHeight="false" outlineLevel="0" collapsed="false">
      <c r="A6720" s="0" t="n">
        <v>3347</v>
      </c>
      <c r="B6720" s="0" t="n">
        <v>337</v>
      </c>
      <c r="C6720" s="1" t="str">
        <f aca="false">IF(AND(A6720=A6719,B6720-B6719=3), 1, "")</f>
        <v/>
      </c>
    </row>
    <row r="6721" customFormat="false" ht="12.8" hidden="false" customHeight="false" outlineLevel="0" collapsed="false">
      <c r="A6721" s="0" t="n">
        <v>3345</v>
      </c>
      <c r="B6721" s="0" t="n">
        <v>7887</v>
      </c>
      <c r="C6721" s="1" t="str">
        <f aca="false">IF(AND(A6721=A6720,B6721-B6720=3), 1, "")</f>
        <v/>
      </c>
    </row>
    <row r="6722" customFormat="false" ht="12.8" hidden="false" customHeight="false" outlineLevel="0" collapsed="false">
      <c r="A6722" s="0" t="n">
        <v>3344</v>
      </c>
      <c r="B6722" s="0" t="n">
        <v>199</v>
      </c>
      <c r="C6722" s="1" t="str">
        <f aca="false">IF(AND(A6722=A6721,B6722-B6721=3), 1, "")</f>
        <v/>
      </c>
    </row>
    <row r="6723" customFormat="false" ht="12.8" hidden="false" customHeight="false" outlineLevel="0" collapsed="false">
      <c r="A6723" s="0" t="n">
        <v>3343</v>
      </c>
      <c r="B6723" s="0" t="n">
        <v>460</v>
      </c>
      <c r="C6723" s="1" t="str">
        <f aca="false">IF(AND(A6723=A6722,B6723-B6722=3), 1, "")</f>
        <v/>
      </c>
    </row>
    <row r="6724" customFormat="false" ht="12.8" hidden="false" customHeight="false" outlineLevel="0" collapsed="false">
      <c r="A6724" s="0" t="n">
        <v>3342</v>
      </c>
      <c r="B6724" s="0" t="n">
        <v>3512</v>
      </c>
      <c r="C6724" s="1" t="str">
        <f aca="false">IF(AND(A6724=A6723,B6724-B6723=3), 1, "")</f>
        <v/>
      </c>
    </row>
    <row r="6725" customFormat="false" ht="12.8" hidden="false" customHeight="false" outlineLevel="0" collapsed="false">
      <c r="A6725" s="0" t="n">
        <v>3342</v>
      </c>
      <c r="B6725" s="0" t="n">
        <v>5685</v>
      </c>
      <c r="C6725" s="1" t="str">
        <f aca="false">IF(AND(A6725=A6724,B6725-B6724=3), 1, "")</f>
        <v/>
      </c>
    </row>
    <row r="6726" customFormat="false" ht="12.8" hidden="false" customHeight="false" outlineLevel="0" collapsed="false">
      <c r="A6726" s="0" t="n">
        <v>3342</v>
      </c>
      <c r="B6726" s="0" t="n">
        <v>7046</v>
      </c>
      <c r="C6726" s="1" t="str">
        <f aca="false">IF(AND(A6726=A6725,B6726-B6725=3), 1, "")</f>
        <v/>
      </c>
    </row>
    <row r="6727" customFormat="false" ht="12.8" hidden="false" customHeight="false" outlineLevel="0" collapsed="false">
      <c r="A6727" s="0" t="n">
        <v>3341</v>
      </c>
      <c r="B6727" s="0" t="n">
        <v>963</v>
      </c>
      <c r="C6727" s="1" t="str">
        <f aca="false">IF(AND(A6727=A6726,B6727-B6726=3), 1, "")</f>
        <v/>
      </c>
    </row>
    <row r="6728" customFormat="false" ht="12.8" hidden="false" customHeight="false" outlineLevel="0" collapsed="false">
      <c r="A6728" s="0" t="n">
        <v>3341</v>
      </c>
      <c r="B6728" s="0" t="n">
        <v>6364</v>
      </c>
      <c r="C6728" s="1" t="str">
        <f aca="false">IF(AND(A6728=A6727,B6728-B6727=3), 1, "")</f>
        <v/>
      </c>
    </row>
    <row r="6729" customFormat="false" ht="12.8" hidden="false" customHeight="false" outlineLevel="0" collapsed="false">
      <c r="A6729" s="0" t="n">
        <v>3339</v>
      </c>
      <c r="B6729" s="0" t="n">
        <v>870</v>
      </c>
      <c r="C6729" s="1" t="str">
        <f aca="false">IF(AND(A6729=A6728,B6729-B6728=3), 1, "")</f>
        <v/>
      </c>
    </row>
    <row r="6730" customFormat="false" ht="12.8" hidden="false" customHeight="false" outlineLevel="0" collapsed="false">
      <c r="A6730" s="0" t="n">
        <v>3339</v>
      </c>
      <c r="B6730" s="0" t="n">
        <v>3122</v>
      </c>
      <c r="C6730" s="1" t="str">
        <f aca="false">IF(AND(A6730=A6729,B6730-B6729=3), 1, "")</f>
        <v/>
      </c>
    </row>
    <row r="6731" customFormat="false" ht="12.8" hidden="false" customHeight="false" outlineLevel="0" collapsed="false">
      <c r="A6731" s="0" t="n">
        <v>3338</v>
      </c>
      <c r="B6731" s="0" t="n">
        <v>6954</v>
      </c>
      <c r="C6731" s="1" t="str">
        <f aca="false">IF(AND(A6731=A6730,B6731-B6730=3), 1, "")</f>
        <v/>
      </c>
    </row>
    <row r="6732" customFormat="false" ht="12.8" hidden="false" customHeight="false" outlineLevel="0" collapsed="false">
      <c r="A6732" s="0" t="n">
        <v>3337</v>
      </c>
      <c r="B6732" s="0" t="n">
        <v>6344</v>
      </c>
      <c r="C6732" s="1" t="str">
        <f aca="false">IF(AND(A6732=A6731,B6732-B6731=3), 1, "")</f>
        <v/>
      </c>
    </row>
    <row r="6733" customFormat="false" ht="12.8" hidden="false" customHeight="false" outlineLevel="0" collapsed="false">
      <c r="A6733" s="0" t="n">
        <v>3336</v>
      </c>
      <c r="B6733" s="0" t="n">
        <v>3983</v>
      </c>
      <c r="C6733" s="1" t="str">
        <f aca="false">IF(AND(A6733=A6732,B6733-B6732=3), 1, "")</f>
        <v/>
      </c>
    </row>
    <row r="6734" customFormat="false" ht="12.8" hidden="false" customHeight="false" outlineLevel="0" collapsed="false">
      <c r="A6734" s="0" t="n">
        <v>3335</v>
      </c>
      <c r="B6734" s="0" t="n">
        <v>7602</v>
      </c>
      <c r="C6734" s="1" t="str">
        <f aca="false">IF(AND(A6734=A6733,B6734-B6733=3), 1, "")</f>
        <v/>
      </c>
    </row>
    <row r="6735" customFormat="false" ht="12.8" hidden="false" customHeight="false" outlineLevel="0" collapsed="false">
      <c r="A6735" s="0" t="n">
        <v>3334</v>
      </c>
      <c r="B6735" s="0" t="n">
        <v>7847</v>
      </c>
      <c r="C6735" s="1" t="str">
        <f aca="false">IF(AND(A6735=A6734,B6735-B6734=3), 1, "")</f>
        <v/>
      </c>
    </row>
    <row r="6736" customFormat="false" ht="12.8" hidden="false" customHeight="false" outlineLevel="0" collapsed="false">
      <c r="A6736" s="0" t="n">
        <v>3333</v>
      </c>
      <c r="B6736" s="0" t="n">
        <v>1316</v>
      </c>
      <c r="C6736" s="1" t="str">
        <f aca="false">IF(AND(A6736=A6735,B6736-B6735=3), 1, "")</f>
        <v/>
      </c>
    </row>
    <row r="6737" customFormat="false" ht="12.8" hidden="false" customHeight="false" outlineLevel="0" collapsed="false">
      <c r="A6737" s="0" t="n">
        <v>3330</v>
      </c>
      <c r="B6737" s="0" t="n">
        <v>1062</v>
      </c>
      <c r="C6737" s="1" t="str">
        <f aca="false">IF(AND(A6737=A6736,B6737-B6736=3), 1, "")</f>
        <v/>
      </c>
    </row>
    <row r="6738" customFormat="false" ht="12.8" hidden="false" customHeight="false" outlineLevel="0" collapsed="false">
      <c r="A6738" s="0" t="n">
        <v>3329</v>
      </c>
      <c r="B6738" s="0" t="n">
        <v>4375</v>
      </c>
      <c r="C6738" s="1" t="str">
        <f aca="false">IF(AND(A6738=A6737,B6738-B6737=3), 1, "")</f>
        <v/>
      </c>
    </row>
    <row r="6739" customFormat="false" ht="12.8" hidden="false" customHeight="false" outlineLevel="0" collapsed="false">
      <c r="A6739" s="0" t="n">
        <v>3328</v>
      </c>
      <c r="B6739" s="0" t="n">
        <v>3202</v>
      </c>
      <c r="C6739" s="1" t="str">
        <f aca="false">IF(AND(A6739=A6738,B6739-B6738=3), 1, "")</f>
        <v/>
      </c>
    </row>
    <row r="6740" customFormat="false" ht="12.8" hidden="false" customHeight="false" outlineLevel="0" collapsed="false">
      <c r="A6740" s="0" t="n">
        <v>3326</v>
      </c>
      <c r="B6740" s="0" t="n">
        <v>1314</v>
      </c>
      <c r="C6740" s="1" t="str">
        <f aca="false">IF(AND(A6740=A6739,B6740-B6739=3), 1, "")</f>
        <v/>
      </c>
    </row>
    <row r="6741" customFormat="false" ht="12.8" hidden="false" customHeight="false" outlineLevel="0" collapsed="false">
      <c r="A6741" s="0" t="n">
        <v>3326</v>
      </c>
      <c r="B6741" s="0" t="n">
        <v>3017</v>
      </c>
      <c r="C6741" s="1" t="str">
        <f aca="false">IF(AND(A6741=A6740,B6741-B6740=3), 1, "")</f>
        <v/>
      </c>
    </row>
    <row r="6742" customFormat="false" ht="12.8" hidden="false" customHeight="false" outlineLevel="0" collapsed="false">
      <c r="A6742" s="0" t="n">
        <v>3325</v>
      </c>
      <c r="B6742" s="0" t="n">
        <v>4703</v>
      </c>
      <c r="C6742" s="1" t="str">
        <f aca="false">IF(AND(A6742=A6741,B6742-B6741=3), 1, "")</f>
        <v/>
      </c>
    </row>
    <row r="6743" customFormat="false" ht="12.8" hidden="false" customHeight="false" outlineLevel="0" collapsed="false">
      <c r="A6743" s="0" t="n">
        <v>3324</v>
      </c>
      <c r="B6743" s="0" t="n">
        <v>4814</v>
      </c>
      <c r="C6743" s="1" t="str">
        <f aca="false">IF(AND(A6743=A6742,B6743-B6742=3), 1, "")</f>
        <v/>
      </c>
    </row>
    <row r="6744" customFormat="false" ht="12.8" hidden="false" customHeight="false" outlineLevel="0" collapsed="false">
      <c r="A6744" s="0" t="n">
        <v>3324</v>
      </c>
      <c r="B6744" s="0" t="n">
        <v>8970</v>
      </c>
      <c r="C6744" s="1" t="str">
        <f aca="false">IF(AND(A6744=A6743,B6744-B6743=3), 1, "")</f>
        <v/>
      </c>
    </row>
    <row r="6745" customFormat="false" ht="12.8" hidden="false" customHeight="false" outlineLevel="0" collapsed="false">
      <c r="A6745" s="0" t="n">
        <v>3323</v>
      </c>
      <c r="B6745" s="0" t="n">
        <v>2891</v>
      </c>
      <c r="C6745" s="1" t="str">
        <f aca="false">IF(AND(A6745=A6744,B6745-B6744=3), 1, "")</f>
        <v/>
      </c>
    </row>
    <row r="6746" customFormat="false" ht="12.8" hidden="false" customHeight="false" outlineLevel="0" collapsed="false">
      <c r="A6746" s="0" t="n">
        <v>3320</v>
      </c>
      <c r="B6746" s="0" t="n">
        <v>1464</v>
      </c>
      <c r="C6746" s="1" t="str">
        <f aca="false">IF(AND(A6746=A6745,B6746-B6745=3), 1, "")</f>
        <v/>
      </c>
    </row>
    <row r="6747" customFormat="false" ht="12.8" hidden="false" customHeight="false" outlineLevel="0" collapsed="false">
      <c r="A6747" s="0" t="n">
        <v>3319</v>
      </c>
      <c r="B6747" s="0" t="n">
        <v>996</v>
      </c>
      <c r="C6747" s="1" t="str">
        <f aca="false">IF(AND(A6747=A6746,B6747-B6746=3), 1, "")</f>
        <v/>
      </c>
    </row>
    <row r="6748" customFormat="false" ht="12.8" hidden="false" customHeight="false" outlineLevel="0" collapsed="false">
      <c r="A6748" s="0" t="n">
        <v>3318</v>
      </c>
      <c r="B6748" s="0" t="n">
        <v>1264</v>
      </c>
      <c r="C6748" s="1" t="str">
        <f aca="false">IF(AND(A6748=A6747,B6748-B6747=3), 1, "")</f>
        <v/>
      </c>
    </row>
    <row r="6749" customFormat="false" ht="12.8" hidden="false" customHeight="false" outlineLevel="0" collapsed="false">
      <c r="A6749" s="0" t="n">
        <v>3316</v>
      </c>
      <c r="B6749" s="0" t="n">
        <v>4219</v>
      </c>
      <c r="C6749" s="1" t="str">
        <f aca="false">IF(AND(A6749=A6748,B6749-B6748=3), 1, "")</f>
        <v/>
      </c>
    </row>
    <row r="6750" customFormat="false" ht="12.8" hidden="false" customHeight="false" outlineLevel="0" collapsed="false">
      <c r="A6750" s="0" t="n">
        <v>3316</v>
      </c>
      <c r="B6750" s="0" t="n">
        <v>5354</v>
      </c>
      <c r="C6750" s="1" t="str">
        <f aca="false">IF(AND(A6750=A6749,B6750-B6749=3), 1, "")</f>
        <v/>
      </c>
    </row>
    <row r="6751" customFormat="false" ht="12.8" hidden="false" customHeight="false" outlineLevel="0" collapsed="false">
      <c r="A6751" s="0" t="n">
        <v>3315</v>
      </c>
      <c r="B6751" s="0" t="n">
        <v>1655</v>
      </c>
      <c r="C6751" s="1" t="str">
        <f aca="false">IF(AND(A6751=A6750,B6751-B6750=3), 1, "")</f>
        <v/>
      </c>
    </row>
    <row r="6752" customFormat="false" ht="12.8" hidden="false" customHeight="false" outlineLevel="0" collapsed="false">
      <c r="A6752" s="0" t="n">
        <v>3315</v>
      </c>
      <c r="B6752" s="0" t="n">
        <v>3254</v>
      </c>
      <c r="C6752" s="1" t="str">
        <f aca="false">IF(AND(A6752=A6751,B6752-B6751=3), 1, "")</f>
        <v/>
      </c>
    </row>
    <row r="6753" customFormat="false" ht="12.8" hidden="false" customHeight="false" outlineLevel="0" collapsed="false">
      <c r="A6753" s="0" t="n">
        <v>3314</v>
      </c>
      <c r="B6753" s="0" t="n">
        <v>3028</v>
      </c>
      <c r="C6753" s="1" t="str">
        <f aca="false">IF(AND(A6753=A6752,B6753-B6752=3), 1, "")</f>
        <v/>
      </c>
    </row>
    <row r="6754" customFormat="false" ht="12.8" hidden="false" customHeight="false" outlineLevel="0" collapsed="false">
      <c r="A6754" s="0" t="n">
        <v>3312</v>
      </c>
      <c r="B6754" s="0" t="n">
        <v>3979</v>
      </c>
      <c r="C6754" s="1" t="str">
        <f aca="false">IF(AND(A6754=A6753,B6754-B6753=3), 1, "")</f>
        <v/>
      </c>
    </row>
    <row r="6755" customFormat="false" ht="12.8" hidden="false" customHeight="false" outlineLevel="0" collapsed="false">
      <c r="A6755" s="0" t="n">
        <v>3311</v>
      </c>
      <c r="B6755" s="0" t="n">
        <v>1495</v>
      </c>
      <c r="C6755" s="1" t="str">
        <f aca="false">IF(AND(A6755=A6754,B6755-B6754=3), 1, "")</f>
        <v/>
      </c>
    </row>
    <row r="6756" customFormat="false" ht="12.8" hidden="false" customHeight="false" outlineLevel="0" collapsed="false">
      <c r="A6756" s="0" t="n">
        <v>3311</v>
      </c>
      <c r="B6756" s="0" t="n">
        <v>8176</v>
      </c>
      <c r="C6756" s="1" t="str">
        <f aca="false">IF(AND(A6756=A6755,B6756-B6755=3), 1, "")</f>
        <v/>
      </c>
    </row>
    <row r="6757" customFormat="false" ht="12.8" hidden="false" customHeight="false" outlineLevel="0" collapsed="false">
      <c r="A6757" s="0" t="n">
        <v>3310</v>
      </c>
      <c r="B6757" s="0" t="n">
        <v>8077</v>
      </c>
      <c r="C6757" s="1" t="str">
        <f aca="false">IF(AND(A6757=A6756,B6757-B6756=3), 1, "")</f>
        <v/>
      </c>
    </row>
    <row r="6758" customFormat="false" ht="12.8" hidden="false" customHeight="false" outlineLevel="0" collapsed="false">
      <c r="A6758" s="0" t="n">
        <v>3309</v>
      </c>
      <c r="B6758" s="0" t="n">
        <v>692</v>
      </c>
      <c r="C6758" s="1" t="str">
        <f aca="false">IF(AND(A6758=A6757,B6758-B6757=3), 1, "")</f>
        <v/>
      </c>
    </row>
    <row r="6759" customFormat="false" ht="12.8" hidden="false" customHeight="false" outlineLevel="0" collapsed="false">
      <c r="A6759" s="0" t="n">
        <v>3308</v>
      </c>
      <c r="B6759" s="0" t="n">
        <v>1701</v>
      </c>
      <c r="C6759" s="1" t="str">
        <f aca="false">IF(AND(A6759=A6758,B6759-B6758=3), 1, "")</f>
        <v/>
      </c>
    </row>
    <row r="6760" customFormat="false" ht="12.8" hidden="false" customHeight="false" outlineLevel="0" collapsed="false">
      <c r="A6760" s="0" t="n">
        <v>3305</v>
      </c>
      <c r="B6760" s="0" t="n">
        <v>597</v>
      </c>
      <c r="C6760" s="1" t="str">
        <f aca="false">IF(AND(A6760=A6759,B6760-B6759=3), 1, "")</f>
        <v/>
      </c>
    </row>
    <row r="6761" customFormat="false" ht="12.8" hidden="false" customHeight="false" outlineLevel="0" collapsed="false">
      <c r="A6761" s="0" t="n">
        <v>3304</v>
      </c>
      <c r="B6761" s="0" t="n">
        <v>1234</v>
      </c>
      <c r="C6761" s="1" t="str">
        <f aca="false">IF(AND(A6761=A6760,B6761-B6760=3), 1, "")</f>
        <v/>
      </c>
    </row>
    <row r="6762" customFormat="false" ht="12.8" hidden="false" customHeight="false" outlineLevel="0" collapsed="false">
      <c r="A6762" s="0" t="n">
        <v>3304</v>
      </c>
      <c r="B6762" s="0" t="n">
        <v>9272</v>
      </c>
      <c r="C6762" s="1" t="str">
        <f aca="false">IF(AND(A6762=A6761,B6762-B6761=3), 1, "")</f>
        <v/>
      </c>
    </row>
    <row r="6763" customFormat="false" ht="12.8" hidden="false" customHeight="false" outlineLevel="0" collapsed="false">
      <c r="A6763" s="0" t="n">
        <v>3303</v>
      </c>
      <c r="B6763" s="0" t="n">
        <v>8135</v>
      </c>
      <c r="C6763" s="1" t="str">
        <f aca="false">IF(AND(A6763=A6762,B6763-B6762=3), 1, "")</f>
        <v/>
      </c>
    </row>
    <row r="6764" customFormat="false" ht="12.8" hidden="false" customHeight="false" outlineLevel="0" collapsed="false">
      <c r="A6764" s="0" t="n">
        <v>3301</v>
      </c>
      <c r="B6764" s="0" t="n">
        <v>1642</v>
      </c>
      <c r="C6764" s="1" t="str">
        <f aca="false">IF(AND(A6764=A6763,B6764-B6763=3), 1, "")</f>
        <v/>
      </c>
    </row>
    <row r="6765" customFormat="false" ht="12.8" hidden="false" customHeight="false" outlineLevel="0" collapsed="false">
      <c r="A6765" s="0" t="n">
        <v>3300</v>
      </c>
      <c r="B6765" s="0" t="n">
        <v>109</v>
      </c>
      <c r="C6765" s="1" t="str">
        <f aca="false">IF(AND(A6765=A6764,B6765-B6764=3), 1, "")</f>
        <v/>
      </c>
    </row>
    <row r="6766" customFormat="false" ht="12.8" hidden="false" customHeight="false" outlineLevel="0" collapsed="false">
      <c r="A6766" s="0" t="n">
        <v>3300</v>
      </c>
      <c r="B6766" s="0" t="n">
        <v>3823</v>
      </c>
      <c r="C6766" s="1" t="str">
        <f aca="false">IF(AND(A6766=A6765,B6766-B6765=3), 1, "")</f>
        <v/>
      </c>
    </row>
    <row r="6767" customFormat="false" ht="12.8" hidden="false" customHeight="false" outlineLevel="0" collapsed="false">
      <c r="A6767" s="0" t="n">
        <v>3300</v>
      </c>
      <c r="B6767" s="0" t="n">
        <v>8135</v>
      </c>
      <c r="C6767" s="1" t="str">
        <f aca="false">IF(AND(A6767=A6766,B6767-B6766=3), 1, "")</f>
        <v/>
      </c>
    </row>
    <row r="6768" customFormat="false" ht="12.8" hidden="false" customHeight="false" outlineLevel="0" collapsed="false">
      <c r="A6768" s="0" t="n">
        <v>3300</v>
      </c>
      <c r="B6768" s="0" t="n">
        <v>9288</v>
      </c>
      <c r="C6768" s="1" t="str">
        <f aca="false">IF(AND(A6768=A6767,B6768-B6767=3), 1, "")</f>
        <v/>
      </c>
    </row>
    <row r="6769" customFormat="false" ht="12.8" hidden="false" customHeight="false" outlineLevel="0" collapsed="false">
      <c r="A6769" s="0" t="n">
        <v>3299</v>
      </c>
      <c r="B6769" s="0" t="n">
        <v>2700</v>
      </c>
      <c r="C6769" s="1" t="str">
        <f aca="false">IF(AND(A6769=A6768,B6769-B6768=3), 1, "")</f>
        <v/>
      </c>
    </row>
    <row r="6770" customFormat="false" ht="12.8" hidden="false" customHeight="false" outlineLevel="0" collapsed="false">
      <c r="A6770" s="0" t="n">
        <v>3299</v>
      </c>
      <c r="B6770" s="0" t="n">
        <v>3132</v>
      </c>
      <c r="C6770" s="1" t="str">
        <f aca="false">IF(AND(A6770=A6769,B6770-B6769=3), 1, "")</f>
        <v/>
      </c>
    </row>
    <row r="6771" customFormat="false" ht="12.8" hidden="false" customHeight="false" outlineLevel="0" collapsed="false">
      <c r="A6771" s="0" t="n">
        <v>3299</v>
      </c>
      <c r="B6771" s="0" t="n">
        <v>3754</v>
      </c>
      <c r="C6771" s="1" t="str">
        <f aca="false">IF(AND(A6771=A6770,B6771-B6770=3), 1, "")</f>
        <v/>
      </c>
    </row>
    <row r="6772" customFormat="false" ht="12.8" hidden="false" customHeight="false" outlineLevel="0" collapsed="false">
      <c r="A6772" s="0" t="n">
        <v>3299</v>
      </c>
      <c r="B6772" s="0" t="n">
        <v>6681</v>
      </c>
      <c r="C6772" s="1" t="str">
        <f aca="false">IF(AND(A6772=A6771,B6772-B6771=3), 1, "")</f>
        <v/>
      </c>
    </row>
    <row r="6773" customFormat="false" ht="12.8" hidden="false" customHeight="false" outlineLevel="0" collapsed="false">
      <c r="A6773" s="0" t="n">
        <v>3298</v>
      </c>
      <c r="B6773" s="0" t="n">
        <v>1406</v>
      </c>
      <c r="C6773" s="1" t="str">
        <f aca="false">IF(AND(A6773=A6772,B6773-B6772=3), 1, "")</f>
        <v/>
      </c>
    </row>
    <row r="6774" customFormat="false" ht="12.8" hidden="false" customHeight="false" outlineLevel="0" collapsed="false">
      <c r="A6774" s="0" t="n">
        <v>3297</v>
      </c>
      <c r="B6774" s="0" t="n">
        <v>1094</v>
      </c>
      <c r="C6774" s="1" t="str">
        <f aca="false">IF(AND(A6774=A6773,B6774-B6773=3), 1, "")</f>
        <v/>
      </c>
    </row>
    <row r="6775" customFormat="false" ht="12.8" hidden="false" customHeight="false" outlineLevel="0" collapsed="false">
      <c r="A6775" s="0" t="n">
        <v>3297</v>
      </c>
      <c r="B6775" s="0" t="n">
        <v>1200</v>
      </c>
      <c r="C6775" s="1" t="str">
        <f aca="false">IF(AND(A6775=A6774,B6775-B6774=3), 1, "")</f>
        <v/>
      </c>
    </row>
    <row r="6776" customFormat="false" ht="12.8" hidden="false" customHeight="false" outlineLevel="0" collapsed="false">
      <c r="A6776" s="0" t="n">
        <v>3297</v>
      </c>
      <c r="B6776" s="0" t="n">
        <v>1621</v>
      </c>
      <c r="C6776" s="1" t="str">
        <f aca="false">IF(AND(A6776=A6775,B6776-B6775=3), 1, "")</f>
        <v/>
      </c>
    </row>
    <row r="6777" customFormat="false" ht="12.8" hidden="false" customHeight="false" outlineLevel="0" collapsed="false">
      <c r="A6777" s="0" t="n">
        <v>3297</v>
      </c>
      <c r="B6777" s="0" t="n">
        <v>8836</v>
      </c>
      <c r="C6777" s="1" t="str">
        <f aca="false">IF(AND(A6777=A6776,B6777-B6776=3), 1, "")</f>
        <v/>
      </c>
    </row>
    <row r="6778" customFormat="false" ht="12.8" hidden="false" customHeight="false" outlineLevel="0" collapsed="false">
      <c r="A6778" s="0" t="n">
        <v>3295</v>
      </c>
      <c r="B6778" s="0" t="n">
        <v>1357</v>
      </c>
      <c r="C6778" s="1" t="str">
        <f aca="false">IF(AND(A6778=A6777,B6778-B6777=3), 1, "")</f>
        <v/>
      </c>
    </row>
    <row r="6779" customFormat="false" ht="12.8" hidden="false" customHeight="false" outlineLevel="0" collapsed="false">
      <c r="A6779" s="0" t="n">
        <v>3294</v>
      </c>
      <c r="B6779" s="0" t="n">
        <v>7382</v>
      </c>
      <c r="C6779" s="1" t="str">
        <f aca="false">IF(AND(A6779=A6778,B6779-B6778=3), 1, "")</f>
        <v/>
      </c>
    </row>
    <row r="6780" customFormat="false" ht="12.8" hidden="false" customHeight="false" outlineLevel="0" collapsed="false">
      <c r="A6780" s="0" t="n">
        <v>3293</v>
      </c>
      <c r="B6780" s="0" t="n">
        <v>5070</v>
      </c>
      <c r="C6780" s="1" t="str">
        <f aca="false">IF(AND(A6780=A6779,B6780-B6779=3), 1, "")</f>
        <v/>
      </c>
    </row>
    <row r="6781" customFormat="false" ht="12.8" hidden="false" customHeight="false" outlineLevel="0" collapsed="false">
      <c r="A6781" s="0" t="n">
        <v>3292</v>
      </c>
      <c r="B6781" s="0" t="n">
        <v>2013</v>
      </c>
      <c r="C6781" s="1" t="str">
        <f aca="false">IF(AND(A6781=A6780,B6781-B6780=3), 1, "")</f>
        <v/>
      </c>
    </row>
    <row r="6782" customFormat="false" ht="12.8" hidden="false" customHeight="false" outlineLevel="0" collapsed="false">
      <c r="A6782" s="0" t="n">
        <v>3289</v>
      </c>
      <c r="B6782" s="0" t="n">
        <v>123</v>
      </c>
      <c r="C6782" s="1" t="str">
        <f aca="false">IF(AND(A6782=A6781,B6782-B6781=3), 1, "")</f>
        <v/>
      </c>
    </row>
    <row r="6783" customFormat="false" ht="12.8" hidden="false" customHeight="false" outlineLevel="0" collapsed="false">
      <c r="A6783" s="0" t="n">
        <v>3289</v>
      </c>
      <c r="B6783" s="0" t="n">
        <v>2652</v>
      </c>
      <c r="C6783" s="1" t="str">
        <f aca="false">IF(AND(A6783=A6782,B6783-B6782=3), 1, "")</f>
        <v/>
      </c>
    </row>
    <row r="6784" customFormat="false" ht="12.8" hidden="false" customHeight="false" outlineLevel="0" collapsed="false">
      <c r="A6784" s="0" t="n">
        <v>3288</v>
      </c>
      <c r="B6784" s="0" t="n">
        <v>9659</v>
      </c>
      <c r="C6784" s="1" t="str">
        <f aca="false">IF(AND(A6784=A6783,B6784-B6783=3), 1, "")</f>
        <v/>
      </c>
    </row>
    <row r="6785" customFormat="false" ht="12.8" hidden="false" customHeight="false" outlineLevel="0" collapsed="false">
      <c r="A6785" s="0" t="n">
        <v>3287</v>
      </c>
      <c r="B6785" s="0" t="n">
        <v>3638</v>
      </c>
      <c r="C6785" s="1" t="str">
        <f aca="false">IF(AND(A6785=A6784,B6785-B6784=3), 1, "")</f>
        <v/>
      </c>
    </row>
    <row r="6786" customFormat="false" ht="12.8" hidden="false" customHeight="false" outlineLevel="0" collapsed="false">
      <c r="A6786" s="0" t="n">
        <v>3287</v>
      </c>
      <c r="B6786" s="0" t="n">
        <v>6240</v>
      </c>
      <c r="C6786" s="1" t="str">
        <f aca="false">IF(AND(A6786=A6785,B6786-B6785=3), 1, "")</f>
        <v/>
      </c>
    </row>
    <row r="6787" customFormat="false" ht="12.8" hidden="false" customHeight="false" outlineLevel="0" collapsed="false">
      <c r="A6787" s="0" t="n">
        <v>3283</v>
      </c>
      <c r="B6787" s="0" t="n">
        <v>8661</v>
      </c>
      <c r="C6787" s="1" t="str">
        <f aca="false">IF(AND(A6787=A6786,B6787-B6786=3), 1, "")</f>
        <v/>
      </c>
    </row>
    <row r="6788" customFormat="false" ht="12.8" hidden="false" customHeight="false" outlineLevel="0" collapsed="false">
      <c r="A6788" s="0" t="n">
        <v>3282</v>
      </c>
      <c r="B6788" s="0" t="n">
        <v>4379</v>
      </c>
      <c r="C6788" s="1" t="str">
        <f aca="false">IF(AND(A6788=A6787,B6788-B6787=3), 1, "")</f>
        <v/>
      </c>
    </row>
    <row r="6789" customFormat="false" ht="12.8" hidden="false" customHeight="false" outlineLevel="0" collapsed="false">
      <c r="A6789" s="0" t="n">
        <v>3281</v>
      </c>
      <c r="B6789" s="0" t="n">
        <v>6082</v>
      </c>
      <c r="C6789" s="1" t="str">
        <f aca="false">IF(AND(A6789=A6788,B6789-B6788=3), 1, "")</f>
        <v/>
      </c>
    </row>
    <row r="6790" customFormat="false" ht="12.8" hidden="false" customHeight="false" outlineLevel="0" collapsed="false">
      <c r="A6790" s="0" t="n">
        <v>3275</v>
      </c>
      <c r="B6790" s="0" t="n">
        <v>9474</v>
      </c>
      <c r="C6790" s="1" t="str">
        <f aca="false">IF(AND(A6790=A6789,B6790-B6789=3), 1, "")</f>
        <v/>
      </c>
    </row>
    <row r="6791" customFormat="false" ht="12.8" hidden="false" customHeight="false" outlineLevel="0" collapsed="false">
      <c r="A6791" s="0" t="n">
        <v>3274</v>
      </c>
      <c r="B6791" s="0" t="n">
        <v>5527</v>
      </c>
      <c r="C6791" s="1" t="str">
        <f aca="false">IF(AND(A6791=A6790,B6791-B6790=3), 1, "")</f>
        <v/>
      </c>
    </row>
    <row r="6792" customFormat="false" ht="12.8" hidden="false" customHeight="false" outlineLevel="0" collapsed="false">
      <c r="A6792" s="0" t="n">
        <v>3273</v>
      </c>
      <c r="B6792" s="0" t="n">
        <v>4307</v>
      </c>
      <c r="C6792" s="1" t="str">
        <f aca="false">IF(AND(A6792=A6791,B6792-B6791=3), 1, "")</f>
        <v/>
      </c>
    </row>
    <row r="6793" customFormat="false" ht="12.8" hidden="false" customHeight="false" outlineLevel="0" collapsed="false">
      <c r="A6793" s="0" t="n">
        <v>3272</v>
      </c>
      <c r="B6793" s="0" t="n">
        <v>5270</v>
      </c>
      <c r="C6793" s="1" t="str">
        <f aca="false">IF(AND(A6793=A6792,B6793-B6792=3), 1, "")</f>
        <v/>
      </c>
    </row>
    <row r="6794" customFormat="false" ht="12.8" hidden="false" customHeight="false" outlineLevel="0" collapsed="false">
      <c r="A6794" s="0" t="n">
        <v>3271</v>
      </c>
      <c r="B6794" s="0" t="n">
        <v>2800</v>
      </c>
      <c r="C6794" s="1" t="str">
        <f aca="false">IF(AND(A6794=A6793,B6794-B6793=3), 1, "")</f>
        <v/>
      </c>
    </row>
    <row r="6795" customFormat="false" ht="12.8" hidden="false" customHeight="false" outlineLevel="0" collapsed="false">
      <c r="A6795" s="0" t="n">
        <v>3271</v>
      </c>
      <c r="B6795" s="0" t="n">
        <v>7766</v>
      </c>
      <c r="C6795" s="1" t="str">
        <f aca="false">IF(AND(A6795=A6794,B6795-B6794=3), 1, "")</f>
        <v/>
      </c>
    </row>
    <row r="6796" customFormat="false" ht="12.8" hidden="false" customHeight="false" outlineLevel="0" collapsed="false">
      <c r="A6796" s="0" t="n">
        <v>3270</v>
      </c>
      <c r="B6796" s="0" t="n">
        <v>2513</v>
      </c>
      <c r="C6796" s="1" t="str">
        <f aca="false">IF(AND(A6796=A6795,B6796-B6795=3), 1, "")</f>
        <v/>
      </c>
    </row>
    <row r="6797" customFormat="false" ht="12.8" hidden="false" customHeight="false" outlineLevel="0" collapsed="false">
      <c r="A6797" s="0" t="n">
        <v>3270</v>
      </c>
      <c r="B6797" s="0" t="n">
        <v>7979</v>
      </c>
      <c r="C6797" s="1" t="str">
        <f aca="false">IF(AND(A6797=A6796,B6797-B6796=3), 1, "")</f>
        <v/>
      </c>
    </row>
    <row r="6798" customFormat="false" ht="12.8" hidden="false" customHeight="false" outlineLevel="0" collapsed="false">
      <c r="A6798" s="0" t="n">
        <v>3269</v>
      </c>
      <c r="B6798" s="0" t="n">
        <v>9250</v>
      </c>
      <c r="C6798" s="1" t="str">
        <f aca="false">IF(AND(A6798=A6797,B6798-B6797=3), 1, "")</f>
        <v/>
      </c>
    </row>
    <row r="6799" customFormat="false" ht="12.8" hidden="false" customHeight="false" outlineLevel="0" collapsed="false">
      <c r="A6799" s="0" t="n">
        <v>3265</v>
      </c>
      <c r="B6799" s="0" t="n">
        <v>4992</v>
      </c>
      <c r="C6799" s="1" t="str">
        <f aca="false">IF(AND(A6799=A6798,B6799-B6798=3), 1, "")</f>
        <v/>
      </c>
    </row>
    <row r="6800" customFormat="false" ht="12.8" hidden="false" customHeight="false" outlineLevel="0" collapsed="false">
      <c r="A6800" s="0" t="n">
        <v>3265</v>
      </c>
      <c r="B6800" s="0" t="n">
        <v>6092</v>
      </c>
      <c r="C6800" s="1" t="str">
        <f aca="false">IF(AND(A6800=A6799,B6800-B6799=3), 1, "")</f>
        <v/>
      </c>
    </row>
    <row r="6801" customFormat="false" ht="12.8" hidden="false" customHeight="false" outlineLevel="0" collapsed="false">
      <c r="A6801" s="0" t="n">
        <v>3263</v>
      </c>
      <c r="B6801" s="0" t="n">
        <v>1103</v>
      </c>
      <c r="C6801" s="1" t="str">
        <f aca="false">IF(AND(A6801=A6800,B6801-B6800=3), 1, "")</f>
        <v/>
      </c>
    </row>
    <row r="6802" customFormat="false" ht="12.8" hidden="false" customHeight="false" outlineLevel="0" collapsed="false">
      <c r="A6802" s="0" t="n">
        <v>3263</v>
      </c>
      <c r="B6802" s="0" t="n">
        <v>1642</v>
      </c>
      <c r="C6802" s="1" t="str">
        <f aca="false">IF(AND(A6802=A6801,B6802-B6801=3), 1, "")</f>
        <v/>
      </c>
    </row>
    <row r="6803" customFormat="false" ht="12.8" hidden="false" customHeight="false" outlineLevel="0" collapsed="false">
      <c r="A6803" s="0" t="n">
        <v>3263</v>
      </c>
      <c r="B6803" s="0" t="n">
        <v>3799</v>
      </c>
      <c r="C6803" s="1" t="str">
        <f aca="false">IF(AND(A6803=A6802,B6803-B6802=3), 1, "")</f>
        <v/>
      </c>
    </row>
    <row r="6804" customFormat="false" ht="12.8" hidden="false" customHeight="false" outlineLevel="0" collapsed="false">
      <c r="A6804" s="0" t="n">
        <v>3262</v>
      </c>
      <c r="B6804" s="0" t="n">
        <v>302</v>
      </c>
      <c r="C6804" s="1" t="str">
        <f aca="false">IF(AND(A6804=A6803,B6804-B6803=3), 1, "")</f>
        <v/>
      </c>
    </row>
    <row r="6805" customFormat="false" ht="12.8" hidden="false" customHeight="false" outlineLevel="0" collapsed="false">
      <c r="A6805" s="0" t="n">
        <v>3260</v>
      </c>
      <c r="B6805" s="0" t="n">
        <v>5793</v>
      </c>
      <c r="C6805" s="1" t="str">
        <f aca="false">IF(AND(A6805=A6804,B6805-B6804=3), 1, "")</f>
        <v/>
      </c>
    </row>
    <row r="6806" customFormat="false" ht="12.8" hidden="false" customHeight="false" outlineLevel="0" collapsed="false">
      <c r="A6806" s="0" t="n">
        <v>3259</v>
      </c>
      <c r="B6806" s="0" t="n">
        <v>8579</v>
      </c>
      <c r="C6806" s="1" t="str">
        <f aca="false">IF(AND(A6806=A6805,B6806-B6805=3), 1, "")</f>
        <v/>
      </c>
    </row>
    <row r="6807" customFormat="false" ht="12.8" hidden="false" customHeight="false" outlineLevel="0" collapsed="false">
      <c r="A6807" s="0" t="n">
        <v>3257</v>
      </c>
      <c r="B6807" s="0" t="n">
        <v>4590</v>
      </c>
      <c r="C6807" s="1" t="str">
        <f aca="false">IF(AND(A6807=A6806,B6807-B6806=3), 1, "")</f>
        <v/>
      </c>
    </row>
    <row r="6808" customFormat="false" ht="12.8" hidden="false" customHeight="false" outlineLevel="0" collapsed="false">
      <c r="A6808" s="0" t="n">
        <v>3257</v>
      </c>
      <c r="B6808" s="0" t="n">
        <v>7210</v>
      </c>
      <c r="C6808" s="1" t="str">
        <f aca="false">IF(AND(A6808=A6807,B6808-B6807=3), 1, "")</f>
        <v/>
      </c>
    </row>
    <row r="6809" customFormat="false" ht="12.8" hidden="false" customHeight="false" outlineLevel="0" collapsed="false">
      <c r="A6809" s="0" t="n">
        <v>3257</v>
      </c>
      <c r="B6809" s="0" t="n">
        <v>9238</v>
      </c>
      <c r="C6809" s="1" t="str">
        <f aca="false">IF(AND(A6809=A6808,B6809-B6808=3), 1, "")</f>
        <v/>
      </c>
    </row>
    <row r="6810" customFormat="false" ht="12.8" hidden="false" customHeight="false" outlineLevel="0" collapsed="false">
      <c r="A6810" s="0" t="n">
        <v>3255</v>
      </c>
      <c r="B6810" s="0" t="n">
        <v>3094</v>
      </c>
      <c r="C6810" s="1" t="str">
        <f aca="false">IF(AND(A6810=A6809,B6810-B6809=3), 1, "")</f>
        <v/>
      </c>
    </row>
    <row r="6811" customFormat="false" ht="12.8" hidden="false" customHeight="false" outlineLevel="0" collapsed="false">
      <c r="A6811" s="0" t="n">
        <v>3255</v>
      </c>
      <c r="B6811" s="0" t="n">
        <v>9232</v>
      </c>
      <c r="C6811" s="1" t="str">
        <f aca="false">IF(AND(A6811=A6810,B6811-B6810=3), 1, "")</f>
        <v/>
      </c>
    </row>
    <row r="6812" customFormat="false" ht="12.8" hidden="false" customHeight="false" outlineLevel="0" collapsed="false">
      <c r="A6812" s="0" t="n">
        <v>3254</v>
      </c>
      <c r="B6812" s="0" t="n">
        <v>6721</v>
      </c>
      <c r="C6812" s="1" t="str">
        <f aca="false">IF(AND(A6812=A6811,B6812-B6811=3), 1, "")</f>
        <v/>
      </c>
    </row>
    <row r="6813" customFormat="false" ht="12.8" hidden="false" customHeight="false" outlineLevel="0" collapsed="false">
      <c r="A6813" s="0" t="n">
        <v>3253</v>
      </c>
      <c r="B6813" s="0" t="n">
        <v>3471</v>
      </c>
      <c r="C6813" s="1" t="str">
        <f aca="false">IF(AND(A6813=A6812,B6813-B6812=3), 1, "")</f>
        <v/>
      </c>
    </row>
    <row r="6814" customFormat="false" ht="12.8" hidden="false" customHeight="false" outlineLevel="0" collapsed="false">
      <c r="A6814" s="0" t="n">
        <v>3253</v>
      </c>
      <c r="B6814" s="0" t="n">
        <v>4539</v>
      </c>
      <c r="C6814" s="1" t="str">
        <f aca="false">IF(AND(A6814=A6813,B6814-B6813=3), 1, "")</f>
        <v/>
      </c>
    </row>
    <row r="6815" customFormat="false" ht="12.8" hidden="false" customHeight="false" outlineLevel="0" collapsed="false">
      <c r="A6815" s="0" t="n">
        <v>3253</v>
      </c>
      <c r="B6815" s="0" t="n">
        <v>6019</v>
      </c>
      <c r="C6815" s="1" t="str">
        <f aca="false">IF(AND(A6815=A6814,B6815-B6814=3), 1, "")</f>
        <v/>
      </c>
    </row>
    <row r="6816" customFormat="false" ht="12.8" hidden="false" customHeight="false" outlineLevel="0" collapsed="false">
      <c r="A6816" s="0" t="n">
        <v>3253</v>
      </c>
      <c r="B6816" s="0" t="n">
        <v>7332</v>
      </c>
      <c r="C6816" s="1" t="str">
        <f aca="false">IF(AND(A6816=A6815,B6816-B6815=3), 1, "")</f>
        <v/>
      </c>
    </row>
    <row r="6817" customFormat="false" ht="12.8" hidden="false" customHeight="false" outlineLevel="0" collapsed="false">
      <c r="A6817" s="0" t="n">
        <v>3252</v>
      </c>
      <c r="B6817" s="0" t="n">
        <v>5377</v>
      </c>
      <c r="C6817" s="1" t="str">
        <f aca="false">IF(AND(A6817=A6816,B6817-B6816=3), 1, "")</f>
        <v/>
      </c>
    </row>
    <row r="6818" customFormat="false" ht="12.8" hidden="false" customHeight="false" outlineLevel="0" collapsed="false">
      <c r="A6818" s="0" t="n">
        <v>3249</v>
      </c>
      <c r="B6818" s="0" t="n">
        <v>7124</v>
      </c>
      <c r="C6818" s="1" t="str">
        <f aca="false">IF(AND(A6818=A6817,B6818-B6817=3), 1, "")</f>
        <v/>
      </c>
    </row>
    <row r="6819" customFormat="false" ht="12.8" hidden="false" customHeight="false" outlineLevel="0" collapsed="false">
      <c r="A6819" s="0" t="n">
        <v>3248</v>
      </c>
      <c r="B6819" s="0" t="n">
        <v>1184</v>
      </c>
      <c r="C6819" s="1" t="str">
        <f aca="false">IF(AND(A6819=A6818,B6819-B6818=3), 1, "")</f>
        <v/>
      </c>
    </row>
    <row r="6820" customFormat="false" ht="12.8" hidden="false" customHeight="false" outlineLevel="0" collapsed="false">
      <c r="A6820" s="0" t="n">
        <v>3248</v>
      </c>
      <c r="B6820" s="0" t="n">
        <v>8985</v>
      </c>
      <c r="C6820" s="1" t="str">
        <f aca="false">IF(AND(A6820=A6819,B6820-B6819=3), 1, "")</f>
        <v/>
      </c>
    </row>
    <row r="6821" customFormat="false" ht="12.8" hidden="false" customHeight="false" outlineLevel="0" collapsed="false">
      <c r="A6821" s="0" t="n">
        <v>3245</v>
      </c>
      <c r="B6821" s="0" t="n">
        <v>7601</v>
      </c>
      <c r="C6821" s="1" t="str">
        <f aca="false">IF(AND(A6821=A6820,B6821-B6820=3), 1, "")</f>
        <v/>
      </c>
    </row>
    <row r="6822" customFormat="false" ht="12.8" hidden="false" customHeight="false" outlineLevel="0" collapsed="false">
      <c r="A6822" s="0" t="n">
        <v>3242</v>
      </c>
      <c r="B6822" s="0" t="n">
        <v>1633</v>
      </c>
      <c r="C6822" s="1" t="str">
        <f aca="false">IF(AND(A6822=A6821,B6822-B6821=3), 1, "")</f>
        <v/>
      </c>
    </row>
    <row r="6823" customFormat="false" ht="12.8" hidden="false" customHeight="false" outlineLevel="0" collapsed="false">
      <c r="A6823" s="0" t="n">
        <v>3242</v>
      </c>
      <c r="B6823" s="0" t="n">
        <v>2745</v>
      </c>
      <c r="C6823" s="1" t="str">
        <f aca="false">IF(AND(A6823=A6822,B6823-B6822=3), 1, "")</f>
        <v/>
      </c>
    </row>
    <row r="6824" customFormat="false" ht="12.8" hidden="false" customHeight="false" outlineLevel="0" collapsed="false">
      <c r="A6824" s="0" t="n">
        <v>3242</v>
      </c>
      <c r="B6824" s="0" t="n">
        <v>3403</v>
      </c>
      <c r="C6824" s="1" t="str">
        <f aca="false">IF(AND(A6824=A6823,B6824-B6823=3), 1, "")</f>
        <v/>
      </c>
    </row>
    <row r="6825" customFormat="false" ht="12.8" hidden="false" customHeight="false" outlineLevel="0" collapsed="false">
      <c r="A6825" s="0" t="n">
        <v>3242</v>
      </c>
      <c r="B6825" s="0" t="n">
        <v>8910</v>
      </c>
      <c r="C6825" s="1" t="str">
        <f aca="false">IF(AND(A6825=A6824,B6825-B6824=3), 1, "")</f>
        <v/>
      </c>
    </row>
    <row r="6826" customFormat="false" ht="12.8" hidden="false" customHeight="false" outlineLevel="0" collapsed="false">
      <c r="A6826" s="0" t="n">
        <v>3240</v>
      </c>
      <c r="B6826" s="0" t="n">
        <v>4941</v>
      </c>
      <c r="C6826" s="1" t="str">
        <f aca="false">IF(AND(A6826=A6825,B6826-B6825=3), 1, "")</f>
        <v/>
      </c>
    </row>
    <row r="6827" customFormat="false" ht="12.8" hidden="false" customHeight="false" outlineLevel="0" collapsed="false">
      <c r="A6827" s="0" t="n">
        <v>3239</v>
      </c>
      <c r="B6827" s="0" t="n">
        <v>263</v>
      </c>
      <c r="C6827" s="1" t="str">
        <f aca="false">IF(AND(A6827=A6826,B6827-B6826=3), 1, "")</f>
        <v/>
      </c>
    </row>
    <row r="6828" customFormat="false" ht="12.8" hidden="false" customHeight="false" outlineLevel="0" collapsed="false">
      <c r="A6828" s="0" t="n">
        <v>3239</v>
      </c>
      <c r="B6828" s="0" t="n">
        <v>2047</v>
      </c>
      <c r="C6828" s="1" t="str">
        <f aca="false">IF(AND(A6828=A6827,B6828-B6827=3), 1, "")</f>
        <v/>
      </c>
    </row>
    <row r="6829" customFormat="false" ht="12.8" hidden="false" customHeight="false" outlineLevel="0" collapsed="false">
      <c r="A6829" s="0" t="n">
        <v>3238</v>
      </c>
      <c r="B6829" s="0" t="n">
        <v>3630</v>
      </c>
      <c r="C6829" s="1" t="str">
        <f aca="false">IF(AND(A6829=A6828,B6829-B6828=3), 1, "")</f>
        <v/>
      </c>
    </row>
    <row r="6830" customFormat="false" ht="12.8" hidden="false" customHeight="false" outlineLevel="0" collapsed="false">
      <c r="A6830" s="0" t="n">
        <v>3238</v>
      </c>
      <c r="B6830" s="0" t="n">
        <v>5567</v>
      </c>
      <c r="C6830" s="1" t="str">
        <f aca="false">IF(AND(A6830=A6829,B6830-B6829=3), 1, "")</f>
        <v/>
      </c>
    </row>
    <row r="6831" customFormat="false" ht="12.8" hidden="false" customHeight="false" outlineLevel="0" collapsed="false">
      <c r="A6831" s="0" t="n">
        <v>3235</v>
      </c>
      <c r="B6831" s="0" t="n">
        <v>3510</v>
      </c>
      <c r="C6831" s="1" t="str">
        <f aca="false">IF(AND(A6831=A6830,B6831-B6830=3), 1, "")</f>
        <v/>
      </c>
    </row>
    <row r="6832" customFormat="false" ht="12.8" hidden="false" customHeight="false" outlineLevel="0" collapsed="false">
      <c r="A6832" s="0" t="n">
        <v>3235</v>
      </c>
      <c r="B6832" s="0" t="n">
        <v>6145</v>
      </c>
      <c r="C6832" s="1" t="str">
        <f aca="false">IF(AND(A6832=A6831,B6832-B6831=3), 1, "")</f>
        <v/>
      </c>
    </row>
    <row r="6833" customFormat="false" ht="12.8" hidden="false" customHeight="false" outlineLevel="0" collapsed="false">
      <c r="A6833" s="0" t="n">
        <v>3234</v>
      </c>
      <c r="B6833" s="0" t="n">
        <v>8723</v>
      </c>
      <c r="C6833" s="1" t="str">
        <f aca="false">IF(AND(A6833=A6832,B6833-B6832=3), 1, "")</f>
        <v/>
      </c>
    </row>
    <row r="6834" customFormat="false" ht="12.8" hidden="false" customHeight="false" outlineLevel="0" collapsed="false">
      <c r="A6834" s="0" t="n">
        <v>3233</v>
      </c>
      <c r="B6834" s="0" t="n">
        <v>7814</v>
      </c>
      <c r="C6834" s="1" t="str">
        <f aca="false">IF(AND(A6834=A6833,B6834-B6833=3), 1, "")</f>
        <v/>
      </c>
    </row>
    <row r="6835" customFormat="false" ht="12.8" hidden="false" customHeight="false" outlineLevel="0" collapsed="false">
      <c r="A6835" s="0" t="n">
        <v>3230</v>
      </c>
      <c r="B6835" s="0" t="n">
        <v>7126</v>
      </c>
      <c r="C6835" s="1" t="str">
        <f aca="false">IF(AND(A6835=A6834,B6835-B6834=3), 1, "")</f>
        <v/>
      </c>
    </row>
    <row r="6836" customFormat="false" ht="12.8" hidden="false" customHeight="false" outlineLevel="0" collapsed="false">
      <c r="A6836" s="0" t="n">
        <v>3230</v>
      </c>
      <c r="B6836" s="0" t="n">
        <v>9221</v>
      </c>
      <c r="C6836" s="1" t="str">
        <f aca="false">IF(AND(A6836=A6835,B6836-B6835=3), 1, "")</f>
        <v/>
      </c>
    </row>
    <row r="6837" customFormat="false" ht="12.8" hidden="false" customHeight="false" outlineLevel="0" collapsed="false">
      <c r="A6837" s="0" t="n">
        <v>3228</v>
      </c>
      <c r="B6837" s="0" t="n">
        <v>3643</v>
      </c>
      <c r="C6837" s="1" t="str">
        <f aca="false">IF(AND(A6837=A6836,B6837-B6836=3), 1, "")</f>
        <v/>
      </c>
    </row>
    <row r="6838" customFormat="false" ht="12.8" hidden="false" customHeight="false" outlineLevel="0" collapsed="false">
      <c r="A6838" s="0" t="n">
        <v>3228</v>
      </c>
      <c r="B6838" s="0" t="n">
        <v>5994</v>
      </c>
      <c r="C6838" s="1" t="str">
        <f aca="false">IF(AND(A6838=A6837,B6838-B6837=3), 1, "")</f>
        <v/>
      </c>
    </row>
    <row r="6839" customFormat="false" ht="12.8" hidden="false" customHeight="false" outlineLevel="0" collapsed="false">
      <c r="A6839" s="0" t="n">
        <v>3224</v>
      </c>
      <c r="B6839" s="0" t="n">
        <v>888</v>
      </c>
      <c r="C6839" s="1" t="str">
        <f aca="false">IF(AND(A6839=A6838,B6839-B6838=3), 1, "")</f>
        <v/>
      </c>
    </row>
    <row r="6840" customFormat="false" ht="12.8" hidden="false" customHeight="false" outlineLevel="0" collapsed="false">
      <c r="A6840" s="0" t="n">
        <v>3224</v>
      </c>
      <c r="B6840" s="0" t="n">
        <v>4446</v>
      </c>
      <c r="C6840" s="1" t="str">
        <f aca="false">IF(AND(A6840=A6839,B6840-B6839=3), 1, "")</f>
        <v/>
      </c>
    </row>
    <row r="6841" customFormat="false" ht="12.8" hidden="false" customHeight="false" outlineLevel="0" collapsed="false">
      <c r="A6841" s="0" t="n">
        <v>3224</v>
      </c>
      <c r="B6841" s="0" t="n">
        <v>4996</v>
      </c>
      <c r="C6841" s="1" t="str">
        <f aca="false">IF(AND(A6841=A6840,B6841-B6840=3), 1, "")</f>
        <v/>
      </c>
    </row>
    <row r="6842" customFormat="false" ht="12.8" hidden="false" customHeight="false" outlineLevel="0" collapsed="false">
      <c r="A6842" s="0" t="n">
        <v>3222</v>
      </c>
      <c r="B6842" s="0" t="n">
        <v>1328</v>
      </c>
      <c r="C6842" s="1" t="str">
        <f aca="false">IF(AND(A6842=A6841,B6842-B6841=3), 1, "")</f>
        <v/>
      </c>
    </row>
    <row r="6843" customFormat="false" ht="12.8" hidden="false" customHeight="false" outlineLevel="0" collapsed="false">
      <c r="A6843" s="0" t="n">
        <v>3222</v>
      </c>
      <c r="B6843" s="0" t="n">
        <v>3829</v>
      </c>
      <c r="C6843" s="1" t="str">
        <f aca="false">IF(AND(A6843=A6842,B6843-B6842=3), 1, "")</f>
        <v/>
      </c>
    </row>
    <row r="6844" customFormat="false" ht="12.8" hidden="false" customHeight="false" outlineLevel="0" collapsed="false">
      <c r="A6844" s="0" t="n">
        <v>3221</v>
      </c>
      <c r="B6844" s="0" t="n">
        <v>2365</v>
      </c>
      <c r="C6844" s="1" t="str">
        <f aca="false">IF(AND(A6844=A6843,B6844-B6843=3), 1, "")</f>
        <v/>
      </c>
    </row>
    <row r="6845" customFormat="false" ht="12.8" hidden="false" customHeight="false" outlineLevel="0" collapsed="false">
      <c r="A6845" s="0" t="n">
        <v>3221</v>
      </c>
      <c r="B6845" s="0" t="n">
        <v>5910</v>
      </c>
      <c r="C6845" s="1" t="str">
        <f aca="false">IF(AND(A6845=A6844,B6845-B6844=3), 1, "")</f>
        <v/>
      </c>
    </row>
    <row r="6846" customFormat="false" ht="12.8" hidden="false" customHeight="false" outlineLevel="0" collapsed="false">
      <c r="A6846" s="0" t="n">
        <v>3221</v>
      </c>
      <c r="B6846" s="0" t="n">
        <v>9740</v>
      </c>
      <c r="C6846" s="1" t="str">
        <f aca="false">IF(AND(A6846=A6845,B6846-B6845=3), 1, "")</f>
        <v/>
      </c>
    </row>
    <row r="6847" customFormat="false" ht="12.8" hidden="false" customHeight="false" outlineLevel="0" collapsed="false">
      <c r="A6847" s="0" t="n">
        <v>3219</v>
      </c>
      <c r="B6847" s="0" t="n">
        <v>7194</v>
      </c>
      <c r="C6847" s="1" t="str">
        <f aca="false">IF(AND(A6847=A6846,B6847-B6846=3), 1, "")</f>
        <v/>
      </c>
    </row>
    <row r="6848" customFormat="false" ht="12.8" hidden="false" customHeight="false" outlineLevel="0" collapsed="false">
      <c r="A6848" s="0" t="n">
        <v>3218</v>
      </c>
      <c r="B6848" s="0" t="n">
        <v>1095</v>
      </c>
      <c r="C6848" s="1" t="str">
        <f aca="false">IF(AND(A6848=A6847,B6848-B6847=3), 1, "")</f>
        <v/>
      </c>
    </row>
    <row r="6849" customFormat="false" ht="12.8" hidden="false" customHeight="false" outlineLevel="0" collapsed="false">
      <c r="A6849" s="0" t="n">
        <v>3216</v>
      </c>
      <c r="B6849" s="0" t="n">
        <v>2351</v>
      </c>
      <c r="C6849" s="1" t="str">
        <f aca="false">IF(AND(A6849=A6848,B6849-B6848=3), 1, "")</f>
        <v/>
      </c>
    </row>
    <row r="6850" customFormat="false" ht="12.8" hidden="false" customHeight="false" outlineLevel="0" collapsed="false">
      <c r="A6850" s="0" t="n">
        <v>3214</v>
      </c>
      <c r="B6850" s="0" t="n">
        <v>8093</v>
      </c>
      <c r="C6850" s="1" t="str">
        <f aca="false">IF(AND(A6850=A6849,B6850-B6849=3), 1, "")</f>
        <v/>
      </c>
    </row>
    <row r="6851" customFormat="false" ht="12.8" hidden="false" customHeight="false" outlineLevel="0" collapsed="false">
      <c r="A6851" s="0" t="n">
        <v>3213</v>
      </c>
      <c r="B6851" s="0" t="n">
        <v>8576</v>
      </c>
      <c r="C6851" s="1" t="str">
        <f aca="false">IF(AND(A6851=A6850,B6851-B6850=3), 1, "")</f>
        <v/>
      </c>
    </row>
    <row r="6852" customFormat="false" ht="12.8" hidden="false" customHeight="false" outlineLevel="0" collapsed="false">
      <c r="A6852" s="0" t="n">
        <v>3212</v>
      </c>
      <c r="B6852" s="0" t="n">
        <v>4781</v>
      </c>
      <c r="C6852" s="1" t="str">
        <f aca="false">IF(AND(A6852=A6851,B6852-B6851=3), 1, "")</f>
        <v/>
      </c>
    </row>
    <row r="6853" customFormat="false" ht="12.8" hidden="false" customHeight="false" outlineLevel="0" collapsed="false">
      <c r="A6853" s="0" t="n">
        <v>3212</v>
      </c>
      <c r="B6853" s="0" t="n">
        <v>7444</v>
      </c>
      <c r="C6853" s="1" t="str">
        <f aca="false">IF(AND(A6853=A6852,B6853-B6852=3), 1, "")</f>
        <v/>
      </c>
    </row>
    <row r="6854" customFormat="false" ht="12.8" hidden="false" customHeight="false" outlineLevel="0" collapsed="false">
      <c r="A6854" s="0" t="n">
        <v>3212</v>
      </c>
      <c r="B6854" s="0" t="n">
        <v>9386</v>
      </c>
      <c r="C6854" s="1" t="str">
        <f aca="false">IF(AND(A6854=A6853,B6854-B6853=3), 1, "")</f>
        <v/>
      </c>
    </row>
    <row r="6855" customFormat="false" ht="12.8" hidden="false" customHeight="false" outlineLevel="0" collapsed="false">
      <c r="A6855" s="0" t="n">
        <v>3210</v>
      </c>
      <c r="B6855" s="0" t="n">
        <v>210</v>
      </c>
      <c r="C6855" s="1" t="str">
        <f aca="false">IF(AND(A6855=A6854,B6855-B6854=3), 1, "")</f>
        <v/>
      </c>
    </row>
    <row r="6856" customFormat="false" ht="12.8" hidden="false" customHeight="false" outlineLevel="0" collapsed="false">
      <c r="A6856" s="0" t="n">
        <v>3210</v>
      </c>
      <c r="B6856" s="0" t="n">
        <v>1814</v>
      </c>
      <c r="C6856" s="1" t="str">
        <f aca="false">IF(AND(A6856=A6855,B6856-B6855=3), 1, "")</f>
        <v/>
      </c>
    </row>
    <row r="6857" customFormat="false" ht="12.8" hidden="false" customHeight="false" outlineLevel="0" collapsed="false">
      <c r="A6857" s="0" t="n">
        <v>3209</v>
      </c>
      <c r="B6857" s="0" t="n">
        <v>403</v>
      </c>
      <c r="C6857" s="1" t="str">
        <f aca="false">IF(AND(A6857=A6856,B6857-B6856=3), 1, "")</f>
        <v/>
      </c>
    </row>
    <row r="6858" customFormat="false" ht="12.8" hidden="false" customHeight="false" outlineLevel="0" collapsed="false">
      <c r="A6858" s="0" t="n">
        <v>3208</v>
      </c>
      <c r="B6858" s="0" t="n">
        <v>6003</v>
      </c>
      <c r="C6858" s="1" t="str">
        <f aca="false">IF(AND(A6858=A6857,B6858-B6857=3), 1, "")</f>
        <v/>
      </c>
    </row>
    <row r="6859" customFormat="false" ht="12.8" hidden="false" customHeight="false" outlineLevel="0" collapsed="false">
      <c r="A6859" s="0" t="n">
        <v>3206</v>
      </c>
      <c r="B6859" s="0" t="n">
        <v>9871</v>
      </c>
      <c r="C6859" s="1" t="str">
        <f aca="false">IF(AND(A6859=A6858,B6859-B6858=3), 1, "")</f>
        <v/>
      </c>
    </row>
    <row r="6860" customFormat="false" ht="12.8" hidden="false" customHeight="false" outlineLevel="0" collapsed="false">
      <c r="A6860" s="0" t="n">
        <v>3205</v>
      </c>
      <c r="B6860" s="0" t="n">
        <v>3279</v>
      </c>
      <c r="C6860" s="1" t="str">
        <f aca="false">IF(AND(A6860=A6859,B6860-B6859=3), 1, "")</f>
        <v/>
      </c>
    </row>
    <row r="6861" customFormat="false" ht="12.8" hidden="false" customHeight="false" outlineLevel="0" collapsed="false">
      <c r="A6861" s="0" t="n">
        <v>3203</v>
      </c>
      <c r="B6861" s="0" t="n">
        <v>1285</v>
      </c>
      <c r="C6861" s="1" t="str">
        <f aca="false">IF(AND(A6861=A6860,B6861-B6860=3), 1, "")</f>
        <v/>
      </c>
    </row>
    <row r="6862" customFormat="false" ht="12.8" hidden="false" customHeight="false" outlineLevel="0" collapsed="false">
      <c r="A6862" s="0" t="n">
        <v>3202</v>
      </c>
      <c r="B6862" s="0" t="n">
        <v>2386</v>
      </c>
      <c r="C6862" s="1" t="str">
        <f aca="false">IF(AND(A6862=A6861,B6862-B6861=3), 1, "")</f>
        <v/>
      </c>
    </row>
    <row r="6863" customFormat="false" ht="12.8" hidden="false" customHeight="false" outlineLevel="0" collapsed="false">
      <c r="A6863" s="0" t="n">
        <v>3202</v>
      </c>
      <c r="B6863" s="0" t="n">
        <v>2914</v>
      </c>
      <c r="C6863" s="1" t="str">
        <f aca="false">IF(AND(A6863=A6862,B6863-B6862=3), 1, "")</f>
        <v/>
      </c>
    </row>
    <row r="6864" customFormat="false" ht="12.8" hidden="false" customHeight="false" outlineLevel="0" collapsed="false">
      <c r="A6864" s="0" t="n">
        <v>3202</v>
      </c>
      <c r="B6864" s="0" t="n">
        <v>3613</v>
      </c>
      <c r="C6864" s="1" t="str">
        <f aca="false">IF(AND(A6864=A6863,B6864-B6863=3), 1, "")</f>
        <v/>
      </c>
    </row>
    <row r="6865" customFormat="false" ht="12.8" hidden="false" customHeight="false" outlineLevel="0" collapsed="false">
      <c r="A6865" s="0" t="n">
        <v>3200</v>
      </c>
      <c r="B6865" s="0" t="n">
        <v>5276</v>
      </c>
      <c r="C6865" s="1" t="str">
        <f aca="false">IF(AND(A6865=A6864,B6865-B6864=3), 1, "")</f>
        <v/>
      </c>
    </row>
    <row r="6866" customFormat="false" ht="12.8" hidden="false" customHeight="false" outlineLevel="0" collapsed="false">
      <c r="A6866" s="0" t="n">
        <v>3199</v>
      </c>
      <c r="B6866" s="0" t="n">
        <v>684</v>
      </c>
      <c r="C6866" s="1" t="str">
        <f aca="false">IF(AND(A6866=A6865,B6866-B6865=3), 1, "")</f>
        <v/>
      </c>
    </row>
    <row r="6867" customFormat="false" ht="12.8" hidden="false" customHeight="false" outlineLevel="0" collapsed="false">
      <c r="A6867" s="0" t="n">
        <v>3199</v>
      </c>
      <c r="B6867" s="0" t="n">
        <v>5831</v>
      </c>
      <c r="C6867" s="1" t="str">
        <f aca="false">IF(AND(A6867=A6866,B6867-B6866=3), 1, "")</f>
        <v/>
      </c>
    </row>
    <row r="6868" customFormat="false" ht="12.8" hidden="false" customHeight="false" outlineLevel="0" collapsed="false">
      <c r="A6868" s="0" t="n">
        <v>3199</v>
      </c>
      <c r="B6868" s="0" t="n">
        <v>6192</v>
      </c>
      <c r="C6868" s="1" t="str">
        <f aca="false">IF(AND(A6868=A6867,B6868-B6867=3), 1, "")</f>
        <v/>
      </c>
    </row>
    <row r="6869" customFormat="false" ht="12.8" hidden="false" customHeight="false" outlineLevel="0" collapsed="false">
      <c r="A6869" s="0" t="n">
        <v>3195</v>
      </c>
      <c r="B6869" s="0" t="n">
        <v>7029</v>
      </c>
      <c r="C6869" s="1" t="str">
        <f aca="false">IF(AND(A6869=A6868,B6869-B6868=3), 1, "")</f>
        <v/>
      </c>
    </row>
    <row r="6870" customFormat="false" ht="12.8" hidden="false" customHeight="false" outlineLevel="0" collapsed="false">
      <c r="A6870" s="0" t="n">
        <v>3194</v>
      </c>
      <c r="B6870" s="0" t="n">
        <v>4750</v>
      </c>
      <c r="C6870" s="1" t="str">
        <f aca="false">IF(AND(A6870=A6869,B6870-B6869=3), 1, "")</f>
        <v/>
      </c>
    </row>
    <row r="6871" customFormat="false" ht="12.8" hidden="false" customHeight="false" outlineLevel="0" collapsed="false">
      <c r="A6871" s="0" t="n">
        <v>3191</v>
      </c>
      <c r="B6871" s="0" t="n">
        <v>2792</v>
      </c>
      <c r="C6871" s="1" t="str">
        <f aca="false">IF(AND(A6871=A6870,B6871-B6870=3), 1, "")</f>
        <v/>
      </c>
    </row>
    <row r="6872" customFormat="false" ht="12.8" hidden="false" customHeight="false" outlineLevel="0" collapsed="false">
      <c r="A6872" s="0" t="n">
        <v>3191</v>
      </c>
      <c r="B6872" s="0" t="n">
        <v>3459</v>
      </c>
      <c r="C6872" s="1" t="str">
        <f aca="false">IF(AND(A6872=A6871,B6872-B6871=3), 1, "")</f>
        <v/>
      </c>
    </row>
    <row r="6873" customFormat="false" ht="12.8" hidden="false" customHeight="false" outlineLevel="0" collapsed="false">
      <c r="A6873" s="0" t="n">
        <v>3191</v>
      </c>
      <c r="B6873" s="0" t="n">
        <v>9323</v>
      </c>
      <c r="C6873" s="1" t="str">
        <f aca="false">IF(AND(A6873=A6872,B6873-B6872=3), 1, "")</f>
        <v/>
      </c>
    </row>
    <row r="6874" customFormat="false" ht="12.8" hidden="false" customHeight="false" outlineLevel="0" collapsed="false">
      <c r="A6874" s="0" t="n">
        <v>3189</v>
      </c>
      <c r="B6874" s="0" t="n">
        <v>2448</v>
      </c>
      <c r="C6874" s="1" t="str">
        <f aca="false">IF(AND(A6874=A6873,B6874-B6873=3), 1, "")</f>
        <v/>
      </c>
    </row>
    <row r="6875" customFormat="false" ht="12.8" hidden="false" customHeight="false" outlineLevel="0" collapsed="false">
      <c r="A6875" s="0" t="n">
        <v>3189</v>
      </c>
      <c r="B6875" s="0" t="n">
        <v>6271</v>
      </c>
      <c r="C6875" s="1" t="str">
        <f aca="false">IF(AND(A6875=A6874,B6875-B6874=3), 1, "")</f>
        <v/>
      </c>
    </row>
    <row r="6876" customFormat="false" ht="12.8" hidden="false" customHeight="false" outlineLevel="0" collapsed="false">
      <c r="A6876" s="0" t="n">
        <v>3187</v>
      </c>
      <c r="B6876" s="0" t="n">
        <v>8350</v>
      </c>
      <c r="C6876" s="1" t="str">
        <f aca="false">IF(AND(A6876=A6875,B6876-B6875=3), 1, "")</f>
        <v/>
      </c>
    </row>
    <row r="6877" customFormat="false" ht="12.8" hidden="false" customHeight="false" outlineLevel="0" collapsed="false">
      <c r="A6877" s="0" t="n">
        <v>3186</v>
      </c>
      <c r="B6877" s="0" t="n">
        <v>2169</v>
      </c>
      <c r="C6877" s="1" t="str">
        <f aca="false">IF(AND(A6877=A6876,B6877-B6876=3), 1, "")</f>
        <v/>
      </c>
    </row>
    <row r="6878" customFormat="false" ht="12.8" hidden="false" customHeight="false" outlineLevel="0" collapsed="false">
      <c r="A6878" s="0" t="n">
        <v>3185</v>
      </c>
      <c r="B6878" s="0" t="n">
        <v>7515</v>
      </c>
      <c r="C6878" s="1" t="str">
        <f aca="false">IF(AND(A6878=A6877,B6878-B6877=3), 1, "")</f>
        <v/>
      </c>
    </row>
    <row r="6879" customFormat="false" ht="12.8" hidden="false" customHeight="false" outlineLevel="0" collapsed="false">
      <c r="A6879" s="0" t="n">
        <v>3184</v>
      </c>
      <c r="B6879" s="0" t="n">
        <v>6371</v>
      </c>
      <c r="C6879" s="1" t="str">
        <f aca="false">IF(AND(A6879=A6878,B6879-B6878=3), 1, "")</f>
        <v/>
      </c>
    </row>
    <row r="6880" customFormat="false" ht="12.8" hidden="false" customHeight="false" outlineLevel="0" collapsed="false">
      <c r="A6880" s="0" t="n">
        <v>3182</v>
      </c>
      <c r="B6880" s="0" t="n">
        <v>5886</v>
      </c>
      <c r="C6880" s="1" t="str">
        <f aca="false">IF(AND(A6880=A6879,B6880-B6879=3), 1, "")</f>
        <v/>
      </c>
    </row>
    <row r="6881" customFormat="false" ht="12.8" hidden="false" customHeight="false" outlineLevel="0" collapsed="false">
      <c r="A6881" s="0" t="n">
        <v>3181</v>
      </c>
      <c r="B6881" s="0" t="n">
        <v>2857</v>
      </c>
      <c r="C6881" s="1" t="str">
        <f aca="false">IF(AND(A6881=A6880,B6881-B6880=3), 1, "")</f>
        <v/>
      </c>
    </row>
    <row r="6882" customFormat="false" ht="12.8" hidden="false" customHeight="false" outlineLevel="0" collapsed="false">
      <c r="A6882" s="0" t="n">
        <v>3178</v>
      </c>
      <c r="B6882" s="0" t="n">
        <v>779</v>
      </c>
      <c r="C6882" s="1" t="str">
        <f aca="false">IF(AND(A6882=A6881,B6882-B6881=3), 1, "")</f>
        <v/>
      </c>
    </row>
    <row r="6883" customFormat="false" ht="12.8" hidden="false" customHeight="false" outlineLevel="0" collapsed="false">
      <c r="A6883" s="0" t="n">
        <v>3178</v>
      </c>
      <c r="B6883" s="0" t="n">
        <v>5544</v>
      </c>
      <c r="C6883" s="1" t="str">
        <f aca="false">IF(AND(A6883=A6882,B6883-B6882=3), 1, "")</f>
        <v/>
      </c>
    </row>
    <row r="6884" customFormat="false" ht="12.8" hidden="false" customHeight="false" outlineLevel="0" collapsed="false">
      <c r="A6884" s="0" t="n">
        <v>3177</v>
      </c>
      <c r="B6884" s="0" t="n">
        <v>3296</v>
      </c>
      <c r="C6884" s="1" t="str">
        <f aca="false">IF(AND(A6884=A6883,B6884-B6883=3), 1, "")</f>
        <v/>
      </c>
    </row>
    <row r="6885" customFormat="false" ht="12.8" hidden="false" customHeight="false" outlineLevel="0" collapsed="false">
      <c r="A6885" s="0" t="n">
        <v>3175</v>
      </c>
      <c r="B6885" s="0" t="n">
        <v>542</v>
      </c>
      <c r="C6885" s="1" t="str">
        <f aca="false">IF(AND(A6885=A6884,B6885-B6884=3), 1, "")</f>
        <v/>
      </c>
    </row>
    <row r="6886" customFormat="false" ht="12.8" hidden="false" customHeight="false" outlineLevel="0" collapsed="false">
      <c r="A6886" s="0" t="n">
        <v>3174</v>
      </c>
      <c r="B6886" s="0" t="n">
        <v>182</v>
      </c>
      <c r="C6886" s="1" t="str">
        <f aca="false">IF(AND(A6886=A6885,B6886-B6885=3), 1, "")</f>
        <v/>
      </c>
    </row>
    <row r="6887" customFormat="false" ht="12.8" hidden="false" customHeight="false" outlineLevel="0" collapsed="false">
      <c r="A6887" s="0" t="n">
        <v>3174</v>
      </c>
      <c r="B6887" s="0" t="n">
        <v>5130</v>
      </c>
      <c r="C6887" s="1" t="str">
        <f aca="false">IF(AND(A6887=A6886,B6887-B6886=3), 1, "")</f>
        <v/>
      </c>
    </row>
    <row r="6888" customFormat="false" ht="12.8" hidden="false" customHeight="false" outlineLevel="0" collapsed="false">
      <c r="A6888" s="0" t="n">
        <v>3172</v>
      </c>
      <c r="B6888" s="0" t="n">
        <v>9261</v>
      </c>
      <c r="C6888" s="1" t="str">
        <f aca="false">IF(AND(A6888=A6887,B6888-B6887=3), 1, "")</f>
        <v/>
      </c>
    </row>
    <row r="6889" customFormat="false" ht="12.8" hidden="false" customHeight="false" outlineLevel="0" collapsed="false">
      <c r="A6889" s="0" t="n">
        <v>3171</v>
      </c>
      <c r="B6889" s="0" t="n">
        <v>692</v>
      </c>
      <c r="C6889" s="1" t="str">
        <f aca="false">IF(AND(A6889=A6888,B6889-B6888=3), 1, "")</f>
        <v/>
      </c>
    </row>
    <row r="6890" customFormat="false" ht="12.8" hidden="false" customHeight="false" outlineLevel="0" collapsed="false">
      <c r="A6890" s="0" t="n">
        <v>3170</v>
      </c>
      <c r="B6890" s="0" t="n">
        <v>2233</v>
      </c>
      <c r="C6890" s="1" t="str">
        <f aca="false">IF(AND(A6890=A6889,B6890-B6889=3), 1, "")</f>
        <v/>
      </c>
    </row>
    <row r="6891" customFormat="false" ht="12.8" hidden="false" customHeight="false" outlineLevel="0" collapsed="false">
      <c r="A6891" s="0" t="n">
        <v>3169</v>
      </c>
      <c r="B6891" s="0" t="n">
        <v>5853</v>
      </c>
      <c r="C6891" s="1" t="str">
        <f aca="false">IF(AND(A6891=A6890,B6891-B6890=3), 1, "")</f>
        <v/>
      </c>
    </row>
    <row r="6892" customFormat="false" ht="12.8" hidden="false" customHeight="false" outlineLevel="0" collapsed="false">
      <c r="A6892" s="0" t="n">
        <v>3166</v>
      </c>
      <c r="B6892" s="0" t="n">
        <v>2034</v>
      </c>
      <c r="C6892" s="1" t="str">
        <f aca="false">IF(AND(A6892=A6891,B6892-B6891=3), 1, "")</f>
        <v/>
      </c>
    </row>
    <row r="6893" customFormat="false" ht="12.8" hidden="false" customHeight="false" outlineLevel="0" collapsed="false">
      <c r="A6893" s="0" t="n">
        <v>3166</v>
      </c>
      <c r="B6893" s="0" t="n">
        <v>4531</v>
      </c>
      <c r="C6893" s="1" t="str">
        <f aca="false">IF(AND(A6893=A6892,B6893-B6892=3), 1, "")</f>
        <v/>
      </c>
    </row>
    <row r="6894" customFormat="false" ht="12.8" hidden="false" customHeight="false" outlineLevel="0" collapsed="false">
      <c r="A6894" s="0" t="n">
        <v>3166</v>
      </c>
      <c r="B6894" s="0" t="n">
        <v>7102</v>
      </c>
      <c r="C6894" s="1" t="str">
        <f aca="false">IF(AND(A6894=A6893,B6894-B6893=3), 1, "")</f>
        <v/>
      </c>
    </row>
    <row r="6895" customFormat="false" ht="12.8" hidden="false" customHeight="false" outlineLevel="0" collapsed="false">
      <c r="A6895" s="0" t="n">
        <v>3166</v>
      </c>
      <c r="B6895" s="0" t="n">
        <v>7651</v>
      </c>
      <c r="C6895" s="1" t="str">
        <f aca="false">IF(AND(A6895=A6894,B6895-B6894=3), 1, "")</f>
        <v/>
      </c>
    </row>
    <row r="6896" customFormat="false" ht="12.8" hidden="false" customHeight="false" outlineLevel="0" collapsed="false">
      <c r="A6896" s="0" t="n">
        <v>3165</v>
      </c>
      <c r="B6896" s="0" t="n">
        <v>7660</v>
      </c>
      <c r="C6896" s="1" t="str">
        <f aca="false">IF(AND(A6896=A6895,B6896-B6895=3), 1, "")</f>
        <v/>
      </c>
    </row>
    <row r="6897" customFormat="false" ht="12.8" hidden="false" customHeight="false" outlineLevel="0" collapsed="false">
      <c r="A6897" s="0" t="n">
        <v>3164</v>
      </c>
      <c r="B6897" s="0" t="n">
        <v>3348</v>
      </c>
      <c r="C6897" s="1" t="str">
        <f aca="false">IF(AND(A6897=A6896,B6897-B6896=3), 1, "")</f>
        <v/>
      </c>
    </row>
    <row r="6898" customFormat="false" ht="12.8" hidden="false" customHeight="false" outlineLevel="0" collapsed="false">
      <c r="A6898" s="0" t="n">
        <v>3163</v>
      </c>
      <c r="B6898" s="0" t="n">
        <v>2765</v>
      </c>
      <c r="C6898" s="1" t="str">
        <f aca="false">IF(AND(A6898=A6897,B6898-B6897=3), 1, "")</f>
        <v/>
      </c>
    </row>
    <row r="6899" customFormat="false" ht="12.8" hidden="false" customHeight="false" outlineLevel="0" collapsed="false">
      <c r="A6899" s="0" t="n">
        <v>3163</v>
      </c>
      <c r="B6899" s="0" t="n">
        <v>6558</v>
      </c>
      <c r="C6899" s="1" t="str">
        <f aca="false">IF(AND(A6899=A6898,B6899-B6898=3), 1, "")</f>
        <v/>
      </c>
    </row>
    <row r="6900" customFormat="false" ht="12.8" hidden="false" customHeight="false" outlineLevel="0" collapsed="false">
      <c r="A6900" s="0" t="n">
        <v>3161</v>
      </c>
      <c r="B6900" s="0" t="n">
        <v>9066</v>
      </c>
      <c r="C6900" s="1" t="str">
        <f aca="false">IF(AND(A6900=A6899,B6900-B6899=3), 1, "")</f>
        <v/>
      </c>
    </row>
    <row r="6901" customFormat="false" ht="12.8" hidden="false" customHeight="false" outlineLevel="0" collapsed="false">
      <c r="A6901" s="0" t="n">
        <v>3160</v>
      </c>
      <c r="B6901" s="0" t="n">
        <v>2509</v>
      </c>
      <c r="C6901" s="1" t="str">
        <f aca="false">IF(AND(A6901=A6900,B6901-B6900=3), 1, "")</f>
        <v/>
      </c>
    </row>
    <row r="6902" customFormat="false" ht="12.8" hidden="false" customHeight="false" outlineLevel="0" collapsed="false">
      <c r="A6902" s="0" t="n">
        <v>3158</v>
      </c>
      <c r="B6902" s="0" t="n">
        <v>4942</v>
      </c>
      <c r="C6902" s="1" t="str">
        <f aca="false">IF(AND(A6902=A6901,B6902-B6901=3), 1, "")</f>
        <v/>
      </c>
    </row>
    <row r="6903" customFormat="false" ht="12.8" hidden="false" customHeight="false" outlineLevel="0" collapsed="false">
      <c r="A6903" s="0" t="n">
        <v>3158</v>
      </c>
      <c r="B6903" s="0" t="n">
        <v>6442</v>
      </c>
      <c r="C6903" s="1" t="str">
        <f aca="false">IF(AND(A6903=A6902,B6903-B6902=3), 1, "")</f>
        <v/>
      </c>
    </row>
    <row r="6904" customFormat="false" ht="12.8" hidden="false" customHeight="false" outlineLevel="0" collapsed="false">
      <c r="A6904" s="0" t="n">
        <v>3156</v>
      </c>
      <c r="B6904" s="0" t="n">
        <v>1423</v>
      </c>
      <c r="C6904" s="1" t="str">
        <f aca="false">IF(AND(A6904=A6903,B6904-B6903=3), 1, "")</f>
        <v/>
      </c>
    </row>
    <row r="6905" customFormat="false" ht="12.8" hidden="false" customHeight="false" outlineLevel="0" collapsed="false">
      <c r="A6905" s="0" t="n">
        <v>3156</v>
      </c>
      <c r="B6905" s="0" t="n">
        <v>7294</v>
      </c>
      <c r="C6905" s="1" t="str">
        <f aca="false">IF(AND(A6905=A6904,B6905-B6904=3), 1, "")</f>
        <v/>
      </c>
    </row>
    <row r="6906" customFormat="false" ht="12.8" hidden="false" customHeight="false" outlineLevel="0" collapsed="false">
      <c r="A6906" s="0" t="n">
        <v>3154</v>
      </c>
      <c r="B6906" s="0" t="n">
        <v>237</v>
      </c>
      <c r="C6906" s="1" t="str">
        <f aca="false">IF(AND(A6906=A6905,B6906-B6905=3), 1, "")</f>
        <v/>
      </c>
    </row>
    <row r="6907" customFormat="false" ht="12.8" hidden="false" customHeight="false" outlineLevel="0" collapsed="false">
      <c r="A6907" s="0" t="n">
        <v>3154</v>
      </c>
      <c r="B6907" s="0" t="n">
        <v>2539</v>
      </c>
      <c r="C6907" s="1" t="str">
        <f aca="false">IF(AND(A6907=A6906,B6907-B6906=3), 1, "")</f>
        <v/>
      </c>
    </row>
    <row r="6908" customFormat="false" ht="12.8" hidden="false" customHeight="false" outlineLevel="0" collapsed="false">
      <c r="A6908" s="0" t="n">
        <v>3154</v>
      </c>
      <c r="B6908" s="0" t="n">
        <v>4667</v>
      </c>
      <c r="C6908" s="1" t="str">
        <f aca="false">IF(AND(A6908=A6907,B6908-B6907=3), 1, "")</f>
        <v/>
      </c>
    </row>
    <row r="6909" customFormat="false" ht="12.8" hidden="false" customHeight="false" outlineLevel="0" collapsed="false">
      <c r="A6909" s="0" t="n">
        <v>3154</v>
      </c>
      <c r="B6909" s="0" t="n">
        <v>7638</v>
      </c>
      <c r="C6909" s="1" t="str">
        <f aca="false">IF(AND(A6909=A6908,B6909-B6908=3), 1, "")</f>
        <v/>
      </c>
    </row>
    <row r="6910" customFormat="false" ht="12.8" hidden="false" customHeight="false" outlineLevel="0" collapsed="false">
      <c r="A6910" s="0" t="n">
        <v>3153</v>
      </c>
      <c r="B6910" s="0" t="n">
        <v>1765</v>
      </c>
      <c r="C6910" s="1" t="str">
        <f aca="false">IF(AND(A6910=A6909,B6910-B6909=3), 1, "")</f>
        <v/>
      </c>
    </row>
    <row r="6911" customFormat="false" ht="12.8" hidden="false" customHeight="false" outlineLevel="0" collapsed="false">
      <c r="A6911" s="0" t="n">
        <v>3153</v>
      </c>
      <c r="B6911" s="0" t="n">
        <v>3918</v>
      </c>
      <c r="C6911" s="1" t="str">
        <f aca="false">IF(AND(A6911=A6910,B6911-B6910=3), 1, "")</f>
        <v/>
      </c>
    </row>
    <row r="6912" customFormat="false" ht="12.8" hidden="false" customHeight="false" outlineLevel="0" collapsed="false">
      <c r="A6912" s="0" t="n">
        <v>3150</v>
      </c>
      <c r="B6912" s="0" t="n">
        <v>1890</v>
      </c>
      <c r="C6912" s="1" t="str">
        <f aca="false">IF(AND(A6912=A6911,B6912-B6911=3), 1, "")</f>
        <v/>
      </c>
    </row>
    <row r="6913" customFormat="false" ht="12.8" hidden="false" customHeight="false" outlineLevel="0" collapsed="false">
      <c r="A6913" s="0" t="n">
        <v>3150</v>
      </c>
      <c r="B6913" s="0" t="n">
        <v>4257</v>
      </c>
      <c r="C6913" s="1" t="str">
        <f aca="false">IF(AND(A6913=A6912,B6913-B6912=3), 1, "")</f>
        <v/>
      </c>
    </row>
    <row r="6914" customFormat="false" ht="12.8" hidden="false" customHeight="false" outlineLevel="0" collapsed="false">
      <c r="A6914" s="0" t="n">
        <v>3150</v>
      </c>
      <c r="B6914" s="0" t="n">
        <v>7757</v>
      </c>
      <c r="C6914" s="1" t="str">
        <f aca="false">IF(AND(A6914=A6913,B6914-B6913=3), 1, "")</f>
        <v/>
      </c>
    </row>
    <row r="6915" customFormat="false" ht="12.8" hidden="false" customHeight="false" outlineLevel="0" collapsed="false">
      <c r="A6915" s="0" t="n">
        <v>3149</v>
      </c>
      <c r="B6915" s="0" t="n">
        <v>6347</v>
      </c>
      <c r="C6915" s="1" t="str">
        <f aca="false">IF(AND(A6915=A6914,B6915-B6914=3), 1, "")</f>
        <v/>
      </c>
    </row>
    <row r="6916" customFormat="false" ht="12.8" hidden="false" customHeight="false" outlineLevel="0" collapsed="false">
      <c r="A6916" s="0" t="n">
        <v>3149</v>
      </c>
      <c r="B6916" s="0" t="n">
        <v>6878</v>
      </c>
      <c r="C6916" s="1" t="str">
        <f aca="false">IF(AND(A6916=A6915,B6916-B6915=3), 1, "")</f>
        <v/>
      </c>
    </row>
    <row r="6917" customFormat="false" ht="12.8" hidden="false" customHeight="false" outlineLevel="0" collapsed="false">
      <c r="A6917" s="0" t="n">
        <v>3146</v>
      </c>
      <c r="B6917" s="0" t="n">
        <v>4343</v>
      </c>
      <c r="C6917" s="1" t="str">
        <f aca="false">IF(AND(A6917=A6916,B6917-B6916=3), 1, "")</f>
        <v/>
      </c>
    </row>
    <row r="6918" customFormat="false" ht="12.8" hidden="false" customHeight="false" outlineLevel="0" collapsed="false">
      <c r="A6918" s="0" t="n">
        <v>3145</v>
      </c>
      <c r="B6918" s="0" t="n">
        <v>9306</v>
      </c>
      <c r="C6918" s="1" t="str">
        <f aca="false">IF(AND(A6918=A6917,B6918-B6917=3), 1, "")</f>
        <v/>
      </c>
    </row>
    <row r="6919" customFormat="false" ht="12.8" hidden="false" customHeight="false" outlineLevel="0" collapsed="false">
      <c r="A6919" s="0" t="n">
        <v>3144</v>
      </c>
      <c r="B6919" s="0" t="n">
        <v>3656</v>
      </c>
      <c r="C6919" s="1" t="str">
        <f aca="false">IF(AND(A6919=A6918,B6919-B6918=3), 1, "")</f>
        <v/>
      </c>
    </row>
    <row r="6920" customFormat="false" ht="12.8" hidden="false" customHeight="false" outlineLevel="0" collapsed="false">
      <c r="A6920" s="0" t="n">
        <v>3144</v>
      </c>
      <c r="B6920" s="0" t="n">
        <v>6680</v>
      </c>
      <c r="C6920" s="1" t="str">
        <f aca="false">IF(AND(A6920=A6919,B6920-B6919=3), 1, "")</f>
        <v/>
      </c>
    </row>
    <row r="6921" customFormat="false" ht="12.8" hidden="false" customHeight="false" outlineLevel="0" collapsed="false">
      <c r="A6921" s="0" t="n">
        <v>3144</v>
      </c>
      <c r="B6921" s="0" t="n">
        <v>6972</v>
      </c>
      <c r="C6921" s="1" t="str">
        <f aca="false">IF(AND(A6921=A6920,B6921-B6920=3), 1, "")</f>
        <v/>
      </c>
    </row>
    <row r="6922" customFormat="false" ht="12.8" hidden="false" customHeight="false" outlineLevel="0" collapsed="false">
      <c r="A6922" s="0" t="n">
        <v>3143</v>
      </c>
      <c r="B6922" s="0" t="n">
        <v>4338</v>
      </c>
      <c r="C6922" s="1" t="str">
        <f aca="false">IF(AND(A6922=A6921,B6922-B6921=3), 1, "")</f>
        <v/>
      </c>
    </row>
    <row r="6923" customFormat="false" ht="12.8" hidden="false" customHeight="false" outlineLevel="0" collapsed="false">
      <c r="A6923" s="0" t="n">
        <v>3143</v>
      </c>
      <c r="B6923" s="0" t="n">
        <v>6418</v>
      </c>
      <c r="C6923" s="1" t="str">
        <f aca="false">IF(AND(A6923=A6922,B6923-B6922=3), 1, "")</f>
        <v/>
      </c>
    </row>
    <row r="6924" customFormat="false" ht="12.8" hidden="false" customHeight="false" outlineLevel="0" collapsed="false">
      <c r="A6924" s="0" t="n">
        <v>3141</v>
      </c>
      <c r="B6924" s="0" t="n">
        <v>3621</v>
      </c>
      <c r="C6924" s="1" t="str">
        <f aca="false">IF(AND(A6924=A6923,B6924-B6923=3), 1, "")</f>
        <v/>
      </c>
    </row>
    <row r="6925" customFormat="false" ht="12.8" hidden="false" customHeight="false" outlineLevel="0" collapsed="false">
      <c r="A6925" s="0" t="n">
        <v>3140</v>
      </c>
      <c r="B6925" s="0" t="n">
        <v>2282</v>
      </c>
      <c r="C6925" s="1" t="str">
        <f aca="false">IF(AND(A6925=A6924,B6925-B6924=3), 1, "")</f>
        <v/>
      </c>
    </row>
    <row r="6926" customFormat="false" ht="12.8" hidden="false" customHeight="false" outlineLevel="0" collapsed="false">
      <c r="A6926" s="0" t="n">
        <v>3140</v>
      </c>
      <c r="B6926" s="0" t="n">
        <v>8247</v>
      </c>
      <c r="C6926" s="1" t="str">
        <f aca="false">IF(AND(A6926=A6925,B6926-B6925=3), 1, "")</f>
        <v/>
      </c>
    </row>
    <row r="6927" customFormat="false" ht="12.8" hidden="false" customHeight="false" outlineLevel="0" collapsed="false">
      <c r="A6927" s="0" t="n">
        <v>3139</v>
      </c>
      <c r="B6927" s="0" t="n">
        <v>7311</v>
      </c>
      <c r="C6927" s="1" t="str">
        <f aca="false">IF(AND(A6927=A6926,B6927-B6926=3), 1, "")</f>
        <v/>
      </c>
    </row>
    <row r="6928" customFormat="false" ht="12.8" hidden="false" customHeight="false" outlineLevel="0" collapsed="false">
      <c r="A6928" s="0" t="n">
        <v>3138</v>
      </c>
      <c r="B6928" s="0" t="n">
        <v>1396</v>
      </c>
      <c r="C6928" s="1" t="str">
        <f aca="false">IF(AND(A6928=A6927,B6928-B6927=3), 1, "")</f>
        <v/>
      </c>
    </row>
    <row r="6929" customFormat="false" ht="12.8" hidden="false" customHeight="false" outlineLevel="0" collapsed="false">
      <c r="A6929" s="0" t="n">
        <v>3136</v>
      </c>
      <c r="B6929" s="0" t="n">
        <v>2364</v>
      </c>
      <c r="C6929" s="1" t="str">
        <f aca="false">IF(AND(A6929=A6928,B6929-B6928=3), 1, "")</f>
        <v/>
      </c>
    </row>
    <row r="6930" customFormat="false" ht="12.8" hidden="false" customHeight="false" outlineLevel="0" collapsed="false">
      <c r="A6930" s="0" t="n">
        <v>3136</v>
      </c>
      <c r="B6930" s="0" t="n">
        <v>6099</v>
      </c>
      <c r="C6930" s="1" t="str">
        <f aca="false">IF(AND(A6930=A6929,B6930-B6929=3), 1, "")</f>
        <v/>
      </c>
    </row>
    <row r="6931" customFormat="false" ht="12.8" hidden="false" customHeight="false" outlineLevel="0" collapsed="false">
      <c r="A6931" s="0" t="n">
        <v>3134</v>
      </c>
      <c r="B6931" s="0" t="n">
        <v>858</v>
      </c>
      <c r="C6931" s="1" t="str">
        <f aca="false">IF(AND(A6931=A6930,B6931-B6930=3), 1, "")</f>
        <v/>
      </c>
    </row>
    <row r="6932" customFormat="false" ht="12.8" hidden="false" customHeight="false" outlineLevel="0" collapsed="false">
      <c r="A6932" s="0" t="n">
        <v>3134</v>
      </c>
      <c r="B6932" s="0" t="n">
        <v>3993</v>
      </c>
      <c r="C6932" s="1" t="str">
        <f aca="false">IF(AND(A6932=A6931,B6932-B6931=3), 1, "")</f>
        <v/>
      </c>
    </row>
    <row r="6933" customFormat="false" ht="12.8" hidden="false" customHeight="false" outlineLevel="0" collapsed="false">
      <c r="A6933" s="0" t="n">
        <v>3134</v>
      </c>
      <c r="B6933" s="0" t="n">
        <v>5852</v>
      </c>
      <c r="C6933" s="1" t="str">
        <f aca="false">IF(AND(A6933=A6932,B6933-B6932=3), 1, "")</f>
        <v/>
      </c>
    </row>
    <row r="6934" customFormat="false" ht="12.8" hidden="false" customHeight="false" outlineLevel="0" collapsed="false">
      <c r="A6934" s="0" t="n">
        <v>3134</v>
      </c>
      <c r="B6934" s="0" t="n">
        <v>7298</v>
      </c>
      <c r="C6934" s="1" t="str">
        <f aca="false">IF(AND(A6934=A6933,B6934-B6933=3), 1, "")</f>
        <v/>
      </c>
    </row>
    <row r="6935" customFormat="false" ht="12.8" hidden="false" customHeight="false" outlineLevel="0" collapsed="false">
      <c r="A6935" s="0" t="n">
        <v>3133</v>
      </c>
      <c r="B6935" s="0" t="n">
        <v>5909</v>
      </c>
      <c r="C6935" s="1" t="str">
        <f aca="false">IF(AND(A6935=A6934,B6935-B6934=3), 1, "")</f>
        <v/>
      </c>
    </row>
    <row r="6936" customFormat="false" ht="12.8" hidden="false" customHeight="false" outlineLevel="0" collapsed="false">
      <c r="A6936" s="0" t="n">
        <v>3129</v>
      </c>
      <c r="B6936" s="0" t="n">
        <v>4489</v>
      </c>
      <c r="C6936" s="1" t="str">
        <f aca="false">IF(AND(A6936=A6935,B6936-B6935=3), 1, "")</f>
        <v/>
      </c>
    </row>
    <row r="6937" customFormat="false" ht="12.8" hidden="false" customHeight="false" outlineLevel="0" collapsed="false">
      <c r="A6937" s="0" t="n">
        <v>3128</v>
      </c>
      <c r="B6937" s="0" t="n">
        <v>486</v>
      </c>
      <c r="C6937" s="1" t="str">
        <f aca="false">IF(AND(A6937=A6936,B6937-B6936=3), 1, "")</f>
        <v/>
      </c>
    </row>
    <row r="6938" customFormat="false" ht="12.8" hidden="false" customHeight="false" outlineLevel="0" collapsed="false">
      <c r="A6938" s="0" t="n">
        <v>3128</v>
      </c>
      <c r="B6938" s="0" t="n">
        <v>9275</v>
      </c>
      <c r="C6938" s="1" t="str">
        <f aca="false">IF(AND(A6938=A6937,B6938-B6937=3), 1, "")</f>
        <v/>
      </c>
    </row>
    <row r="6939" customFormat="false" ht="12.8" hidden="false" customHeight="false" outlineLevel="0" collapsed="false">
      <c r="A6939" s="0" t="n">
        <v>3127</v>
      </c>
      <c r="B6939" s="0" t="n">
        <v>7894</v>
      </c>
      <c r="C6939" s="1" t="str">
        <f aca="false">IF(AND(A6939=A6938,B6939-B6938=3), 1, "")</f>
        <v/>
      </c>
    </row>
    <row r="6940" customFormat="false" ht="12.8" hidden="false" customHeight="false" outlineLevel="0" collapsed="false">
      <c r="A6940" s="0" t="n">
        <v>3126</v>
      </c>
      <c r="B6940" s="0" t="n">
        <v>1199</v>
      </c>
      <c r="C6940" s="1" t="str">
        <f aca="false">IF(AND(A6940=A6939,B6940-B6939=3), 1, "")</f>
        <v/>
      </c>
    </row>
    <row r="6941" customFormat="false" ht="12.8" hidden="false" customHeight="false" outlineLevel="0" collapsed="false">
      <c r="A6941" s="0" t="n">
        <v>3125</v>
      </c>
      <c r="B6941" s="0" t="n">
        <v>6384</v>
      </c>
      <c r="C6941" s="1" t="str">
        <f aca="false">IF(AND(A6941=A6940,B6941-B6940=3), 1, "")</f>
        <v/>
      </c>
    </row>
    <row r="6942" customFormat="false" ht="12.8" hidden="false" customHeight="false" outlineLevel="0" collapsed="false">
      <c r="A6942" s="0" t="n">
        <v>3123</v>
      </c>
      <c r="B6942" s="0" t="n">
        <v>6363</v>
      </c>
      <c r="C6942" s="1" t="str">
        <f aca="false">IF(AND(A6942=A6941,B6942-B6941=3), 1, "")</f>
        <v/>
      </c>
    </row>
    <row r="6943" customFormat="false" ht="12.8" hidden="false" customHeight="false" outlineLevel="0" collapsed="false">
      <c r="A6943" s="0" t="n">
        <v>3118</v>
      </c>
      <c r="B6943" s="0" t="n">
        <v>2223</v>
      </c>
      <c r="C6943" s="1" t="str">
        <f aca="false">IF(AND(A6943=A6942,B6943-B6942=3), 1, "")</f>
        <v/>
      </c>
    </row>
    <row r="6944" customFormat="false" ht="12.8" hidden="false" customHeight="false" outlineLevel="0" collapsed="false">
      <c r="A6944" s="0" t="n">
        <v>3117</v>
      </c>
      <c r="B6944" s="0" t="n">
        <v>5821</v>
      </c>
      <c r="C6944" s="1" t="str">
        <f aca="false">IF(AND(A6944=A6943,B6944-B6943=3), 1, "")</f>
        <v/>
      </c>
    </row>
    <row r="6945" customFormat="false" ht="12.8" hidden="false" customHeight="false" outlineLevel="0" collapsed="false">
      <c r="A6945" s="0" t="n">
        <v>3113</v>
      </c>
      <c r="B6945" s="0" t="n">
        <v>6089</v>
      </c>
      <c r="C6945" s="1" t="str">
        <f aca="false">IF(AND(A6945=A6944,B6945-B6944=3), 1, "")</f>
        <v/>
      </c>
    </row>
    <row r="6946" customFormat="false" ht="12.8" hidden="false" customHeight="false" outlineLevel="0" collapsed="false">
      <c r="A6946" s="0" t="n">
        <v>3112</v>
      </c>
      <c r="B6946" s="0" t="n">
        <v>8922</v>
      </c>
      <c r="C6946" s="1" t="str">
        <f aca="false">IF(AND(A6946=A6945,B6946-B6945=3), 1, "")</f>
        <v/>
      </c>
    </row>
    <row r="6947" customFormat="false" ht="12.8" hidden="false" customHeight="false" outlineLevel="0" collapsed="false">
      <c r="A6947" s="0" t="n">
        <v>3110</v>
      </c>
      <c r="B6947" s="0" t="n">
        <v>9096</v>
      </c>
      <c r="C6947" s="1" t="str">
        <f aca="false">IF(AND(A6947=A6946,B6947-B6946=3), 1, "")</f>
        <v/>
      </c>
    </row>
    <row r="6948" customFormat="false" ht="12.8" hidden="false" customHeight="false" outlineLevel="0" collapsed="false">
      <c r="A6948" s="0" t="n">
        <v>3109</v>
      </c>
      <c r="B6948" s="0" t="n">
        <v>596</v>
      </c>
      <c r="C6948" s="1" t="str">
        <f aca="false">IF(AND(A6948=A6947,B6948-B6947=3), 1, "")</f>
        <v/>
      </c>
    </row>
    <row r="6949" customFormat="false" ht="12.8" hidden="false" customHeight="false" outlineLevel="0" collapsed="false">
      <c r="A6949" s="0" t="n">
        <v>3109</v>
      </c>
      <c r="B6949" s="0" t="n">
        <v>2020</v>
      </c>
      <c r="C6949" s="1" t="str">
        <f aca="false">IF(AND(A6949=A6948,B6949-B6948=3), 1, "")</f>
        <v/>
      </c>
    </row>
    <row r="6950" customFormat="false" ht="12.8" hidden="false" customHeight="false" outlineLevel="0" collapsed="false">
      <c r="A6950" s="0" t="n">
        <v>3109</v>
      </c>
      <c r="B6950" s="0" t="n">
        <v>2023</v>
      </c>
      <c r="C6950" s="1" t="n">
        <f aca="false">IF(AND(A6950=A6949,B6950-B6949=3), 1, "")</f>
        <v>1</v>
      </c>
    </row>
    <row r="6951" customFormat="false" ht="12.8" hidden="false" customHeight="false" outlineLevel="0" collapsed="false">
      <c r="A6951" s="0" t="n">
        <v>3108</v>
      </c>
      <c r="B6951" s="0" t="n">
        <v>2736</v>
      </c>
      <c r="C6951" s="1" t="str">
        <f aca="false">IF(AND(A6951=A6950,B6951-B6950=3), 1, "")</f>
        <v/>
      </c>
    </row>
    <row r="6952" customFormat="false" ht="12.8" hidden="false" customHeight="false" outlineLevel="0" collapsed="false">
      <c r="A6952" s="0" t="n">
        <v>3108</v>
      </c>
      <c r="B6952" s="0" t="n">
        <v>4309</v>
      </c>
      <c r="C6952" s="1" t="str">
        <f aca="false">IF(AND(A6952=A6951,B6952-B6951=3), 1, "")</f>
        <v/>
      </c>
    </row>
    <row r="6953" customFormat="false" ht="12.8" hidden="false" customHeight="false" outlineLevel="0" collapsed="false">
      <c r="A6953" s="0" t="n">
        <v>3108</v>
      </c>
      <c r="B6953" s="0" t="n">
        <v>6070</v>
      </c>
      <c r="C6953" s="1" t="str">
        <f aca="false">IF(AND(A6953=A6952,B6953-B6952=3), 1, "")</f>
        <v/>
      </c>
    </row>
    <row r="6954" customFormat="false" ht="12.8" hidden="false" customHeight="false" outlineLevel="0" collapsed="false">
      <c r="A6954" s="0" t="n">
        <v>3104</v>
      </c>
      <c r="B6954" s="0" t="n">
        <v>3799</v>
      </c>
      <c r="C6954" s="1" t="str">
        <f aca="false">IF(AND(A6954=A6953,B6954-B6953=3), 1, "")</f>
        <v/>
      </c>
    </row>
    <row r="6955" customFormat="false" ht="12.8" hidden="false" customHeight="false" outlineLevel="0" collapsed="false">
      <c r="A6955" s="0" t="n">
        <v>3104</v>
      </c>
      <c r="B6955" s="0" t="n">
        <v>6807</v>
      </c>
      <c r="C6955" s="1" t="str">
        <f aca="false">IF(AND(A6955=A6954,B6955-B6954=3), 1, "")</f>
        <v/>
      </c>
    </row>
    <row r="6956" customFormat="false" ht="12.8" hidden="false" customHeight="false" outlineLevel="0" collapsed="false">
      <c r="A6956" s="0" t="n">
        <v>3103</v>
      </c>
      <c r="B6956" s="0" t="n">
        <v>3165</v>
      </c>
      <c r="C6956" s="1" t="str">
        <f aca="false">IF(AND(A6956=A6955,B6956-B6955=3), 1, "")</f>
        <v/>
      </c>
    </row>
    <row r="6957" customFormat="false" ht="12.8" hidden="false" customHeight="false" outlineLevel="0" collapsed="false">
      <c r="A6957" s="0" t="n">
        <v>3103</v>
      </c>
      <c r="B6957" s="0" t="n">
        <v>9599</v>
      </c>
      <c r="C6957" s="1" t="str">
        <f aca="false">IF(AND(A6957=A6956,B6957-B6956=3), 1, "")</f>
        <v/>
      </c>
    </row>
    <row r="6958" customFormat="false" ht="12.8" hidden="false" customHeight="false" outlineLevel="0" collapsed="false">
      <c r="A6958" s="0" t="n">
        <v>3098</v>
      </c>
      <c r="B6958" s="0" t="n">
        <v>1308</v>
      </c>
      <c r="C6958" s="1" t="str">
        <f aca="false">IF(AND(A6958=A6957,B6958-B6957=3), 1, "")</f>
        <v/>
      </c>
    </row>
    <row r="6959" customFormat="false" ht="12.8" hidden="false" customHeight="false" outlineLevel="0" collapsed="false">
      <c r="A6959" s="0" t="n">
        <v>3098</v>
      </c>
      <c r="B6959" s="0" t="n">
        <v>8081</v>
      </c>
      <c r="C6959" s="1" t="str">
        <f aca="false">IF(AND(A6959=A6958,B6959-B6958=3), 1, "")</f>
        <v/>
      </c>
    </row>
    <row r="6960" customFormat="false" ht="12.8" hidden="false" customHeight="false" outlineLevel="0" collapsed="false">
      <c r="A6960" s="0" t="n">
        <v>3097</v>
      </c>
      <c r="B6960" s="0" t="n">
        <v>678</v>
      </c>
      <c r="C6960" s="1" t="str">
        <f aca="false">IF(AND(A6960=A6959,B6960-B6959=3), 1, "")</f>
        <v/>
      </c>
    </row>
    <row r="6961" customFormat="false" ht="12.8" hidden="false" customHeight="false" outlineLevel="0" collapsed="false">
      <c r="A6961" s="0" t="n">
        <v>3096</v>
      </c>
      <c r="B6961" s="0" t="n">
        <v>7949</v>
      </c>
      <c r="C6961" s="1" t="str">
        <f aca="false">IF(AND(A6961=A6960,B6961-B6960=3), 1, "")</f>
        <v/>
      </c>
    </row>
    <row r="6962" customFormat="false" ht="12.8" hidden="false" customHeight="false" outlineLevel="0" collapsed="false">
      <c r="A6962" s="0" t="n">
        <v>3094</v>
      </c>
      <c r="B6962" s="0" t="n">
        <v>5167</v>
      </c>
      <c r="C6962" s="1" t="str">
        <f aca="false">IF(AND(A6962=A6961,B6962-B6961=3), 1, "")</f>
        <v/>
      </c>
    </row>
    <row r="6963" customFormat="false" ht="12.8" hidden="false" customHeight="false" outlineLevel="0" collapsed="false">
      <c r="A6963" s="0" t="n">
        <v>3094</v>
      </c>
      <c r="B6963" s="0" t="n">
        <v>9414</v>
      </c>
      <c r="C6963" s="1" t="str">
        <f aca="false">IF(AND(A6963=A6962,B6963-B6962=3), 1, "")</f>
        <v/>
      </c>
    </row>
    <row r="6964" customFormat="false" ht="12.8" hidden="false" customHeight="false" outlineLevel="0" collapsed="false">
      <c r="A6964" s="0" t="n">
        <v>3094</v>
      </c>
      <c r="B6964" s="0" t="n">
        <v>9766</v>
      </c>
      <c r="C6964" s="1" t="str">
        <f aca="false">IF(AND(A6964=A6963,B6964-B6963=3), 1, "")</f>
        <v/>
      </c>
    </row>
    <row r="6965" customFormat="false" ht="12.8" hidden="false" customHeight="false" outlineLevel="0" collapsed="false">
      <c r="A6965" s="0" t="n">
        <v>3091</v>
      </c>
      <c r="B6965" s="0" t="n">
        <v>6441</v>
      </c>
      <c r="C6965" s="1" t="str">
        <f aca="false">IF(AND(A6965=A6964,B6965-B6964=3), 1, "")</f>
        <v/>
      </c>
    </row>
    <row r="6966" customFormat="false" ht="12.8" hidden="false" customHeight="false" outlineLevel="0" collapsed="false">
      <c r="A6966" s="0" t="n">
        <v>3091</v>
      </c>
      <c r="B6966" s="0" t="n">
        <v>8552</v>
      </c>
      <c r="C6966" s="1" t="str">
        <f aca="false">IF(AND(A6966=A6965,B6966-B6965=3), 1, "")</f>
        <v/>
      </c>
    </row>
    <row r="6967" customFormat="false" ht="12.8" hidden="false" customHeight="false" outlineLevel="0" collapsed="false">
      <c r="A6967" s="0" t="n">
        <v>3088</v>
      </c>
      <c r="B6967" s="0" t="n">
        <v>4376</v>
      </c>
      <c r="C6967" s="1" t="str">
        <f aca="false">IF(AND(A6967=A6966,B6967-B6966=3), 1, "")</f>
        <v/>
      </c>
    </row>
    <row r="6968" customFormat="false" ht="12.8" hidden="false" customHeight="false" outlineLevel="0" collapsed="false">
      <c r="A6968" s="0" t="n">
        <v>3087</v>
      </c>
      <c r="B6968" s="0" t="n">
        <v>1450</v>
      </c>
      <c r="C6968" s="1" t="str">
        <f aca="false">IF(AND(A6968=A6967,B6968-B6967=3), 1, "")</f>
        <v/>
      </c>
    </row>
    <row r="6969" customFormat="false" ht="12.8" hidden="false" customHeight="false" outlineLevel="0" collapsed="false">
      <c r="A6969" s="0" t="n">
        <v>3087</v>
      </c>
      <c r="B6969" s="0" t="n">
        <v>2580</v>
      </c>
      <c r="C6969" s="1" t="str">
        <f aca="false">IF(AND(A6969=A6968,B6969-B6968=3), 1, "")</f>
        <v/>
      </c>
    </row>
    <row r="6970" customFormat="false" ht="12.8" hidden="false" customHeight="false" outlineLevel="0" collapsed="false">
      <c r="A6970" s="0" t="n">
        <v>3087</v>
      </c>
      <c r="B6970" s="0" t="n">
        <v>9920</v>
      </c>
      <c r="C6970" s="1" t="str">
        <f aca="false">IF(AND(A6970=A6969,B6970-B6969=3), 1, "")</f>
        <v/>
      </c>
    </row>
    <row r="6971" customFormat="false" ht="12.8" hidden="false" customHeight="false" outlineLevel="0" collapsed="false">
      <c r="A6971" s="0" t="n">
        <v>3084</v>
      </c>
      <c r="B6971" s="0" t="n">
        <v>1508</v>
      </c>
      <c r="C6971" s="1" t="str">
        <f aca="false">IF(AND(A6971=A6970,B6971-B6970=3), 1, "")</f>
        <v/>
      </c>
    </row>
    <row r="6972" customFormat="false" ht="12.8" hidden="false" customHeight="false" outlineLevel="0" collapsed="false">
      <c r="A6972" s="0" t="n">
        <v>3083</v>
      </c>
      <c r="B6972" s="0" t="n">
        <v>7075</v>
      </c>
      <c r="C6972" s="1" t="str">
        <f aca="false">IF(AND(A6972=A6971,B6972-B6971=3), 1, "")</f>
        <v/>
      </c>
    </row>
    <row r="6973" customFormat="false" ht="12.8" hidden="false" customHeight="false" outlineLevel="0" collapsed="false">
      <c r="A6973" s="0" t="n">
        <v>3082</v>
      </c>
      <c r="B6973" s="0" t="n">
        <v>2753</v>
      </c>
      <c r="C6973" s="1" t="str">
        <f aca="false">IF(AND(A6973=A6972,B6973-B6972=3), 1, "")</f>
        <v/>
      </c>
    </row>
    <row r="6974" customFormat="false" ht="12.8" hidden="false" customHeight="false" outlineLevel="0" collapsed="false">
      <c r="A6974" s="0" t="n">
        <v>3081</v>
      </c>
      <c r="B6974" s="0" t="n">
        <v>3339</v>
      </c>
      <c r="C6974" s="1" t="str">
        <f aca="false">IF(AND(A6974=A6973,B6974-B6973=3), 1, "")</f>
        <v/>
      </c>
    </row>
    <row r="6975" customFormat="false" ht="12.8" hidden="false" customHeight="false" outlineLevel="0" collapsed="false">
      <c r="A6975" s="0" t="n">
        <v>3081</v>
      </c>
      <c r="B6975" s="0" t="n">
        <v>7769</v>
      </c>
      <c r="C6975" s="1" t="str">
        <f aca="false">IF(AND(A6975=A6974,B6975-B6974=3), 1, "")</f>
        <v/>
      </c>
    </row>
    <row r="6976" customFormat="false" ht="12.8" hidden="false" customHeight="false" outlineLevel="0" collapsed="false">
      <c r="A6976" s="0" t="n">
        <v>3081</v>
      </c>
      <c r="B6976" s="0" t="n">
        <v>8704</v>
      </c>
      <c r="C6976" s="1" t="str">
        <f aca="false">IF(AND(A6976=A6975,B6976-B6975=3), 1, "")</f>
        <v/>
      </c>
    </row>
    <row r="6977" customFormat="false" ht="12.8" hidden="false" customHeight="false" outlineLevel="0" collapsed="false">
      <c r="A6977" s="0" t="n">
        <v>3078</v>
      </c>
      <c r="B6977" s="0" t="n">
        <v>2375</v>
      </c>
      <c r="C6977" s="1" t="str">
        <f aca="false">IF(AND(A6977=A6976,B6977-B6976=3), 1, "")</f>
        <v/>
      </c>
    </row>
    <row r="6978" customFormat="false" ht="12.8" hidden="false" customHeight="false" outlineLevel="0" collapsed="false">
      <c r="A6978" s="0" t="n">
        <v>3077</v>
      </c>
      <c r="B6978" s="0" t="n">
        <v>3848</v>
      </c>
      <c r="C6978" s="1" t="str">
        <f aca="false">IF(AND(A6978=A6977,B6978-B6977=3), 1, "")</f>
        <v/>
      </c>
    </row>
    <row r="6979" customFormat="false" ht="12.8" hidden="false" customHeight="false" outlineLevel="0" collapsed="false">
      <c r="A6979" s="0" t="n">
        <v>3074</v>
      </c>
      <c r="B6979" s="0" t="n">
        <v>3281</v>
      </c>
      <c r="C6979" s="1" t="str">
        <f aca="false">IF(AND(A6979=A6978,B6979-B6978=3), 1, "")</f>
        <v/>
      </c>
    </row>
    <row r="6980" customFormat="false" ht="12.8" hidden="false" customHeight="false" outlineLevel="0" collapsed="false">
      <c r="A6980" s="0" t="n">
        <v>3073</v>
      </c>
      <c r="B6980" s="0" t="n">
        <v>386</v>
      </c>
      <c r="C6980" s="1" t="str">
        <f aca="false">IF(AND(A6980=A6979,B6980-B6979=3), 1, "")</f>
        <v/>
      </c>
    </row>
    <row r="6981" customFormat="false" ht="12.8" hidden="false" customHeight="false" outlineLevel="0" collapsed="false">
      <c r="A6981" s="0" t="n">
        <v>3071</v>
      </c>
      <c r="B6981" s="0" t="n">
        <v>6225</v>
      </c>
      <c r="C6981" s="1" t="str">
        <f aca="false">IF(AND(A6981=A6980,B6981-B6980=3), 1, "")</f>
        <v/>
      </c>
    </row>
    <row r="6982" customFormat="false" ht="12.8" hidden="false" customHeight="false" outlineLevel="0" collapsed="false">
      <c r="A6982" s="0" t="n">
        <v>3071</v>
      </c>
      <c r="B6982" s="0" t="n">
        <v>6582</v>
      </c>
      <c r="C6982" s="1" t="str">
        <f aca="false">IF(AND(A6982=A6981,B6982-B6981=3), 1, "")</f>
        <v/>
      </c>
    </row>
    <row r="6983" customFormat="false" ht="12.8" hidden="false" customHeight="false" outlineLevel="0" collapsed="false">
      <c r="A6983" s="0" t="n">
        <v>3069</v>
      </c>
      <c r="B6983" s="0" t="n">
        <v>6825</v>
      </c>
      <c r="C6983" s="1" t="str">
        <f aca="false">IF(AND(A6983=A6982,B6983-B6982=3), 1, "")</f>
        <v/>
      </c>
    </row>
    <row r="6984" customFormat="false" ht="12.8" hidden="false" customHeight="false" outlineLevel="0" collapsed="false">
      <c r="A6984" s="0" t="n">
        <v>3068</v>
      </c>
      <c r="B6984" s="0" t="n">
        <v>4943</v>
      </c>
      <c r="C6984" s="1" t="str">
        <f aca="false">IF(AND(A6984=A6983,B6984-B6983=3), 1, "")</f>
        <v/>
      </c>
    </row>
    <row r="6985" customFormat="false" ht="12.8" hidden="false" customHeight="false" outlineLevel="0" collapsed="false">
      <c r="A6985" s="0" t="n">
        <v>3066</v>
      </c>
      <c r="B6985" s="0" t="n">
        <v>1326</v>
      </c>
      <c r="C6985" s="1" t="str">
        <f aca="false">IF(AND(A6985=A6984,B6985-B6984=3), 1, "")</f>
        <v/>
      </c>
    </row>
    <row r="6986" customFormat="false" ht="12.8" hidden="false" customHeight="false" outlineLevel="0" collapsed="false">
      <c r="A6986" s="0" t="n">
        <v>3066</v>
      </c>
      <c r="B6986" s="0" t="n">
        <v>7484</v>
      </c>
      <c r="C6986" s="1" t="str">
        <f aca="false">IF(AND(A6986=A6985,B6986-B6985=3), 1, "")</f>
        <v/>
      </c>
    </row>
    <row r="6987" customFormat="false" ht="12.8" hidden="false" customHeight="false" outlineLevel="0" collapsed="false">
      <c r="A6987" s="0" t="n">
        <v>3065</v>
      </c>
      <c r="B6987" s="0" t="n">
        <v>695</v>
      </c>
      <c r="C6987" s="1" t="str">
        <f aca="false">IF(AND(A6987=A6986,B6987-B6986=3), 1, "")</f>
        <v/>
      </c>
    </row>
    <row r="6988" customFormat="false" ht="12.8" hidden="false" customHeight="false" outlineLevel="0" collapsed="false">
      <c r="A6988" s="0" t="n">
        <v>3064</v>
      </c>
      <c r="B6988" s="0" t="n">
        <v>1792</v>
      </c>
      <c r="C6988" s="1" t="str">
        <f aca="false">IF(AND(A6988=A6987,B6988-B6987=3), 1, "")</f>
        <v/>
      </c>
    </row>
    <row r="6989" customFormat="false" ht="12.8" hidden="false" customHeight="false" outlineLevel="0" collapsed="false">
      <c r="A6989" s="0" t="n">
        <v>3061</v>
      </c>
      <c r="B6989" s="0" t="n">
        <v>9899</v>
      </c>
      <c r="C6989" s="1" t="str">
        <f aca="false">IF(AND(A6989=A6988,B6989-B6988=3), 1, "")</f>
        <v/>
      </c>
    </row>
    <row r="6990" customFormat="false" ht="12.8" hidden="false" customHeight="false" outlineLevel="0" collapsed="false">
      <c r="A6990" s="0" t="n">
        <v>3060</v>
      </c>
      <c r="B6990" s="0" t="n">
        <v>5110</v>
      </c>
      <c r="C6990" s="1" t="str">
        <f aca="false">IF(AND(A6990=A6989,B6990-B6989=3), 1, "")</f>
        <v/>
      </c>
    </row>
    <row r="6991" customFormat="false" ht="12.8" hidden="false" customHeight="false" outlineLevel="0" collapsed="false">
      <c r="A6991" s="0" t="n">
        <v>3058</v>
      </c>
      <c r="B6991" s="0" t="n">
        <v>641</v>
      </c>
      <c r="C6991" s="1" t="str">
        <f aca="false">IF(AND(A6991=A6990,B6991-B6990=3), 1, "")</f>
        <v/>
      </c>
    </row>
    <row r="6992" customFormat="false" ht="12.8" hidden="false" customHeight="false" outlineLevel="0" collapsed="false">
      <c r="A6992" s="0" t="n">
        <v>3058</v>
      </c>
      <c r="B6992" s="0" t="n">
        <v>4643</v>
      </c>
      <c r="C6992" s="1" t="str">
        <f aca="false">IF(AND(A6992=A6991,B6992-B6991=3), 1, "")</f>
        <v/>
      </c>
    </row>
    <row r="6993" customFormat="false" ht="12.8" hidden="false" customHeight="false" outlineLevel="0" collapsed="false">
      <c r="A6993" s="0" t="n">
        <v>3057</v>
      </c>
      <c r="B6993" s="0" t="n">
        <v>1247</v>
      </c>
      <c r="C6993" s="1" t="str">
        <f aca="false">IF(AND(A6993=A6992,B6993-B6992=3), 1, "")</f>
        <v/>
      </c>
    </row>
    <row r="6994" customFormat="false" ht="12.8" hidden="false" customHeight="false" outlineLevel="0" collapsed="false">
      <c r="A6994" s="0" t="n">
        <v>3054</v>
      </c>
      <c r="B6994" s="0" t="n">
        <v>5766</v>
      </c>
      <c r="C6994" s="1" t="str">
        <f aca="false">IF(AND(A6994=A6993,B6994-B6993=3), 1, "")</f>
        <v/>
      </c>
    </row>
    <row r="6995" customFormat="false" ht="12.8" hidden="false" customHeight="false" outlineLevel="0" collapsed="false">
      <c r="A6995" s="0" t="n">
        <v>3054</v>
      </c>
      <c r="B6995" s="0" t="n">
        <v>8091</v>
      </c>
      <c r="C6995" s="1" t="str">
        <f aca="false">IF(AND(A6995=A6994,B6995-B6994=3), 1, "")</f>
        <v/>
      </c>
    </row>
    <row r="6996" customFormat="false" ht="12.8" hidden="false" customHeight="false" outlineLevel="0" collapsed="false">
      <c r="A6996" s="0" t="n">
        <v>3053</v>
      </c>
      <c r="B6996" s="0" t="n">
        <v>6961</v>
      </c>
      <c r="C6996" s="1" t="str">
        <f aca="false">IF(AND(A6996=A6995,B6996-B6995=3), 1, "")</f>
        <v/>
      </c>
    </row>
    <row r="6997" customFormat="false" ht="12.8" hidden="false" customHeight="false" outlineLevel="0" collapsed="false">
      <c r="A6997" s="0" t="n">
        <v>3051</v>
      </c>
      <c r="B6997" s="0" t="n">
        <v>3914</v>
      </c>
      <c r="C6997" s="1" t="str">
        <f aca="false">IF(AND(A6997=A6996,B6997-B6996=3), 1, "")</f>
        <v/>
      </c>
    </row>
    <row r="6998" customFormat="false" ht="12.8" hidden="false" customHeight="false" outlineLevel="0" collapsed="false">
      <c r="A6998" s="0" t="n">
        <v>3051</v>
      </c>
      <c r="B6998" s="0" t="n">
        <v>5357</v>
      </c>
      <c r="C6998" s="1" t="str">
        <f aca="false">IF(AND(A6998=A6997,B6998-B6997=3), 1, "")</f>
        <v/>
      </c>
    </row>
    <row r="6999" customFormat="false" ht="12.8" hidden="false" customHeight="false" outlineLevel="0" collapsed="false">
      <c r="A6999" s="0" t="n">
        <v>3050</v>
      </c>
      <c r="B6999" s="0" t="n">
        <v>3286</v>
      </c>
      <c r="C6999" s="1" t="str">
        <f aca="false">IF(AND(A6999=A6998,B6999-B6998=3), 1, "")</f>
        <v/>
      </c>
    </row>
    <row r="7000" customFormat="false" ht="12.8" hidden="false" customHeight="false" outlineLevel="0" collapsed="false">
      <c r="A7000" s="0" t="n">
        <v>3050</v>
      </c>
      <c r="B7000" s="0" t="n">
        <v>9616</v>
      </c>
      <c r="C7000" s="1" t="str">
        <f aca="false">IF(AND(A7000=A6999,B7000-B6999=3), 1, "")</f>
        <v/>
      </c>
    </row>
    <row r="7001" customFormat="false" ht="12.8" hidden="false" customHeight="false" outlineLevel="0" collapsed="false">
      <c r="A7001" s="0" t="n">
        <v>3049</v>
      </c>
      <c r="B7001" s="0" t="n">
        <v>9780</v>
      </c>
      <c r="C7001" s="1" t="str">
        <f aca="false">IF(AND(A7001=A7000,B7001-B7000=3), 1, "")</f>
        <v/>
      </c>
    </row>
    <row r="7002" customFormat="false" ht="12.8" hidden="false" customHeight="false" outlineLevel="0" collapsed="false">
      <c r="A7002" s="0" t="n">
        <v>3048</v>
      </c>
      <c r="B7002" s="0" t="n">
        <v>9726</v>
      </c>
      <c r="C7002" s="1" t="str">
        <f aca="false">IF(AND(A7002=A7001,B7002-B7001=3), 1, "")</f>
        <v/>
      </c>
    </row>
    <row r="7003" customFormat="false" ht="12.8" hidden="false" customHeight="false" outlineLevel="0" collapsed="false">
      <c r="A7003" s="0" t="n">
        <v>3047</v>
      </c>
      <c r="B7003" s="0" t="n">
        <v>263</v>
      </c>
      <c r="C7003" s="1" t="str">
        <f aca="false">IF(AND(A7003=A7002,B7003-B7002=3), 1, "")</f>
        <v/>
      </c>
    </row>
    <row r="7004" customFormat="false" ht="12.8" hidden="false" customHeight="false" outlineLevel="0" collapsed="false">
      <c r="A7004" s="0" t="n">
        <v>3047</v>
      </c>
      <c r="B7004" s="0" t="n">
        <v>6741</v>
      </c>
      <c r="C7004" s="1" t="str">
        <f aca="false">IF(AND(A7004=A7003,B7004-B7003=3), 1, "")</f>
        <v/>
      </c>
    </row>
    <row r="7005" customFormat="false" ht="12.8" hidden="false" customHeight="false" outlineLevel="0" collapsed="false">
      <c r="A7005" s="0" t="n">
        <v>3046</v>
      </c>
      <c r="B7005" s="0" t="n">
        <v>1558</v>
      </c>
      <c r="C7005" s="1" t="str">
        <f aca="false">IF(AND(A7005=A7004,B7005-B7004=3), 1, "")</f>
        <v/>
      </c>
    </row>
    <row r="7006" customFormat="false" ht="12.8" hidden="false" customHeight="false" outlineLevel="0" collapsed="false">
      <c r="A7006" s="0" t="n">
        <v>3046</v>
      </c>
      <c r="B7006" s="0" t="n">
        <v>8421</v>
      </c>
      <c r="C7006" s="1" t="str">
        <f aca="false">IF(AND(A7006=A7005,B7006-B7005=3), 1, "")</f>
        <v/>
      </c>
    </row>
    <row r="7007" customFormat="false" ht="12.8" hidden="false" customHeight="false" outlineLevel="0" collapsed="false">
      <c r="A7007" s="0" t="n">
        <v>3045</v>
      </c>
      <c r="B7007" s="0" t="n">
        <v>3185</v>
      </c>
      <c r="C7007" s="1" t="str">
        <f aca="false">IF(AND(A7007=A7006,B7007-B7006=3), 1, "")</f>
        <v/>
      </c>
    </row>
    <row r="7008" customFormat="false" ht="12.8" hidden="false" customHeight="false" outlineLevel="0" collapsed="false">
      <c r="A7008" s="0" t="n">
        <v>3042</v>
      </c>
      <c r="B7008" s="0" t="n">
        <v>2456</v>
      </c>
      <c r="C7008" s="1" t="str">
        <f aca="false">IF(AND(A7008=A7007,B7008-B7007=3), 1, "")</f>
        <v/>
      </c>
    </row>
    <row r="7009" customFormat="false" ht="12.8" hidden="false" customHeight="false" outlineLevel="0" collapsed="false">
      <c r="A7009" s="0" t="n">
        <v>3042</v>
      </c>
      <c r="B7009" s="0" t="n">
        <v>3481</v>
      </c>
      <c r="C7009" s="1" t="str">
        <f aca="false">IF(AND(A7009=A7008,B7009-B7008=3), 1, "")</f>
        <v/>
      </c>
    </row>
    <row r="7010" customFormat="false" ht="12.8" hidden="false" customHeight="false" outlineLevel="0" collapsed="false">
      <c r="A7010" s="0" t="n">
        <v>3042</v>
      </c>
      <c r="B7010" s="0" t="n">
        <v>6031</v>
      </c>
      <c r="C7010" s="1" t="str">
        <f aca="false">IF(AND(A7010=A7009,B7010-B7009=3), 1, "")</f>
        <v/>
      </c>
    </row>
    <row r="7011" customFormat="false" ht="12.8" hidden="false" customHeight="false" outlineLevel="0" collapsed="false">
      <c r="A7011" s="0" t="n">
        <v>3042</v>
      </c>
      <c r="B7011" s="0" t="n">
        <v>6920</v>
      </c>
      <c r="C7011" s="1" t="str">
        <f aca="false">IF(AND(A7011=A7010,B7011-B7010=3), 1, "")</f>
        <v/>
      </c>
    </row>
    <row r="7012" customFormat="false" ht="12.8" hidden="false" customHeight="false" outlineLevel="0" collapsed="false">
      <c r="A7012" s="0" t="n">
        <v>3041</v>
      </c>
      <c r="B7012" s="0" t="n">
        <v>3873</v>
      </c>
      <c r="C7012" s="1" t="str">
        <f aca="false">IF(AND(A7012=A7011,B7012-B7011=3), 1, "")</f>
        <v/>
      </c>
    </row>
    <row r="7013" customFormat="false" ht="12.8" hidden="false" customHeight="false" outlineLevel="0" collapsed="false">
      <c r="A7013" s="0" t="n">
        <v>3039</v>
      </c>
      <c r="B7013" s="0" t="n">
        <v>1027</v>
      </c>
      <c r="C7013" s="1" t="str">
        <f aca="false">IF(AND(A7013=A7012,B7013-B7012=3), 1, "")</f>
        <v/>
      </c>
    </row>
    <row r="7014" customFormat="false" ht="12.8" hidden="false" customHeight="false" outlineLevel="0" collapsed="false">
      <c r="A7014" s="0" t="n">
        <v>3038</v>
      </c>
      <c r="B7014" s="0" t="n">
        <v>5514</v>
      </c>
      <c r="C7014" s="1" t="str">
        <f aca="false">IF(AND(A7014=A7013,B7014-B7013=3), 1, "")</f>
        <v/>
      </c>
    </row>
    <row r="7015" customFormat="false" ht="12.8" hidden="false" customHeight="false" outlineLevel="0" collapsed="false">
      <c r="A7015" s="0" t="n">
        <v>3036</v>
      </c>
      <c r="B7015" s="0" t="n">
        <v>6559</v>
      </c>
      <c r="C7015" s="1" t="str">
        <f aca="false">IF(AND(A7015=A7014,B7015-B7014=3), 1, "")</f>
        <v/>
      </c>
    </row>
    <row r="7016" customFormat="false" ht="12.8" hidden="false" customHeight="false" outlineLevel="0" collapsed="false">
      <c r="A7016" s="0" t="n">
        <v>3036</v>
      </c>
      <c r="B7016" s="0" t="n">
        <v>7343</v>
      </c>
      <c r="C7016" s="1" t="str">
        <f aca="false">IF(AND(A7016=A7015,B7016-B7015=3), 1, "")</f>
        <v/>
      </c>
    </row>
    <row r="7017" customFormat="false" ht="12.8" hidden="false" customHeight="false" outlineLevel="0" collapsed="false">
      <c r="A7017" s="0" t="n">
        <v>3035</v>
      </c>
      <c r="B7017" s="0" t="n">
        <v>1291</v>
      </c>
      <c r="C7017" s="1" t="str">
        <f aca="false">IF(AND(A7017=A7016,B7017-B7016=3), 1, "")</f>
        <v/>
      </c>
    </row>
    <row r="7018" customFormat="false" ht="12.8" hidden="false" customHeight="false" outlineLevel="0" collapsed="false">
      <c r="A7018" s="0" t="n">
        <v>3035</v>
      </c>
      <c r="B7018" s="0" t="n">
        <v>7366</v>
      </c>
      <c r="C7018" s="1" t="str">
        <f aca="false">IF(AND(A7018=A7017,B7018-B7017=3), 1, "")</f>
        <v/>
      </c>
    </row>
    <row r="7019" customFormat="false" ht="12.8" hidden="false" customHeight="false" outlineLevel="0" collapsed="false">
      <c r="A7019" s="0" t="n">
        <v>3035</v>
      </c>
      <c r="B7019" s="0" t="n">
        <v>8059</v>
      </c>
      <c r="C7019" s="1" t="str">
        <f aca="false">IF(AND(A7019=A7018,B7019-B7018=3), 1, "")</f>
        <v/>
      </c>
    </row>
    <row r="7020" customFormat="false" ht="12.8" hidden="false" customHeight="false" outlineLevel="0" collapsed="false">
      <c r="A7020" s="0" t="n">
        <v>3034</v>
      </c>
      <c r="B7020" s="0" t="n">
        <v>329</v>
      </c>
      <c r="C7020" s="1" t="str">
        <f aca="false">IF(AND(A7020=A7019,B7020-B7019=3), 1, "")</f>
        <v/>
      </c>
    </row>
    <row r="7021" customFormat="false" ht="12.8" hidden="false" customHeight="false" outlineLevel="0" collapsed="false">
      <c r="A7021" s="0" t="n">
        <v>3034</v>
      </c>
      <c r="B7021" s="0" t="n">
        <v>7614</v>
      </c>
      <c r="C7021" s="1" t="str">
        <f aca="false">IF(AND(A7021=A7020,B7021-B7020=3), 1, "")</f>
        <v/>
      </c>
    </row>
    <row r="7022" customFormat="false" ht="12.8" hidden="false" customHeight="false" outlineLevel="0" collapsed="false">
      <c r="A7022" s="0" t="n">
        <v>3034</v>
      </c>
      <c r="B7022" s="0" t="n">
        <v>7680</v>
      </c>
      <c r="C7022" s="1" t="str">
        <f aca="false">IF(AND(A7022=A7021,B7022-B7021=3), 1, "")</f>
        <v/>
      </c>
    </row>
    <row r="7023" customFormat="false" ht="12.8" hidden="false" customHeight="false" outlineLevel="0" collapsed="false">
      <c r="A7023" s="0" t="n">
        <v>3032</v>
      </c>
      <c r="B7023" s="0" t="n">
        <v>1609</v>
      </c>
      <c r="C7023" s="1" t="str">
        <f aca="false">IF(AND(A7023=A7022,B7023-B7022=3), 1, "")</f>
        <v/>
      </c>
    </row>
    <row r="7024" customFormat="false" ht="12.8" hidden="false" customHeight="false" outlineLevel="0" collapsed="false">
      <c r="A7024" s="0" t="n">
        <v>3032</v>
      </c>
      <c r="B7024" s="0" t="n">
        <v>3656</v>
      </c>
      <c r="C7024" s="1" t="str">
        <f aca="false">IF(AND(A7024=A7023,B7024-B7023=3), 1, "")</f>
        <v/>
      </c>
    </row>
    <row r="7025" customFormat="false" ht="12.8" hidden="false" customHeight="false" outlineLevel="0" collapsed="false">
      <c r="A7025" s="0" t="n">
        <v>3031</v>
      </c>
      <c r="B7025" s="0" t="n">
        <v>2439</v>
      </c>
      <c r="C7025" s="1" t="str">
        <f aca="false">IF(AND(A7025=A7024,B7025-B7024=3), 1, "")</f>
        <v/>
      </c>
    </row>
    <row r="7026" customFormat="false" ht="12.8" hidden="false" customHeight="false" outlineLevel="0" collapsed="false">
      <c r="A7026" s="0" t="n">
        <v>3030</v>
      </c>
      <c r="B7026" s="0" t="n">
        <v>2848</v>
      </c>
      <c r="C7026" s="1" t="str">
        <f aca="false">IF(AND(A7026=A7025,B7026-B7025=3), 1, "")</f>
        <v/>
      </c>
    </row>
    <row r="7027" customFormat="false" ht="12.8" hidden="false" customHeight="false" outlineLevel="0" collapsed="false">
      <c r="A7027" s="0" t="n">
        <v>3027</v>
      </c>
      <c r="B7027" s="0" t="n">
        <v>907</v>
      </c>
      <c r="C7027" s="1" t="str">
        <f aca="false">IF(AND(A7027=A7026,B7027-B7026=3), 1, "")</f>
        <v/>
      </c>
    </row>
    <row r="7028" customFormat="false" ht="12.8" hidden="false" customHeight="false" outlineLevel="0" collapsed="false">
      <c r="A7028" s="0" t="n">
        <v>3026</v>
      </c>
      <c r="B7028" s="0" t="n">
        <v>3835</v>
      </c>
      <c r="C7028" s="1" t="str">
        <f aca="false">IF(AND(A7028=A7027,B7028-B7027=3), 1, "")</f>
        <v/>
      </c>
    </row>
    <row r="7029" customFormat="false" ht="12.8" hidden="false" customHeight="false" outlineLevel="0" collapsed="false">
      <c r="A7029" s="0" t="n">
        <v>3026</v>
      </c>
      <c r="B7029" s="0" t="n">
        <v>8109</v>
      </c>
      <c r="C7029" s="1" t="str">
        <f aca="false">IF(AND(A7029=A7028,B7029-B7028=3), 1, "")</f>
        <v/>
      </c>
    </row>
    <row r="7030" customFormat="false" ht="12.8" hidden="false" customHeight="false" outlineLevel="0" collapsed="false">
      <c r="A7030" s="0" t="n">
        <v>3025</v>
      </c>
      <c r="B7030" s="0" t="n">
        <v>1404</v>
      </c>
      <c r="C7030" s="1" t="str">
        <f aca="false">IF(AND(A7030=A7029,B7030-B7029=3), 1, "")</f>
        <v/>
      </c>
    </row>
    <row r="7031" customFormat="false" ht="12.8" hidden="false" customHeight="false" outlineLevel="0" collapsed="false">
      <c r="A7031" s="0" t="n">
        <v>3025</v>
      </c>
      <c r="B7031" s="0" t="n">
        <v>4158</v>
      </c>
      <c r="C7031" s="1" t="str">
        <f aca="false">IF(AND(A7031=A7030,B7031-B7030=3), 1, "")</f>
        <v/>
      </c>
    </row>
    <row r="7032" customFormat="false" ht="12.8" hidden="false" customHeight="false" outlineLevel="0" collapsed="false">
      <c r="A7032" s="0" t="n">
        <v>3024</v>
      </c>
      <c r="B7032" s="0" t="n">
        <v>4696</v>
      </c>
      <c r="C7032" s="1" t="str">
        <f aca="false">IF(AND(A7032=A7031,B7032-B7031=3), 1, "")</f>
        <v/>
      </c>
    </row>
    <row r="7033" customFormat="false" ht="12.8" hidden="false" customHeight="false" outlineLevel="0" collapsed="false">
      <c r="A7033" s="0" t="n">
        <v>3024</v>
      </c>
      <c r="B7033" s="0" t="n">
        <v>6068</v>
      </c>
      <c r="C7033" s="1" t="str">
        <f aca="false">IF(AND(A7033=A7032,B7033-B7032=3), 1, "")</f>
        <v/>
      </c>
    </row>
    <row r="7034" customFormat="false" ht="12.8" hidden="false" customHeight="false" outlineLevel="0" collapsed="false">
      <c r="A7034" s="0" t="n">
        <v>3023</v>
      </c>
      <c r="B7034" s="0" t="n">
        <v>6906</v>
      </c>
      <c r="C7034" s="1" t="str">
        <f aca="false">IF(AND(A7034=A7033,B7034-B7033=3), 1, "")</f>
        <v/>
      </c>
    </row>
    <row r="7035" customFormat="false" ht="12.8" hidden="false" customHeight="false" outlineLevel="0" collapsed="false">
      <c r="A7035" s="0" t="n">
        <v>3020</v>
      </c>
      <c r="B7035" s="0" t="n">
        <v>430</v>
      </c>
      <c r="C7035" s="1" t="str">
        <f aca="false">IF(AND(A7035=A7034,B7035-B7034=3), 1, "")</f>
        <v/>
      </c>
    </row>
    <row r="7036" customFormat="false" ht="12.8" hidden="false" customHeight="false" outlineLevel="0" collapsed="false">
      <c r="A7036" s="0" t="n">
        <v>3019</v>
      </c>
      <c r="B7036" s="0" t="n">
        <v>2138</v>
      </c>
      <c r="C7036" s="1" t="str">
        <f aca="false">IF(AND(A7036=A7035,B7036-B7035=3), 1, "")</f>
        <v/>
      </c>
    </row>
    <row r="7037" customFormat="false" ht="12.8" hidden="false" customHeight="false" outlineLevel="0" collapsed="false">
      <c r="A7037" s="0" t="n">
        <v>3019</v>
      </c>
      <c r="B7037" s="0" t="n">
        <v>2692</v>
      </c>
      <c r="C7037" s="1" t="str">
        <f aca="false">IF(AND(A7037=A7036,B7037-B7036=3), 1, "")</f>
        <v/>
      </c>
    </row>
    <row r="7038" customFormat="false" ht="12.8" hidden="false" customHeight="false" outlineLevel="0" collapsed="false">
      <c r="A7038" s="0" t="n">
        <v>3019</v>
      </c>
      <c r="B7038" s="0" t="n">
        <v>4793</v>
      </c>
      <c r="C7038" s="1" t="str">
        <f aca="false">IF(AND(A7038=A7037,B7038-B7037=3), 1, "")</f>
        <v/>
      </c>
    </row>
    <row r="7039" customFormat="false" ht="12.8" hidden="false" customHeight="false" outlineLevel="0" collapsed="false">
      <c r="A7039" s="0" t="n">
        <v>3019</v>
      </c>
      <c r="B7039" s="0" t="n">
        <v>7103</v>
      </c>
      <c r="C7039" s="1" t="str">
        <f aca="false">IF(AND(A7039=A7038,B7039-B7038=3), 1, "")</f>
        <v/>
      </c>
    </row>
    <row r="7040" customFormat="false" ht="12.8" hidden="false" customHeight="false" outlineLevel="0" collapsed="false">
      <c r="A7040" s="0" t="n">
        <v>3019</v>
      </c>
      <c r="B7040" s="0" t="n">
        <v>8965</v>
      </c>
      <c r="C7040" s="1" t="str">
        <f aca="false">IF(AND(A7040=A7039,B7040-B7039=3), 1, "")</f>
        <v/>
      </c>
    </row>
    <row r="7041" customFormat="false" ht="12.8" hidden="false" customHeight="false" outlineLevel="0" collapsed="false">
      <c r="A7041" s="0" t="n">
        <v>3018</v>
      </c>
      <c r="B7041" s="0" t="n">
        <v>1592</v>
      </c>
      <c r="C7041" s="1" t="str">
        <f aca="false">IF(AND(A7041=A7040,B7041-B7040=3), 1, "")</f>
        <v/>
      </c>
    </row>
    <row r="7042" customFormat="false" ht="12.8" hidden="false" customHeight="false" outlineLevel="0" collapsed="false">
      <c r="A7042" s="0" t="n">
        <v>3017</v>
      </c>
      <c r="B7042" s="0" t="n">
        <v>9579</v>
      </c>
      <c r="C7042" s="1" t="str">
        <f aca="false">IF(AND(A7042=A7041,B7042-B7041=3), 1, "")</f>
        <v/>
      </c>
    </row>
    <row r="7043" customFormat="false" ht="12.8" hidden="false" customHeight="false" outlineLevel="0" collapsed="false">
      <c r="A7043" s="0" t="n">
        <v>3016</v>
      </c>
      <c r="B7043" s="0" t="n">
        <v>1180</v>
      </c>
      <c r="C7043" s="1" t="str">
        <f aca="false">IF(AND(A7043=A7042,B7043-B7042=3), 1, "")</f>
        <v/>
      </c>
    </row>
    <row r="7044" customFormat="false" ht="12.8" hidden="false" customHeight="false" outlineLevel="0" collapsed="false">
      <c r="A7044" s="0" t="n">
        <v>3016</v>
      </c>
      <c r="B7044" s="0" t="n">
        <v>4883</v>
      </c>
      <c r="C7044" s="1" t="str">
        <f aca="false">IF(AND(A7044=A7043,B7044-B7043=3), 1, "")</f>
        <v/>
      </c>
    </row>
    <row r="7045" customFormat="false" ht="12.8" hidden="false" customHeight="false" outlineLevel="0" collapsed="false">
      <c r="A7045" s="0" t="n">
        <v>3015</v>
      </c>
      <c r="B7045" s="0" t="n">
        <v>4576</v>
      </c>
      <c r="C7045" s="1" t="str">
        <f aca="false">IF(AND(A7045=A7044,B7045-B7044=3), 1, "")</f>
        <v/>
      </c>
    </row>
    <row r="7046" customFormat="false" ht="12.8" hidden="false" customHeight="false" outlineLevel="0" collapsed="false">
      <c r="A7046" s="0" t="n">
        <v>3013</v>
      </c>
      <c r="B7046" s="0" t="n">
        <v>5010</v>
      </c>
      <c r="C7046" s="1" t="str">
        <f aca="false">IF(AND(A7046=A7045,B7046-B7045=3), 1, "")</f>
        <v/>
      </c>
    </row>
    <row r="7047" customFormat="false" ht="12.8" hidden="false" customHeight="false" outlineLevel="0" collapsed="false">
      <c r="A7047" s="0" t="n">
        <v>3013</v>
      </c>
      <c r="B7047" s="0" t="n">
        <v>5811</v>
      </c>
      <c r="C7047" s="1" t="str">
        <f aca="false">IF(AND(A7047=A7046,B7047-B7046=3), 1, "")</f>
        <v/>
      </c>
    </row>
    <row r="7048" customFormat="false" ht="12.8" hidden="false" customHeight="false" outlineLevel="0" collapsed="false">
      <c r="A7048" s="0" t="n">
        <v>3012</v>
      </c>
      <c r="B7048" s="0" t="n">
        <v>783</v>
      </c>
      <c r="C7048" s="1" t="str">
        <f aca="false">IF(AND(A7048=A7047,B7048-B7047=3), 1, "")</f>
        <v/>
      </c>
    </row>
    <row r="7049" customFormat="false" ht="12.8" hidden="false" customHeight="false" outlineLevel="0" collapsed="false">
      <c r="A7049" s="0" t="n">
        <v>3012</v>
      </c>
      <c r="B7049" s="0" t="n">
        <v>2499</v>
      </c>
      <c r="C7049" s="1" t="str">
        <f aca="false">IF(AND(A7049=A7048,B7049-B7048=3), 1, "")</f>
        <v/>
      </c>
    </row>
    <row r="7050" customFormat="false" ht="12.8" hidden="false" customHeight="false" outlineLevel="0" collapsed="false">
      <c r="A7050" s="0" t="n">
        <v>3011</v>
      </c>
      <c r="B7050" s="0" t="n">
        <v>2709</v>
      </c>
      <c r="C7050" s="1" t="str">
        <f aca="false">IF(AND(A7050=A7049,B7050-B7049=3), 1, "")</f>
        <v/>
      </c>
    </row>
    <row r="7051" customFormat="false" ht="12.8" hidden="false" customHeight="false" outlineLevel="0" collapsed="false">
      <c r="A7051" s="0" t="n">
        <v>3011</v>
      </c>
      <c r="B7051" s="0" t="n">
        <v>9690</v>
      </c>
      <c r="C7051" s="1" t="str">
        <f aca="false">IF(AND(A7051=A7050,B7051-B7050=3), 1, "")</f>
        <v/>
      </c>
    </row>
    <row r="7052" customFormat="false" ht="12.8" hidden="false" customHeight="false" outlineLevel="0" collapsed="false">
      <c r="A7052" s="0" t="n">
        <v>3010</v>
      </c>
      <c r="B7052" s="0" t="n">
        <v>753</v>
      </c>
      <c r="C7052" s="1" t="str">
        <f aca="false">IF(AND(A7052=A7051,B7052-B7051=3), 1, "")</f>
        <v/>
      </c>
    </row>
    <row r="7053" customFormat="false" ht="12.8" hidden="false" customHeight="false" outlineLevel="0" collapsed="false">
      <c r="A7053" s="0" t="n">
        <v>3010</v>
      </c>
      <c r="B7053" s="0" t="n">
        <v>3996</v>
      </c>
      <c r="C7053" s="1" t="str">
        <f aca="false">IF(AND(A7053=A7052,B7053-B7052=3), 1, "")</f>
        <v/>
      </c>
    </row>
    <row r="7054" customFormat="false" ht="12.8" hidden="false" customHeight="false" outlineLevel="0" collapsed="false">
      <c r="A7054" s="0" t="n">
        <v>3010</v>
      </c>
      <c r="B7054" s="0" t="n">
        <v>9573</v>
      </c>
      <c r="C7054" s="1" t="str">
        <f aca="false">IF(AND(A7054=A7053,B7054-B7053=3), 1, "")</f>
        <v/>
      </c>
    </row>
    <row r="7055" customFormat="false" ht="12.8" hidden="false" customHeight="false" outlineLevel="0" collapsed="false">
      <c r="A7055" s="0" t="n">
        <v>3009</v>
      </c>
      <c r="B7055" s="0" t="n">
        <v>4657</v>
      </c>
      <c r="C7055" s="1" t="str">
        <f aca="false">IF(AND(A7055=A7054,B7055-B7054=3), 1, "")</f>
        <v/>
      </c>
    </row>
    <row r="7056" customFormat="false" ht="12.8" hidden="false" customHeight="false" outlineLevel="0" collapsed="false">
      <c r="A7056" s="0" t="n">
        <v>3009</v>
      </c>
      <c r="B7056" s="0" t="n">
        <v>9934</v>
      </c>
      <c r="C7056" s="1" t="str">
        <f aca="false">IF(AND(A7056=A7055,B7056-B7055=3), 1, "")</f>
        <v/>
      </c>
    </row>
    <row r="7057" customFormat="false" ht="12.8" hidden="false" customHeight="false" outlineLevel="0" collapsed="false">
      <c r="A7057" s="0" t="n">
        <v>3008</v>
      </c>
      <c r="B7057" s="0" t="n">
        <v>4895</v>
      </c>
      <c r="C7057" s="1" t="str">
        <f aca="false">IF(AND(A7057=A7056,B7057-B7056=3), 1, "")</f>
        <v/>
      </c>
    </row>
    <row r="7058" customFormat="false" ht="12.8" hidden="false" customHeight="false" outlineLevel="0" collapsed="false">
      <c r="A7058" s="0" t="n">
        <v>3007</v>
      </c>
      <c r="B7058" s="0" t="n">
        <v>1149</v>
      </c>
      <c r="C7058" s="1" t="str">
        <f aca="false">IF(AND(A7058=A7057,B7058-B7057=3), 1, "")</f>
        <v/>
      </c>
    </row>
    <row r="7059" customFormat="false" ht="12.8" hidden="false" customHeight="false" outlineLevel="0" collapsed="false">
      <c r="A7059" s="0" t="n">
        <v>3004</v>
      </c>
      <c r="B7059" s="0" t="n">
        <v>6605</v>
      </c>
      <c r="C7059" s="1" t="str">
        <f aca="false">IF(AND(A7059=A7058,B7059-B7058=3), 1, "")</f>
        <v/>
      </c>
    </row>
    <row r="7060" customFormat="false" ht="12.8" hidden="false" customHeight="false" outlineLevel="0" collapsed="false">
      <c r="A7060" s="0" t="n">
        <v>2997</v>
      </c>
      <c r="B7060" s="0" t="n">
        <v>7641</v>
      </c>
      <c r="C7060" s="1" t="str">
        <f aca="false">IF(AND(A7060=A7059,B7060-B7059=3), 1, "")</f>
        <v/>
      </c>
    </row>
    <row r="7061" customFormat="false" ht="12.8" hidden="false" customHeight="false" outlineLevel="0" collapsed="false">
      <c r="A7061" s="0" t="n">
        <v>2995</v>
      </c>
      <c r="B7061" s="0" t="n">
        <v>358</v>
      </c>
      <c r="C7061" s="1" t="str">
        <f aca="false">IF(AND(A7061=A7060,B7061-B7060=3), 1, "")</f>
        <v/>
      </c>
    </row>
    <row r="7062" customFormat="false" ht="12.8" hidden="false" customHeight="false" outlineLevel="0" collapsed="false">
      <c r="A7062" s="0" t="n">
        <v>2995</v>
      </c>
      <c r="B7062" s="0" t="n">
        <v>7129</v>
      </c>
      <c r="C7062" s="1" t="str">
        <f aca="false">IF(AND(A7062=A7061,B7062-B7061=3), 1, "")</f>
        <v/>
      </c>
    </row>
    <row r="7063" customFormat="false" ht="12.8" hidden="false" customHeight="false" outlineLevel="0" collapsed="false">
      <c r="A7063" s="0" t="n">
        <v>2995</v>
      </c>
      <c r="B7063" s="0" t="n">
        <v>8825</v>
      </c>
      <c r="C7063" s="1" t="str">
        <f aca="false">IF(AND(A7063=A7062,B7063-B7062=3), 1, "")</f>
        <v/>
      </c>
    </row>
    <row r="7064" customFormat="false" ht="12.8" hidden="false" customHeight="false" outlineLevel="0" collapsed="false">
      <c r="A7064" s="0" t="n">
        <v>2994</v>
      </c>
      <c r="B7064" s="0" t="n">
        <v>1778</v>
      </c>
      <c r="C7064" s="1" t="str">
        <f aca="false">IF(AND(A7064=A7063,B7064-B7063=3), 1, "")</f>
        <v/>
      </c>
    </row>
    <row r="7065" customFormat="false" ht="12.8" hidden="false" customHeight="false" outlineLevel="0" collapsed="false">
      <c r="A7065" s="0" t="n">
        <v>2993</v>
      </c>
      <c r="B7065" s="0" t="n">
        <v>2057</v>
      </c>
      <c r="C7065" s="1" t="str">
        <f aca="false">IF(AND(A7065=A7064,B7065-B7064=3), 1, "")</f>
        <v/>
      </c>
    </row>
    <row r="7066" customFormat="false" ht="12.8" hidden="false" customHeight="false" outlineLevel="0" collapsed="false">
      <c r="A7066" s="0" t="n">
        <v>2993</v>
      </c>
      <c r="B7066" s="0" t="n">
        <v>8671</v>
      </c>
      <c r="C7066" s="1" t="str">
        <f aca="false">IF(AND(A7066=A7065,B7066-B7065=3), 1, "")</f>
        <v/>
      </c>
    </row>
    <row r="7067" customFormat="false" ht="12.8" hidden="false" customHeight="false" outlineLevel="0" collapsed="false">
      <c r="A7067" s="0" t="n">
        <v>2993</v>
      </c>
      <c r="B7067" s="0" t="n">
        <v>9327</v>
      </c>
      <c r="C7067" s="1" t="str">
        <f aca="false">IF(AND(A7067=A7066,B7067-B7066=3), 1, "")</f>
        <v/>
      </c>
    </row>
    <row r="7068" customFormat="false" ht="12.8" hidden="false" customHeight="false" outlineLevel="0" collapsed="false">
      <c r="A7068" s="0" t="n">
        <v>2991</v>
      </c>
      <c r="B7068" s="0" t="n">
        <v>2071</v>
      </c>
      <c r="C7068" s="1" t="str">
        <f aca="false">IF(AND(A7068=A7067,B7068-B7067=3), 1, "")</f>
        <v/>
      </c>
    </row>
    <row r="7069" customFormat="false" ht="12.8" hidden="false" customHeight="false" outlineLevel="0" collapsed="false">
      <c r="A7069" s="0" t="n">
        <v>2991</v>
      </c>
      <c r="B7069" s="0" t="n">
        <v>4747</v>
      </c>
      <c r="C7069" s="1" t="str">
        <f aca="false">IF(AND(A7069=A7068,B7069-B7068=3), 1, "")</f>
        <v/>
      </c>
    </row>
    <row r="7070" customFormat="false" ht="12.8" hidden="false" customHeight="false" outlineLevel="0" collapsed="false">
      <c r="A7070" s="0" t="n">
        <v>2990</v>
      </c>
      <c r="B7070" s="0" t="n">
        <v>303</v>
      </c>
      <c r="C7070" s="1" t="str">
        <f aca="false">IF(AND(A7070=A7069,B7070-B7069=3), 1, "")</f>
        <v/>
      </c>
    </row>
    <row r="7071" customFormat="false" ht="12.8" hidden="false" customHeight="false" outlineLevel="0" collapsed="false">
      <c r="A7071" s="0" t="n">
        <v>2990</v>
      </c>
      <c r="B7071" s="0" t="n">
        <v>1910</v>
      </c>
      <c r="C7071" s="1" t="str">
        <f aca="false">IF(AND(A7071=A7070,B7071-B7070=3), 1, "")</f>
        <v/>
      </c>
    </row>
    <row r="7072" customFormat="false" ht="12.8" hidden="false" customHeight="false" outlineLevel="0" collapsed="false">
      <c r="A7072" s="0" t="n">
        <v>2990</v>
      </c>
      <c r="B7072" s="0" t="n">
        <v>6168</v>
      </c>
      <c r="C7072" s="1" t="str">
        <f aca="false">IF(AND(A7072=A7071,B7072-B7071=3), 1, "")</f>
        <v/>
      </c>
    </row>
    <row r="7073" customFormat="false" ht="12.8" hidden="false" customHeight="false" outlineLevel="0" collapsed="false">
      <c r="A7073" s="0" t="n">
        <v>2990</v>
      </c>
      <c r="B7073" s="0" t="n">
        <v>7313</v>
      </c>
      <c r="C7073" s="1" t="str">
        <f aca="false">IF(AND(A7073=A7072,B7073-B7072=3), 1, "")</f>
        <v/>
      </c>
    </row>
    <row r="7074" customFormat="false" ht="12.8" hidden="false" customHeight="false" outlineLevel="0" collapsed="false">
      <c r="A7074" s="0" t="n">
        <v>2989</v>
      </c>
      <c r="B7074" s="0" t="n">
        <v>5632</v>
      </c>
      <c r="C7074" s="1" t="str">
        <f aca="false">IF(AND(A7074=A7073,B7074-B7073=3), 1, "")</f>
        <v/>
      </c>
    </row>
    <row r="7075" customFormat="false" ht="12.8" hidden="false" customHeight="false" outlineLevel="0" collapsed="false">
      <c r="A7075" s="0" t="n">
        <v>2988</v>
      </c>
      <c r="B7075" s="0" t="n">
        <v>2193</v>
      </c>
      <c r="C7075" s="1" t="str">
        <f aca="false">IF(AND(A7075=A7074,B7075-B7074=3), 1, "")</f>
        <v/>
      </c>
    </row>
    <row r="7076" customFormat="false" ht="12.8" hidden="false" customHeight="false" outlineLevel="0" collapsed="false">
      <c r="A7076" s="0" t="n">
        <v>2987</v>
      </c>
      <c r="B7076" s="0" t="n">
        <v>3897</v>
      </c>
      <c r="C7076" s="1" t="str">
        <f aca="false">IF(AND(A7076=A7075,B7076-B7075=3), 1, "")</f>
        <v/>
      </c>
    </row>
    <row r="7077" customFormat="false" ht="12.8" hidden="false" customHeight="false" outlineLevel="0" collapsed="false">
      <c r="A7077" s="0" t="n">
        <v>2986</v>
      </c>
      <c r="B7077" s="0" t="n">
        <v>1755</v>
      </c>
      <c r="C7077" s="1" t="str">
        <f aca="false">IF(AND(A7077=A7076,B7077-B7076=3), 1, "")</f>
        <v/>
      </c>
    </row>
    <row r="7078" customFormat="false" ht="12.8" hidden="false" customHeight="false" outlineLevel="0" collapsed="false">
      <c r="A7078" s="0" t="n">
        <v>2986</v>
      </c>
      <c r="B7078" s="0" t="n">
        <v>8364</v>
      </c>
      <c r="C7078" s="1" t="str">
        <f aca="false">IF(AND(A7078=A7077,B7078-B7077=3), 1, "")</f>
        <v/>
      </c>
    </row>
    <row r="7079" customFormat="false" ht="12.8" hidden="false" customHeight="false" outlineLevel="0" collapsed="false">
      <c r="A7079" s="0" t="n">
        <v>2986</v>
      </c>
      <c r="B7079" s="0" t="n">
        <v>8823</v>
      </c>
      <c r="C7079" s="1" t="str">
        <f aca="false">IF(AND(A7079=A7078,B7079-B7078=3), 1, "")</f>
        <v/>
      </c>
    </row>
    <row r="7080" customFormat="false" ht="12.8" hidden="false" customHeight="false" outlineLevel="0" collapsed="false">
      <c r="A7080" s="0" t="n">
        <v>2982</v>
      </c>
      <c r="B7080" s="0" t="n">
        <v>849</v>
      </c>
      <c r="C7080" s="1" t="str">
        <f aca="false">IF(AND(A7080=A7079,B7080-B7079=3), 1, "")</f>
        <v/>
      </c>
    </row>
    <row r="7081" customFormat="false" ht="12.8" hidden="false" customHeight="false" outlineLevel="0" collapsed="false">
      <c r="A7081" s="0" t="n">
        <v>2982</v>
      </c>
      <c r="B7081" s="0" t="n">
        <v>4657</v>
      </c>
      <c r="C7081" s="1" t="str">
        <f aca="false">IF(AND(A7081=A7080,B7081-B7080=3), 1, "")</f>
        <v/>
      </c>
    </row>
    <row r="7082" customFormat="false" ht="12.8" hidden="false" customHeight="false" outlineLevel="0" collapsed="false">
      <c r="A7082" s="0" t="n">
        <v>2982</v>
      </c>
      <c r="B7082" s="0" t="n">
        <v>7137</v>
      </c>
      <c r="C7082" s="1" t="str">
        <f aca="false">IF(AND(A7082=A7081,B7082-B7081=3), 1, "")</f>
        <v/>
      </c>
    </row>
    <row r="7083" customFormat="false" ht="12.8" hidden="false" customHeight="false" outlineLevel="0" collapsed="false">
      <c r="A7083" s="0" t="n">
        <v>2981</v>
      </c>
      <c r="B7083" s="0" t="n">
        <v>1424</v>
      </c>
      <c r="C7083" s="1" t="str">
        <f aca="false">IF(AND(A7083=A7082,B7083-B7082=3), 1, "")</f>
        <v/>
      </c>
    </row>
    <row r="7084" customFormat="false" ht="12.8" hidden="false" customHeight="false" outlineLevel="0" collapsed="false">
      <c r="A7084" s="0" t="n">
        <v>2981</v>
      </c>
      <c r="B7084" s="0" t="n">
        <v>6326</v>
      </c>
      <c r="C7084" s="1" t="str">
        <f aca="false">IF(AND(A7084=A7083,B7084-B7083=3), 1, "")</f>
        <v/>
      </c>
    </row>
    <row r="7085" customFormat="false" ht="12.8" hidden="false" customHeight="false" outlineLevel="0" collapsed="false">
      <c r="A7085" s="0" t="n">
        <v>2977</v>
      </c>
      <c r="B7085" s="0" t="n">
        <v>2798</v>
      </c>
      <c r="C7085" s="1" t="str">
        <f aca="false">IF(AND(A7085=A7084,B7085-B7084=3), 1, "")</f>
        <v/>
      </c>
    </row>
    <row r="7086" customFormat="false" ht="12.8" hidden="false" customHeight="false" outlineLevel="0" collapsed="false">
      <c r="A7086" s="0" t="n">
        <v>2974</v>
      </c>
      <c r="B7086" s="0" t="n">
        <v>5912</v>
      </c>
      <c r="C7086" s="1" t="str">
        <f aca="false">IF(AND(A7086=A7085,B7086-B7085=3), 1, "")</f>
        <v/>
      </c>
    </row>
    <row r="7087" customFormat="false" ht="12.8" hidden="false" customHeight="false" outlineLevel="0" collapsed="false">
      <c r="A7087" s="0" t="n">
        <v>2972</v>
      </c>
      <c r="B7087" s="0" t="n">
        <v>425</v>
      </c>
      <c r="C7087" s="1" t="str">
        <f aca="false">IF(AND(A7087=A7086,B7087-B7086=3), 1, "")</f>
        <v/>
      </c>
    </row>
    <row r="7088" customFormat="false" ht="12.8" hidden="false" customHeight="false" outlineLevel="0" collapsed="false">
      <c r="A7088" s="0" t="n">
        <v>2972</v>
      </c>
      <c r="B7088" s="0" t="n">
        <v>609</v>
      </c>
      <c r="C7088" s="1" t="str">
        <f aca="false">IF(AND(A7088=A7087,B7088-B7087=3), 1, "")</f>
        <v/>
      </c>
    </row>
    <row r="7089" customFormat="false" ht="12.8" hidden="false" customHeight="false" outlineLevel="0" collapsed="false">
      <c r="A7089" s="0" t="n">
        <v>2972</v>
      </c>
      <c r="B7089" s="0" t="n">
        <v>769</v>
      </c>
      <c r="C7089" s="1" t="str">
        <f aca="false">IF(AND(A7089=A7088,B7089-B7088=3), 1, "")</f>
        <v/>
      </c>
    </row>
    <row r="7090" customFormat="false" ht="12.8" hidden="false" customHeight="false" outlineLevel="0" collapsed="false">
      <c r="A7090" s="0" t="n">
        <v>2971</v>
      </c>
      <c r="B7090" s="0" t="n">
        <v>3981</v>
      </c>
      <c r="C7090" s="1" t="str">
        <f aca="false">IF(AND(A7090=A7089,B7090-B7089=3), 1, "")</f>
        <v/>
      </c>
    </row>
    <row r="7091" customFormat="false" ht="12.8" hidden="false" customHeight="false" outlineLevel="0" collapsed="false">
      <c r="A7091" s="0" t="n">
        <v>2966</v>
      </c>
      <c r="B7091" s="0" t="n">
        <v>5515</v>
      </c>
      <c r="C7091" s="1" t="str">
        <f aca="false">IF(AND(A7091=A7090,B7091-B7090=3), 1, "")</f>
        <v/>
      </c>
    </row>
    <row r="7092" customFormat="false" ht="12.8" hidden="false" customHeight="false" outlineLevel="0" collapsed="false">
      <c r="A7092" s="0" t="n">
        <v>2964</v>
      </c>
      <c r="B7092" s="0" t="n">
        <v>7942</v>
      </c>
      <c r="C7092" s="1" t="str">
        <f aca="false">IF(AND(A7092=A7091,B7092-B7091=3), 1, "")</f>
        <v/>
      </c>
    </row>
    <row r="7093" customFormat="false" ht="12.8" hidden="false" customHeight="false" outlineLevel="0" collapsed="false">
      <c r="A7093" s="0" t="n">
        <v>2963</v>
      </c>
      <c r="B7093" s="0" t="n">
        <v>1359</v>
      </c>
      <c r="C7093" s="1" t="str">
        <f aca="false">IF(AND(A7093=A7092,B7093-B7092=3), 1, "")</f>
        <v/>
      </c>
    </row>
    <row r="7094" customFormat="false" ht="12.8" hidden="false" customHeight="false" outlineLevel="0" collapsed="false">
      <c r="A7094" s="0" t="n">
        <v>2963</v>
      </c>
      <c r="B7094" s="0" t="n">
        <v>9681</v>
      </c>
      <c r="C7094" s="1" t="str">
        <f aca="false">IF(AND(A7094=A7093,B7094-B7093=3), 1, "")</f>
        <v/>
      </c>
    </row>
    <row r="7095" customFormat="false" ht="12.8" hidden="false" customHeight="false" outlineLevel="0" collapsed="false">
      <c r="A7095" s="0" t="n">
        <v>2962</v>
      </c>
      <c r="B7095" s="0" t="n">
        <v>1552</v>
      </c>
      <c r="C7095" s="1" t="str">
        <f aca="false">IF(AND(A7095=A7094,B7095-B7094=3), 1, "")</f>
        <v/>
      </c>
    </row>
    <row r="7096" customFormat="false" ht="12.8" hidden="false" customHeight="false" outlineLevel="0" collapsed="false">
      <c r="A7096" s="0" t="n">
        <v>2961</v>
      </c>
      <c r="B7096" s="0" t="n">
        <v>907</v>
      </c>
      <c r="C7096" s="1" t="str">
        <f aca="false">IF(AND(A7096=A7095,B7096-B7095=3), 1, "")</f>
        <v/>
      </c>
    </row>
    <row r="7097" customFormat="false" ht="12.8" hidden="false" customHeight="false" outlineLevel="0" collapsed="false">
      <c r="A7097" s="0" t="n">
        <v>2961</v>
      </c>
      <c r="B7097" s="0" t="n">
        <v>8442</v>
      </c>
      <c r="C7097" s="1" t="str">
        <f aca="false">IF(AND(A7097=A7096,B7097-B7096=3), 1, "")</f>
        <v/>
      </c>
    </row>
    <row r="7098" customFormat="false" ht="12.8" hidden="false" customHeight="false" outlineLevel="0" collapsed="false">
      <c r="A7098" s="0" t="n">
        <v>2958</v>
      </c>
      <c r="B7098" s="0" t="n">
        <v>6225</v>
      </c>
      <c r="C7098" s="1" t="str">
        <f aca="false">IF(AND(A7098=A7097,B7098-B7097=3), 1, "")</f>
        <v/>
      </c>
    </row>
    <row r="7099" customFormat="false" ht="12.8" hidden="false" customHeight="false" outlineLevel="0" collapsed="false">
      <c r="A7099" s="0" t="n">
        <v>2957</v>
      </c>
      <c r="B7099" s="0" t="n">
        <v>2225</v>
      </c>
      <c r="C7099" s="1" t="str">
        <f aca="false">IF(AND(A7099=A7098,B7099-B7098=3), 1, "")</f>
        <v/>
      </c>
    </row>
    <row r="7100" customFormat="false" ht="12.8" hidden="false" customHeight="false" outlineLevel="0" collapsed="false">
      <c r="A7100" s="0" t="n">
        <v>2956</v>
      </c>
      <c r="B7100" s="0" t="n">
        <v>3391</v>
      </c>
      <c r="C7100" s="1" t="str">
        <f aca="false">IF(AND(A7100=A7099,B7100-B7099=3), 1, "")</f>
        <v/>
      </c>
    </row>
    <row r="7101" customFormat="false" ht="12.8" hidden="false" customHeight="false" outlineLevel="0" collapsed="false">
      <c r="A7101" s="0" t="n">
        <v>2953</v>
      </c>
      <c r="B7101" s="0" t="n">
        <v>9833</v>
      </c>
      <c r="C7101" s="1" t="str">
        <f aca="false">IF(AND(A7101=A7100,B7101-B7100=3), 1, "")</f>
        <v/>
      </c>
    </row>
    <row r="7102" customFormat="false" ht="12.8" hidden="false" customHeight="false" outlineLevel="0" collapsed="false">
      <c r="A7102" s="0" t="n">
        <v>2952</v>
      </c>
      <c r="B7102" s="0" t="n">
        <v>3825</v>
      </c>
      <c r="C7102" s="1" t="str">
        <f aca="false">IF(AND(A7102=A7101,B7102-B7101=3), 1, "")</f>
        <v/>
      </c>
    </row>
    <row r="7103" customFormat="false" ht="12.8" hidden="false" customHeight="false" outlineLevel="0" collapsed="false">
      <c r="A7103" s="0" t="n">
        <v>2951</v>
      </c>
      <c r="B7103" s="0" t="n">
        <v>2854</v>
      </c>
      <c r="C7103" s="1" t="str">
        <f aca="false">IF(AND(A7103=A7102,B7103-B7102=3), 1, "")</f>
        <v/>
      </c>
    </row>
    <row r="7104" customFormat="false" ht="12.8" hidden="false" customHeight="false" outlineLevel="0" collapsed="false">
      <c r="A7104" s="0" t="n">
        <v>2950</v>
      </c>
      <c r="B7104" s="0" t="n">
        <v>724</v>
      </c>
      <c r="C7104" s="1" t="str">
        <f aca="false">IF(AND(A7104=A7103,B7104-B7103=3), 1, "")</f>
        <v/>
      </c>
    </row>
    <row r="7105" customFormat="false" ht="12.8" hidden="false" customHeight="false" outlineLevel="0" collapsed="false">
      <c r="A7105" s="0" t="n">
        <v>2950</v>
      </c>
      <c r="B7105" s="0" t="n">
        <v>4277</v>
      </c>
      <c r="C7105" s="1" t="str">
        <f aca="false">IF(AND(A7105=A7104,B7105-B7104=3), 1, "")</f>
        <v/>
      </c>
    </row>
    <row r="7106" customFormat="false" ht="12.8" hidden="false" customHeight="false" outlineLevel="0" collapsed="false">
      <c r="A7106" s="0" t="n">
        <v>2949</v>
      </c>
      <c r="B7106" s="0" t="n">
        <v>512</v>
      </c>
      <c r="C7106" s="1" t="str">
        <f aca="false">IF(AND(A7106=A7105,B7106-B7105=3), 1, "")</f>
        <v/>
      </c>
    </row>
    <row r="7107" customFormat="false" ht="12.8" hidden="false" customHeight="false" outlineLevel="0" collapsed="false">
      <c r="A7107" s="0" t="n">
        <v>2949</v>
      </c>
      <c r="B7107" s="0" t="n">
        <v>3632</v>
      </c>
      <c r="C7107" s="1" t="str">
        <f aca="false">IF(AND(A7107=A7106,B7107-B7106=3), 1, "")</f>
        <v/>
      </c>
    </row>
    <row r="7108" customFormat="false" ht="12.8" hidden="false" customHeight="false" outlineLevel="0" collapsed="false">
      <c r="A7108" s="0" t="n">
        <v>2949</v>
      </c>
      <c r="B7108" s="0" t="n">
        <v>3635</v>
      </c>
      <c r="C7108" s="1" t="n">
        <f aca="false">IF(AND(A7108=A7107,B7108-B7107=3), 1, "")</f>
        <v>1</v>
      </c>
    </row>
    <row r="7109" customFormat="false" ht="12.8" hidden="false" customHeight="false" outlineLevel="0" collapsed="false">
      <c r="A7109" s="0" t="n">
        <v>2949</v>
      </c>
      <c r="B7109" s="0" t="n">
        <v>6240</v>
      </c>
      <c r="C7109" s="1" t="str">
        <f aca="false">IF(AND(A7109=A7108,B7109-B7108=3), 1, "")</f>
        <v/>
      </c>
    </row>
    <row r="7110" customFormat="false" ht="12.8" hidden="false" customHeight="false" outlineLevel="0" collapsed="false">
      <c r="A7110" s="0" t="n">
        <v>2948</v>
      </c>
      <c r="B7110" s="0" t="n">
        <v>8940</v>
      </c>
      <c r="C7110" s="1" t="str">
        <f aca="false">IF(AND(A7110=A7109,B7110-B7109=3), 1, "")</f>
        <v/>
      </c>
    </row>
    <row r="7111" customFormat="false" ht="12.8" hidden="false" customHeight="false" outlineLevel="0" collapsed="false">
      <c r="A7111" s="0" t="n">
        <v>2947</v>
      </c>
      <c r="B7111" s="0" t="n">
        <v>2618</v>
      </c>
      <c r="C7111" s="1" t="str">
        <f aca="false">IF(AND(A7111=A7110,B7111-B7110=3), 1, "")</f>
        <v/>
      </c>
    </row>
    <row r="7112" customFormat="false" ht="12.8" hidden="false" customHeight="false" outlineLevel="0" collapsed="false">
      <c r="A7112" s="0" t="n">
        <v>2946</v>
      </c>
      <c r="B7112" s="0" t="n">
        <v>1918</v>
      </c>
      <c r="C7112" s="1" t="str">
        <f aca="false">IF(AND(A7112=A7111,B7112-B7111=3), 1, "")</f>
        <v/>
      </c>
    </row>
    <row r="7113" customFormat="false" ht="12.8" hidden="false" customHeight="false" outlineLevel="0" collapsed="false">
      <c r="A7113" s="0" t="n">
        <v>2945</v>
      </c>
      <c r="B7113" s="0" t="n">
        <v>520</v>
      </c>
      <c r="C7113" s="1" t="str">
        <f aca="false">IF(AND(A7113=A7112,B7113-B7112=3), 1, "")</f>
        <v/>
      </c>
    </row>
    <row r="7114" customFormat="false" ht="12.8" hidden="false" customHeight="false" outlineLevel="0" collapsed="false">
      <c r="A7114" s="0" t="n">
        <v>2944</v>
      </c>
      <c r="B7114" s="0" t="n">
        <v>3590</v>
      </c>
      <c r="C7114" s="1" t="str">
        <f aca="false">IF(AND(A7114=A7113,B7114-B7113=3), 1, "")</f>
        <v/>
      </c>
    </row>
    <row r="7115" customFormat="false" ht="12.8" hidden="false" customHeight="false" outlineLevel="0" collapsed="false">
      <c r="A7115" s="0" t="n">
        <v>2944</v>
      </c>
      <c r="B7115" s="0" t="n">
        <v>6881</v>
      </c>
      <c r="C7115" s="1" t="str">
        <f aca="false">IF(AND(A7115=A7114,B7115-B7114=3), 1, "")</f>
        <v/>
      </c>
    </row>
    <row r="7116" customFormat="false" ht="12.8" hidden="false" customHeight="false" outlineLevel="0" collapsed="false">
      <c r="A7116" s="0" t="n">
        <v>2943</v>
      </c>
      <c r="B7116" s="0" t="n">
        <v>5685</v>
      </c>
      <c r="C7116" s="1" t="str">
        <f aca="false">IF(AND(A7116=A7115,B7116-B7115=3), 1, "")</f>
        <v/>
      </c>
    </row>
    <row r="7117" customFormat="false" ht="12.8" hidden="false" customHeight="false" outlineLevel="0" collapsed="false">
      <c r="A7117" s="0" t="n">
        <v>2939</v>
      </c>
      <c r="B7117" s="0" t="n">
        <v>5099</v>
      </c>
      <c r="C7117" s="1" t="str">
        <f aca="false">IF(AND(A7117=A7116,B7117-B7116=3), 1, "")</f>
        <v/>
      </c>
    </row>
    <row r="7118" customFormat="false" ht="12.8" hidden="false" customHeight="false" outlineLevel="0" collapsed="false">
      <c r="A7118" s="0" t="n">
        <v>2936</v>
      </c>
      <c r="B7118" s="0" t="n">
        <v>4857</v>
      </c>
      <c r="C7118" s="1" t="str">
        <f aca="false">IF(AND(A7118=A7117,B7118-B7117=3), 1, "")</f>
        <v/>
      </c>
    </row>
    <row r="7119" customFormat="false" ht="12.8" hidden="false" customHeight="false" outlineLevel="0" collapsed="false">
      <c r="A7119" s="0" t="n">
        <v>2936</v>
      </c>
      <c r="B7119" s="0" t="n">
        <v>9323</v>
      </c>
      <c r="C7119" s="1" t="str">
        <f aca="false">IF(AND(A7119=A7118,B7119-B7118=3), 1, "")</f>
        <v/>
      </c>
    </row>
    <row r="7120" customFormat="false" ht="12.8" hidden="false" customHeight="false" outlineLevel="0" collapsed="false">
      <c r="A7120" s="0" t="n">
        <v>2935</v>
      </c>
      <c r="B7120" s="0" t="n">
        <v>5589</v>
      </c>
      <c r="C7120" s="1" t="str">
        <f aca="false">IF(AND(A7120=A7119,B7120-B7119=3), 1, "")</f>
        <v/>
      </c>
    </row>
    <row r="7121" customFormat="false" ht="12.8" hidden="false" customHeight="false" outlineLevel="0" collapsed="false">
      <c r="A7121" s="0" t="n">
        <v>2935</v>
      </c>
      <c r="B7121" s="0" t="n">
        <v>6537</v>
      </c>
      <c r="C7121" s="1" t="str">
        <f aca="false">IF(AND(A7121=A7120,B7121-B7120=3), 1, "")</f>
        <v/>
      </c>
    </row>
    <row r="7122" customFormat="false" ht="12.8" hidden="false" customHeight="false" outlineLevel="0" collapsed="false">
      <c r="A7122" s="0" t="n">
        <v>2932</v>
      </c>
      <c r="B7122" s="0" t="n">
        <v>1601</v>
      </c>
      <c r="C7122" s="1" t="str">
        <f aca="false">IF(AND(A7122=A7121,B7122-B7121=3), 1, "")</f>
        <v/>
      </c>
    </row>
    <row r="7123" customFormat="false" ht="12.8" hidden="false" customHeight="false" outlineLevel="0" collapsed="false">
      <c r="A7123" s="0" t="n">
        <v>2930</v>
      </c>
      <c r="B7123" s="0" t="n">
        <v>4522</v>
      </c>
      <c r="C7123" s="1" t="str">
        <f aca="false">IF(AND(A7123=A7122,B7123-B7122=3), 1, "")</f>
        <v/>
      </c>
    </row>
    <row r="7124" customFormat="false" ht="12.8" hidden="false" customHeight="false" outlineLevel="0" collapsed="false">
      <c r="A7124" s="0" t="n">
        <v>2930</v>
      </c>
      <c r="B7124" s="0" t="n">
        <v>7420</v>
      </c>
      <c r="C7124" s="1" t="str">
        <f aca="false">IF(AND(A7124=A7123,B7124-B7123=3), 1, "")</f>
        <v/>
      </c>
    </row>
    <row r="7125" customFormat="false" ht="12.8" hidden="false" customHeight="false" outlineLevel="0" collapsed="false">
      <c r="A7125" s="0" t="n">
        <v>2929</v>
      </c>
      <c r="B7125" s="0" t="n">
        <v>829</v>
      </c>
      <c r="C7125" s="1" t="str">
        <f aca="false">IF(AND(A7125=A7124,B7125-B7124=3), 1, "")</f>
        <v/>
      </c>
    </row>
    <row r="7126" customFormat="false" ht="12.8" hidden="false" customHeight="false" outlineLevel="0" collapsed="false">
      <c r="A7126" s="0" t="n">
        <v>2927</v>
      </c>
      <c r="B7126" s="0" t="n">
        <v>478</v>
      </c>
      <c r="C7126" s="1" t="str">
        <f aca="false">IF(AND(A7126=A7125,B7126-B7125=3), 1, "")</f>
        <v/>
      </c>
    </row>
    <row r="7127" customFormat="false" ht="12.8" hidden="false" customHeight="false" outlineLevel="0" collapsed="false">
      <c r="A7127" s="0" t="n">
        <v>2926</v>
      </c>
      <c r="B7127" s="0" t="n">
        <v>2686</v>
      </c>
      <c r="C7127" s="1" t="str">
        <f aca="false">IF(AND(A7127=A7126,B7127-B7126=3), 1, "")</f>
        <v/>
      </c>
    </row>
    <row r="7128" customFormat="false" ht="12.8" hidden="false" customHeight="false" outlineLevel="0" collapsed="false">
      <c r="A7128" s="0" t="n">
        <v>2925</v>
      </c>
      <c r="B7128" s="0" t="n">
        <v>3315</v>
      </c>
      <c r="C7128" s="1" t="str">
        <f aca="false">IF(AND(A7128=A7127,B7128-B7127=3), 1, "")</f>
        <v/>
      </c>
    </row>
    <row r="7129" customFormat="false" ht="12.8" hidden="false" customHeight="false" outlineLevel="0" collapsed="false">
      <c r="A7129" s="0" t="n">
        <v>2925</v>
      </c>
      <c r="B7129" s="0" t="n">
        <v>8218</v>
      </c>
      <c r="C7129" s="1" t="str">
        <f aca="false">IF(AND(A7129=A7128,B7129-B7128=3), 1, "")</f>
        <v/>
      </c>
    </row>
    <row r="7130" customFormat="false" ht="12.8" hidden="false" customHeight="false" outlineLevel="0" collapsed="false">
      <c r="A7130" s="0" t="n">
        <v>2921</v>
      </c>
      <c r="B7130" s="0" t="n">
        <v>1159</v>
      </c>
      <c r="C7130" s="1" t="str">
        <f aca="false">IF(AND(A7130=A7129,B7130-B7129=3), 1, "")</f>
        <v/>
      </c>
    </row>
    <row r="7131" customFormat="false" ht="12.8" hidden="false" customHeight="false" outlineLevel="0" collapsed="false">
      <c r="A7131" s="0" t="n">
        <v>2921</v>
      </c>
      <c r="B7131" s="0" t="n">
        <v>7328</v>
      </c>
      <c r="C7131" s="1" t="str">
        <f aca="false">IF(AND(A7131=A7130,B7131-B7130=3), 1, "")</f>
        <v/>
      </c>
    </row>
    <row r="7132" customFormat="false" ht="12.8" hidden="false" customHeight="false" outlineLevel="0" collapsed="false">
      <c r="A7132" s="0" t="n">
        <v>2920</v>
      </c>
      <c r="B7132" s="0" t="n">
        <v>2619</v>
      </c>
      <c r="C7132" s="1" t="str">
        <f aca="false">IF(AND(A7132=A7131,B7132-B7131=3), 1, "")</f>
        <v/>
      </c>
    </row>
    <row r="7133" customFormat="false" ht="12.8" hidden="false" customHeight="false" outlineLevel="0" collapsed="false">
      <c r="A7133" s="0" t="n">
        <v>2920</v>
      </c>
      <c r="B7133" s="0" t="n">
        <v>6693</v>
      </c>
      <c r="C7133" s="1" t="str">
        <f aca="false">IF(AND(A7133=A7132,B7133-B7132=3), 1, "")</f>
        <v/>
      </c>
    </row>
    <row r="7134" customFormat="false" ht="12.8" hidden="false" customHeight="false" outlineLevel="0" collapsed="false">
      <c r="A7134" s="0" t="n">
        <v>2918</v>
      </c>
      <c r="B7134" s="0" t="n">
        <v>3211</v>
      </c>
      <c r="C7134" s="1" t="str">
        <f aca="false">IF(AND(A7134=A7133,B7134-B7133=3), 1, "")</f>
        <v/>
      </c>
    </row>
    <row r="7135" customFormat="false" ht="12.8" hidden="false" customHeight="false" outlineLevel="0" collapsed="false">
      <c r="A7135" s="0" t="n">
        <v>2917</v>
      </c>
      <c r="B7135" s="0" t="n">
        <v>1761</v>
      </c>
      <c r="C7135" s="1" t="str">
        <f aca="false">IF(AND(A7135=A7134,B7135-B7134=3), 1, "")</f>
        <v/>
      </c>
    </row>
    <row r="7136" customFormat="false" ht="12.8" hidden="false" customHeight="false" outlineLevel="0" collapsed="false">
      <c r="A7136" s="0" t="n">
        <v>2916</v>
      </c>
      <c r="B7136" s="0" t="n">
        <v>7626</v>
      </c>
      <c r="C7136" s="1" t="str">
        <f aca="false">IF(AND(A7136=A7135,B7136-B7135=3), 1, "")</f>
        <v/>
      </c>
    </row>
    <row r="7137" customFormat="false" ht="12.8" hidden="false" customHeight="false" outlineLevel="0" collapsed="false">
      <c r="A7137" s="0" t="n">
        <v>2916</v>
      </c>
      <c r="B7137" s="0" t="n">
        <v>7858</v>
      </c>
      <c r="C7137" s="1" t="str">
        <f aca="false">IF(AND(A7137=A7136,B7137-B7136=3), 1, "")</f>
        <v/>
      </c>
    </row>
    <row r="7138" customFormat="false" ht="12.8" hidden="false" customHeight="false" outlineLevel="0" collapsed="false">
      <c r="A7138" s="0" t="n">
        <v>2915</v>
      </c>
      <c r="B7138" s="0" t="n">
        <v>6980</v>
      </c>
      <c r="C7138" s="1" t="str">
        <f aca="false">IF(AND(A7138=A7137,B7138-B7137=3), 1, "")</f>
        <v/>
      </c>
    </row>
    <row r="7139" customFormat="false" ht="12.8" hidden="false" customHeight="false" outlineLevel="0" collapsed="false">
      <c r="A7139" s="0" t="n">
        <v>2913</v>
      </c>
      <c r="B7139" s="0" t="n">
        <v>5078</v>
      </c>
      <c r="C7139" s="1" t="str">
        <f aca="false">IF(AND(A7139=A7138,B7139-B7138=3), 1, "")</f>
        <v/>
      </c>
    </row>
    <row r="7140" customFormat="false" ht="12.8" hidden="false" customHeight="false" outlineLevel="0" collapsed="false">
      <c r="A7140" s="0" t="n">
        <v>2912</v>
      </c>
      <c r="B7140" s="0" t="n">
        <v>8356</v>
      </c>
      <c r="C7140" s="1" t="str">
        <f aca="false">IF(AND(A7140=A7139,B7140-B7139=3), 1, "")</f>
        <v/>
      </c>
    </row>
    <row r="7141" customFormat="false" ht="12.8" hidden="false" customHeight="false" outlineLevel="0" collapsed="false">
      <c r="A7141" s="0" t="n">
        <v>2910</v>
      </c>
      <c r="B7141" s="0" t="n">
        <v>3220</v>
      </c>
      <c r="C7141" s="1" t="str">
        <f aca="false">IF(AND(A7141=A7140,B7141-B7140=3), 1, "")</f>
        <v/>
      </c>
    </row>
    <row r="7142" customFormat="false" ht="12.8" hidden="false" customHeight="false" outlineLevel="0" collapsed="false">
      <c r="A7142" s="0" t="n">
        <v>2910</v>
      </c>
      <c r="B7142" s="0" t="n">
        <v>9873</v>
      </c>
      <c r="C7142" s="1" t="str">
        <f aca="false">IF(AND(A7142=A7141,B7142-B7141=3), 1, "")</f>
        <v/>
      </c>
    </row>
    <row r="7143" customFormat="false" ht="12.8" hidden="false" customHeight="false" outlineLevel="0" collapsed="false">
      <c r="A7143" s="0" t="n">
        <v>2908</v>
      </c>
      <c r="B7143" s="0" t="n">
        <v>940</v>
      </c>
      <c r="C7143" s="1" t="str">
        <f aca="false">IF(AND(A7143=A7142,B7143-B7142=3), 1, "")</f>
        <v/>
      </c>
    </row>
    <row r="7144" customFormat="false" ht="12.8" hidden="false" customHeight="false" outlineLevel="0" collapsed="false">
      <c r="A7144" s="0" t="n">
        <v>2908</v>
      </c>
      <c r="B7144" s="0" t="n">
        <v>4387</v>
      </c>
      <c r="C7144" s="1" t="str">
        <f aca="false">IF(AND(A7144=A7143,B7144-B7143=3), 1, "")</f>
        <v/>
      </c>
    </row>
    <row r="7145" customFormat="false" ht="12.8" hidden="false" customHeight="false" outlineLevel="0" collapsed="false">
      <c r="A7145" s="0" t="n">
        <v>2908</v>
      </c>
      <c r="B7145" s="0" t="n">
        <v>6964</v>
      </c>
      <c r="C7145" s="1" t="str">
        <f aca="false">IF(AND(A7145=A7144,B7145-B7144=3), 1, "")</f>
        <v/>
      </c>
    </row>
    <row r="7146" customFormat="false" ht="12.8" hidden="false" customHeight="false" outlineLevel="0" collapsed="false">
      <c r="A7146" s="0" t="n">
        <v>2907</v>
      </c>
      <c r="B7146" s="0" t="n">
        <v>7285</v>
      </c>
      <c r="C7146" s="1" t="str">
        <f aca="false">IF(AND(A7146=A7145,B7146-B7145=3), 1, "")</f>
        <v/>
      </c>
    </row>
    <row r="7147" customFormat="false" ht="12.8" hidden="false" customHeight="false" outlineLevel="0" collapsed="false">
      <c r="A7147" s="0" t="n">
        <v>2906</v>
      </c>
      <c r="B7147" s="0" t="n">
        <v>3224</v>
      </c>
      <c r="C7147" s="1" t="str">
        <f aca="false">IF(AND(A7147=A7146,B7147-B7146=3), 1, "")</f>
        <v/>
      </c>
    </row>
    <row r="7148" customFormat="false" ht="12.8" hidden="false" customHeight="false" outlineLevel="0" collapsed="false">
      <c r="A7148" s="0" t="n">
        <v>2905</v>
      </c>
      <c r="B7148" s="0" t="n">
        <v>2842</v>
      </c>
      <c r="C7148" s="1" t="str">
        <f aca="false">IF(AND(A7148=A7147,B7148-B7147=3), 1, "")</f>
        <v/>
      </c>
    </row>
    <row r="7149" customFormat="false" ht="12.8" hidden="false" customHeight="false" outlineLevel="0" collapsed="false">
      <c r="A7149" s="0" t="n">
        <v>2904</v>
      </c>
      <c r="B7149" s="0" t="n">
        <v>9856</v>
      </c>
      <c r="C7149" s="1" t="str">
        <f aca="false">IF(AND(A7149=A7148,B7149-B7148=3), 1, "")</f>
        <v/>
      </c>
    </row>
    <row r="7150" customFormat="false" ht="12.8" hidden="false" customHeight="false" outlineLevel="0" collapsed="false">
      <c r="A7150" s="0" t="n">
        <v>2903</v>
      </c>
      <c r="B7150" s="0" t="n">
        <v>5143</v>
      </c>
      <c r="C7150" s="1" t="str">
        <f aca="false">IF(AND(A7150=A7149,B7150-B7149=3), 1, "")</f>
        <v/>
      </c>
    </row>
    <row r="7151" customFormat="false" ht="12.8" hidden="false" customHeight="false" outlineLevel="0" collapsed="false">
      <c r="A7151" s="0" t="n">
        <v>2903</v>
      </c>
      <c r="B7151" s="0" t="n">
        <v>8566</v>
      </c>
      <c r="C7151" s="1" t="str">
        <f aca="false">IF(AND(A7151=A7150,B7151-B7150=3), 1, "")</f>
        <v/>
      </c>
    </row>
    <row r="7152" customFormat="false" ht="12.8" hidden="false" customHeight="false" outlineLevel="0" collapsed="false">
      <c r="A7152" s="0" t="n">
        <v>2900</v>
      </c>
      <c r="B7152" s="0" t="n">
        <v>8506</v>
      </c>
      <c r="C7152" s="1" t="str">
        <f aca="false">IF(AND(A7152=A7151,B7152-B7151=3), 1, "")</f>
        <v/>
      </c>
    </row>
    <row r="7153" customFormat="false" ht="12.8" hidden="false" customHeight="false" outlineLevel="0" collapsed="false">
      <c r="A7153" s="0" t="n">
        <v>2899</v>
      </c>
      <c r="B7153" s="0" t="n">
        <v>2309</v>
      </c>
      <c r="C7153" s="1" t="str">
        <f aca="false">IF(AND(A7153=A7152,B7153-B7152=3), 1, "")</f>
        <v/>
      </c>
    </row>
    <row r="7154" customFormat="false" ht="12.8" hidden="false" customHeight="false" outlineLevel="0" collapsed="false">
      <c r="A7154" s="0" t="n">
        <v>2899</v>
      </c>
      <c r="B7154" s="0" t="n">
        <v>7600</v>
      </c>
      <c r="C7154" s="1" t="str">
        <f aca="false">IF(AND(A7154=A7153,B7154-B7153=3), 1, "")</f>
        <v/>
      </c>
    </row>
    <row r="7155" customFormat="false" ht="12.8" hidden="false" customHeight="false" outlineLevel="0" collapsed="false">
      <c r="A7155" s="0" t="n">
        <v>2898</v>
      </c>
      <c r="B7155" s="0" t="n">
        <v>8738</v>
      </c>
      <c r="C7155" s="1" t="str">
        <f aca="false">IF(AND(A7155=A7154,B7155-B7154=3), 1, "")</f>
        <v/>
      </c>
    </row>
    <row r="7156" customFormat="false" ht="12.8" hidden="false" customHeight="false" outlineLevel="0" collapsed="false">
      <c r="A7156" s="0" t="n">
        <v>2896</v>
      </c>
      <c r="B7156" s="0" t="n">
        <v>5169</v>
      </c>
      <c r="C7156" s="1" t="str">
        <f aca="false">IF(AND(A7156=A7155,B7156-B7155=3), 1, "")</f>
        <v/>
      </c>
    </row>
    <row r="7157" customFormat="false" ht="12.8" hidden="false" customHeight="false" outlineLevel="0" collapsed="false">
      <c r="A7157" s="0" t="n">
        <v>2896</v>
      </c>
      <c r="B7157" s="0" t="n">
        <v>9613</v>
      </c>
      <c r="C7157" s="1" t="str">
        <f aca="false">IF(AND(A7157=A7156,B7157-B7156=3), 1, "")</f>
        <v/>
      </c>
    </row>
    <row r="7158" customFormat="false" ht="12.8" hidden="false" customHeight="false" outlineLevel="0" collapsed="false">
      <c r="A7158" s="0" t="n">
        <v>2895</v>
      </c>
      <c r="B7158" s="0" t="n">
        <v>4104</v>
      </c>
      <c r="C7158" s="1" t="str">
        <f aca="false">IF(AND(A7158=A7157,B7158-B7157=3), 1, "")</f>
        <v/>
      </c>
    </row>
    <row r="7159" customFormat="false" ht="12.8" hidden="false" customHeight="false" outlineLevel="0" collapsed="false">
      <c r="A7159" s="0" t="n">
        <v>2895</v>
      </c>
      <c r="B7159" s="0" t="n">
        <v>6816</v>
      </c>
      <c r="C7159" s="1" t="str">
        <f aca="false">IF(AND(A7159=A7158,B7159-B7158=3), 1, "")</f>
        <v/>
      </c>
    </row>
    <row r="7160" customFormat="false" ht="12.8" hidden="false" customHeight="false" outlineLevel="0" collapsed="false">
      <c r="A7160" s="0" t="n">
        <v>2894</v>
      </c>
      <c r="B7160" s="0" t="n">
        <v>1004</v>
      </c>
      <c r="C7160" s="1" t="str">
        <f aca="false">IF(AND(A7160=A7159,B7160-B7159=3), 1, "")</f>
        <v/>
      </c>
    </row>
    <row r="7161" customFormat="false" ht="12.8" hidden="false" customHeight="false" outlineLevel="0" collapsed="false">
      <c r="A7161" s="0" t="n">
        <v>2893</v>
      </c>
      <c r="B7161" s="0" t="n">
        <v>602</v>
      </c>
      <c r="C7161" s="1" t="str">
        <f aca="false">IF(AND(A7161=A7160,B7161-B7160=3), 1, "")</f>
        <v/>
      </c>
    </row>
    <row r="7162" customFormat="false" ht="12.8" hidden="false" customHeight="false" outlineLevel="0" collapsed="false">
      <c r="A7162" s="0" t="n">
        <v>2892</v>
      </c>
      <c r="B7162" s="0" t="n">
        <v>9787</v>
      </c>
      <c r="C7162" s="1" t="str">
        <f aca="false">IF(AND(A7162=A7161,B7162-B7161=3), 1, "")</f>
        <v/>
      </c>
    </row>
    <row r="7163" customFormat="false" ht="12.8" hidden="false" customHeight="false" outlineLevel="0" collapsed="false">
      <c r="A7163" s="0" t="n">
        <v>2891</v>
      </c>
      <c r="B7163" s="0" t="n">
        <v>2659</v>
      </c>
      <c r="C7163" s="1" t="str">
        <f aca="false">IF(AND(A7163=A7162,B7163-B7162=3), 1, "")</f>
        <v/>
      </c>
    </row>
    <row r="7164" customFormat="false" ht="12.8" hidden="false" customHeight="false" outlineLevel="0" collapsed="false">
      <c r="A7164" s="0" t="n">
        <v>2891</v>
      </c>
      <c r="B7164" s="0" t="n">
        <v>3796</v>
      </c>
      <c r="C7164" s="1" t="str">
        <f aca="false">IF(AND(A7164=A7163,B7164-B7163=3), 1, "")</f>
        <v/>
      </c>
    </row>
    <row r="7165" customFormat="false" ht="12.8" hidden="false" customHeight="false" outlineLevel="0" collapsed="false">
      <c r="A7165" s="0" t="n">
        <v>2890</v>
      </c>
      <c r="B7165" s="0" t="n">
        <v>1898</v>
      </c>
      <c r="C7165" s="1" t="str">
        <f aca="false">IF(AND(A7165=A7164,B7165-B7164=3), 1, "")</f>
        <v/>
      </c>
    </row>
    <row r="7166" customFormat="false" ht="12.8" hidden="false" customHeight="false" outlineLevel="0" collapsed="false">
      <c r="A7166" s="0" t="n">
        <v>2889</v>
      </c>
      <c r="B7166" s="0" t="n">
        <v>8077</v>
      </c>
      <c r="C7166" s="1" t="str">
        <f aca="false">IF(AND(A7166=A7165,B7166-B7165=3), 1, "")</f>
        <v/>
      </c>
    </row>
    <row r="7167" customFormat="false" ht="12.8" hidden="false" customHeight="false" outlineLevel="0" collapsed="false">
      <c r="A7167" s="0" t="n">
        <v>2887</v>
      </c>
      <c r="B7167" s="0" t="n">
        <v>7950</v>
      </c>
      <c r="C7167" s="1" t="str">
        <f aca="false">IF(AND(A7167=A7166,B7167-B7166=3), 1, "")</f>
        <v/>
      </c>
    </row>
    <row r="7168" customFormat="false" ht="12.8" hidden="false" customHeight="false" outlineLevel="0" collapsed="false">
      <c r="A7168" s="0" t="n">
        <v>2886</v>
      </c>
      <c r="B7168" s="0" t="n">
        <v>8970</v>
      </c>
      <c r="C7168" s="1" t="str">
        <f aca="false">IF(AND(A7168=A7167,B7168-B7167=3), 1, "")</f>
        <v/>
      </c>
    </row>
    <row r="7169" customFormat="false" ht="12.8" hidden="false" customHeight="false" outlineLevel="0" collapsed="false">
      <c r="A7169" s="0" t="n">
        <v>2882</v>
      </c>
      <c r="B7169" s="0" t="n">
        <v>5324</v>
      </c>
      <c r="C7169" s="1" t="str">
        <f aca="false">IF(AND(A7169=A7168,B7169-B7168=3), 1, "")</f>
        <v/>
      </c>
    </row>
    <row r="7170" customFormat="false" ht="12.8" hidden="false" customHeight="false" outlineLevel="0" collapsed="false">
      <c r="A7170" s="0" t="n">
        <v>2882</v>
      </c>
      <c r="B7170" s="0" t="n">
        <v>6702</v>
      </c>
      <c r="C7170" s="1" t="str">
        <f aca="false">IF(AND(A7170=A7169,B7170-B7169=3), 1, "")</f>
        <v/>
      </c>
    </row>
    <row r="7171" customFormat="false" ht="12.8" hidden="false" customHeight="false" outlineLevel="0" collapsed="false">
      <c r="A7171" s="0" t="n">
        <v>2880</v>
      </c>
      <c r="B7171" s="0" t="n">
        <v>3568</v>
      </c>
      <c r="C7171" s="1" t="str">
        <f aca="false">IF(AND(A7171=A7170,B7171-B7170=3), 1, "")</f>
        <v/>
      </c>
    </row>
    <row r="7172" customFormat="false" ht="12.8" hidden="false" customHeight="false" outlineLevel="0" collapsed="false">
      <c r="A7172" s="0" t="n">
        <v>2880</v>
      </c>
      <c r="B7172" s="0" t="n">
        <v>8774</v>
      </c>
      <c r="C7172" s="1" t="str">
        <f aca="false">IF(AND(A7172=A7171,B7172-B7171=3), 1, "")</f>
        <v/>
      </c>
    </row>
    <row r="7173" customFormat="false" ht="12.8" hidden="false" customHeight="false" outlineLevel="0" collapsed="false">
      <c r="A7173" s="0" t="n">
        <v>2878</v>
      </c>
      <c r="B7173" s="0" t="n">
        <v>4705</v>
      </c>
      <c r="C7173" s="1" t="str">
        <f aca="false">IF(AND(A7173=A7172,B7173-B7172=3), 1, "")</f>
        <v/>
      </c>
    </row>
    <row r="7174" customFormat="false" ht="12.8" hidden="false" customHeight="false" outlineLevel="0" collapsed="false">
      <c r="A7174" s="0" t="n">
        <v>2878</v>
      </c>
      <c r="B7174" s="0" t="n">
        <v>7911</v>
      </c>
      <c r="C7174" s="1" t="str">
        <f aca="false">IF(AND(A7174=A7173,B7174-B7173=3), 1, "")</f>
        <v/>
      </c>
    </row>
    <row r="7175" customFormat="false" ht="12.8" hidden="false" customHeight="false" outlineLevel="0" collapsed="false">
      <c r="A7175" s="0" t="n">
        <v>2876</v>
      </c>
      <c r="B7175" s="0" t="n">
        <v>5453</v>
      </c>
      <c r="C7175" s="1" t="str">
        <f aca="false">IF(AND(A7175=A7174,B7175-B7174=3), 1, "")</f>
        <v/>
      </c>
    </row>
    <row r="7176" customFormat="false" ht="12.8" hidden="false" customHeight="false" outlineLevel="0" collapsed="false">
      <c r="A7176" s="0" t="n">
        <v>2873</v>
      </c>
      <c r="B7176" s="0" t="n">
        <v>6431</v>
      </c>
      <c r="C7176" s="1" t="str">
        <f aca="false">IF(AND(A7176=A7175,B7176-B7175=3), 1, "")</f>
        <v/>
      </c>
    </row>
    <row r="7177" customFormat="false" ht="12.8" hidden="false" customHeight="false" outlineLevel="0" collapsed="false">
      <c r="A7177" s="0" t="n">
        <v>2872</v>
      </c>
      <c r="B7177" s="0" t="n">
        <v>1713</v>
      </c>
      <c r="C7177" s="1" t="str">
        <f aca="false">IF(AND(A7177=A7176,B7177-B7176=3), 1, "")</f>
        <v/>
      </c>
    </row>
    <row r="7178" customFormat="false" ht="12.8" hidden="false" customHeight="false" outlineLevel="0" collapsed="false">
      <c r="A7178" s="0" t="n">
        <v>2872</v>
      </c>
      <c r="B7178" s="0" t="n">
        <v>5401</v>
      </c>
      <c r="C7178" s="1" t="str">
        <f aca="false">IF(AND(A7178=A7177,B7178-B7177=3), 1, "")</f>
        <v/>
      </c>
    </row>
    <row r="7179" customFormat="false" ht="12.8" hidden="false" customHeight="false" outlineLevel="0" collapsed="false">
      <c r="A7179" s="0" t="n">
        <v>2872</v>
      </c>
      <c r="B7179" s="0" t="n">
        <v>9559</v>
      </c>
      <c r="C7179" s="1" t="str">
        <f aca="false">IF(AND(A7179=A7178,B7179-B7178=3), 1, "")</f>
        <v/>
      </c>
    </row>
    <row r="7180" customFormat="false" ht="12.8" hidden="false" customHeight="false" outlineLevel="0" collapsed="false">
      <c r="A7180" s="0" t="n">
        <v>2871</v>
      </c>
      <c r="B7180" s="0" t="n">
        <v>7529</v>
      </c>
      <c r="C7180" s="1" t="str">
        <f aca="false">IF(AND(A7180=A7179,B7180-B7179=3), 1, "")</f>
        <v/>
      </c>
    </row>
    <row r="7181" customFormat="false" ht="12.8" hidden="false" customHeight="false" outlineLevel="0" collapsed="false">
      <c r="A7181" s="0" t="n">
        <v>2870</v>
      </c>
      <c r="B7181" s="0" t="n">
        <v>2124</v>
      </c>
      <c r="C7181" s="1" t="str">
        <f aca="false">IF(AND(A7181=A7180,B7181-B7180=3), 1, "")</f>
        <v/>
      </c>
    </row>
    <row r="7182" customFormat="false" ht="12.8" hidden="false" customHeight="false" outlineLevel="0" collapsed="false">
      <c r="A7182" s="0" t="n">
        <v>2869</v>
      </c>
      <c r="B7182" s="0" t="n">
        <v>6355</v>
      </c>
      <c r="C7182" s="1" t="str">
        <f aca="false">IF(AND(A7182=A7181,B7182-B7181=3), 1, "")</f>
        <v/>
      </c>
    </row>
    <row r="7183" customFormat="false" ht="12.8" hidden="false" customHeight="false" outlineLevel="0" collapsed="false">
      <c r="A7183" s="0" t="n">
        <v>2868</v>
      </c>
      <c r="B7183" s="0" t="n">
        <v>6227</v>
      </c>
      <c r="C7183" s="1" t="str">
        <f aca="false">IF(AND(A7183=A7182,B7183-B7182=3), 1, "")</f>
        <v/>
      </c>
    </row>
    <row r="7184" customFormat="false" ht="12.8" hidden="false" customHeight="false" outlineLevel="0" collapsed="false">
      <c r="A7184" s="0" t="n">
        <v>2868</v>
      </c>
      <c r="B7184" s="0" t="n">
        <v>7344</v>
      </c>
      <c r="C7184" s="1" t="str">
        <f aca="false">IF(AND(A7184=A7183,B7184-B7183=3), 1, "")</f>
        <v/>
      </c>
    </row>
    <row r="7185" customFormat="false" ht="12.8" hidden="false" customHeight="false" outlineLevel="0" collapsed="false">
      <c r="A7185" s="0" t="n">
        <v>2865</v>
      </c>
      <c r="B7185" s="0" t="n">
        <v>1004</v>
      </c>
      <c r="C7185" s="1" t="str">
        <f aca="false">IF(AND(A7185=A7184,B7185-B7184=3), 1, "")</f>
        <v/>
      </c>
    </row>
    <row r="7186" customFormat="false" ht="12.8" hidden="false" customHeight="false" outlineLevel="0" collapsed="false">
      <c r="A7186" s="0" t="n">
        <v>2865</v>
      </c>
      <c r="B7186" s="0" t="n">
        <v>4353</v>
      </c>
      <c r="C7186" s="1" t="str">
        <f aca="false">IF(AND(A7186=A7185,B7186-B7185=3), 1, "")</f>
        <v/>
      </c>
    </row>
    <row r="7187" customFormat="false" ht="12.8" hidden="false" customHeight="false" outlineLevel="0" collapsed="false">
      <c r="A7187" s="0" t="n">
        <v>2864</v>
      </c>
      <c r="B7187" s="0" t="n">
        <v>5865</v>
      </c>
      <c r="C7187" s="1" t="str">
        <f aca="false">IF(AND(A7187=A7186,B7187-B7186=3), 1, "")</f>
        <v/>
      </c>
    </row>
    <row r="7188" customFormat="false" ht="12.8" hidden="false" customHeight="false" outlineLevel="0" collapsed="false">
      <c r="A7188" s="0" t="n">
        <v>2864</v>
      </c>
      <c r="B7188" s="0" t="n">
        <v>9611</v>
      </c>
      <c r="C7188" s="1" t="str">
        <f aca="false">IF(AND(A7188=A7187,B7188-B7187=3), 1, "")</f>
        <v/>
      </c>
    </row>
    <row r="7189" customFormat="false" ht="12.8" hidden="false" customHeight="false" outlineLevel="0" collapsed="false">
      <c r="A7189" s="0" t="n">
        <v>2863</v>
      </c>
      <c r="B7189" s="0" t="n">
        <v>9807</v>
      </c>
      <c r="C7189" s="1" t="str">
        <f aca="false">IF(AND(A7189=A7188,B7189-B7188=3), 1, "")</f>
        <v/>
      </c>
    </row>
    <row r="7190" customFormat="false" ht="12.8" hidden="false" customHeight="false" outlineLevel="0" collapsed="false">
      <c r="A7190" s="0" t="n">
        <v>2862</v>
      </c>
      <c r="B7190" s="0" t="n">
        <v>3663</v>
      </c>
      <c r="C7190" s="1" t="str">
        <f aca="false">IF(AND(A7190=A7189,B7190-B7189=3), 1, "")</f>
        <v/>
      </c>
    </row>
    <row r="7191" customFormat="false" ht="12.8" hidden="false" customHeight="false" outlineLevel="0" collapsed="false">
      <c r="A7191" s="0" t="n">
        <v>2862</v>
      </c>
      <c r="B7191" s="0" t="n">
        <v>8168</v>
      </c>
      <c r="C7191" s="1" t="str">
        <f aca="false">IF(AND(A7191=A7190,B7191-B7190=3), 1, "")</f>
        <v/>
      </c>
    </row>
    <row r="7192" customFormat="false" ht="12.8" hidden="false" customHeight="false" outlineLevel="0" collapsed="false">
      <c r="A7192" s="0" t="n">
        <v>2861</v>
      </c>
      <c r="B7192" s="0" t="n">
        <v>5769</v>
      </c>
      <c r="C7192" s="1" t="str">
        <f aca="false">IF(AND(A7192=A7191,B7192-B7191=3), 1, "")</f>
        <v/>
      </c>
    </row>
    <row r="7193" customFormat="false" ht="12.8" hidden="false" customHeight="false" outlineLevel="0" collapsed="false">
      <c r="A7193" s="0" t="n">
        <v>2860</v>
      </c>
      <c r="B7193" s="0" t="n">
        <v>3327</v>
      </c>
      <c r="C7193" s="1" t="str">
        <f aca="false">IF(AND(A7193=A7192,B7193-B7192=3), 1, "")</f>
        <v/>
      </c>
    </row>
    <row r="7194" customFormat="false" ht="12.8" hidden="false" customHeight="false" outlineLevel="0" collapsed="false">
      <c r="A7194" s="0" t="n">
        <v>2858</v>
      </c>
      <c r="B7194" s="0" t="n">
        <v>6098</v>
      </c>
      <c r="C7194" s="1" t="str">
        <f aca="false">IF(AND(A7194=A7193,B7194-B7193=3), 1, "")</f>
        <v/>
      </c>
    </row>
    <row r="7195" customFormat="false" ht="12.8" hidden="false" customHeight="false" outlineLevel="0" collapsed="false">
      <c r="A7195" s="0" t="n">
        <v>2858</v>
      </c>
      <c r="B7195" s="0" t="n">
        <v>6651</v>
      </c>
      <c r="C7195" s="1" t="str">
        <f aca="false">IF(AND(A7195=A7194,B7195-B7194=3), 1, "")</f>
        <v/>
      </c>
    </row>
    <row r="7196" customFormat="false" ht="12.8" hidden="false" customHeight="false" outlineLevel="0" collapsed="false">
      <c r="A7196" s="0" t="n">
        <v>2858</v>
      </c>
      <c r="B7196" s="0" t="n">
        <v>7211</v>
      </c>
      <c r="C7196" s="1" t="str">
        <f aca="false">IF(AND(A7196=A7195,B7196-B7195=3), 1, "")</f>
        <v/>
      </c>
    </row>
    <row r="7197" customFormat="false" ht="12.8" hidden="false" customHeight="false" outlineLevel="0" collapsed="false">
      <c r="A7197" s="0" t="n">
        <v>2857</v>
      </c>
      <c r="B7197" s="0" t="n">
        <v>4745</v>
      </c>
      <c r="C7197" s="1" t="str">
        <f aca="false">IF(AND(A7197=A7196,B7197-B7196=3), 1, "")</f>
        <v/>
      </c>
    </row>
    <row r="7198" customFormat="false" ht="12.8" hidden="false" customHeight="false" outlineLevel="0" collapsed="false">
      <c r="A7198" s="0" t="n">
        <v>2857</v>
      </c>
      <c r="B7198" s="0" t="n">
        <v>7103</v>
      </c>
      <c r="C7198" s="1" t="str">
        <f aca="false">IF(AND(A7198=A7197,B7198-B7197=3), 1, "")</f>
        <v/>
      </c>
    </row>
    <row r="7199" customFormat="false" ht="12.8" hidden="false" customHeight="false" outlineLevel="0" collapsed="false">
      <c r="A7199" s="0" t="n">
        <v>2855</v>
      </c>
      <c r="B7199" s="0" t="n">
        <v>3245</v>
      </c>
      <c r="C7199" s="1" t="str">
        <f aca="false">IF(AND(A7199=A7198,B7199-B7198=3), 1, "")</f>
        <v/>
      </c>
    </row>
    <row r="7200" customFormat="false" ht="12.8" hidden="false" customHeight="false" outlineLevel="0" collapsed="false">
      <c r="A7200" s="0" t="n">
        <v>2854</v>
      </c>
      <c r="B7200" s="0" t="n">
        <v>2847</v>
      </c>
      <c r="C7200" s="1" t="str">
        <f aca="false">IF(AND(A7200=A7199,B7200-B7199=3), 1, "")</f>
        <v/>
      </c>
    </row>
    <row r="7201" customFormat="false" ht="12.8" hidden="false" customHeight="false" outlineLevel="0" collapsed="false">
      <c r="A7201" s="0" t="n">
        <v>2854</v>
      </c>
      <c r="B7201" s="0" t="n">
        <v>6616</v>
      </c>
      <c r="C7201" s="1" t="str">
        <f aca="false">IF(AND(A7201=A7200,B7201-B7200=3), 1, "")</f>
        <v/>
      </c>
    </row>
    <row r="7202" customFormat="false" ht="12.8" hidden="false" customHeight="false" outlineLevel="0" collapsed="false">
      <c r="A7202" s="0" t="n">
        <v>2853</v>
      </c>
      <c r="B7202" s="0" t="n">
        <v>3389</v>
      </c>
      <c r="C7202" s="1" t="str">
        <f aca="false">IF(AND(A7202=A7201,B7202-B7201=3), 1, "")</f>
        <v/>
      </c>
    </row>
    <row r="7203" customFormat="false" ht="12.8" hidden="false" customHeight="false" outlineLevel="0" collapsed="false">
      <c r="A7203" s="0" t="n">
        <v>2853</v>
      </c>
      <c r="B7203" s="0" t="n">
        <v>4141</v>
      </c>
      <c r="C7203" s="1" t="str">
        <f aca="false">IF(AND(A7203=A7202,B7203-B7202=3), 1, "")</f>
        <v/>
      </c>
    </row>
    <row r="7204" customFormat="false" ht="12.8" hidden="false" customHeight="false" outlineLevel="0" collapsed="false">
      <c r="A7204" s="0" t="n">
        <v>2852</v>
      </c>
      <c r="B7204" s="0" t="n">
        <v>3214</v>
      </c>
      <c r="C7204" s="1" t="str">
        <f aca="false">IF(AND(A7204=A7203,B7204-B7203=3), 1, "")</f>
        <v/>
      </c>
    </row>
    <row r="7205" customFormat="false" ht="12.8" hidden="false" customHeight="false" outlineLevel="0" collapsed="false">
      <c r="A7205" s="0" t="n">
        <v>2852</v>
      </c>
      <c r="B7205" s="0" t="n">
        <v>3468</v>
      </c>
      <c r="C7205" s="1" t="str">
        <f aca="false">IF(AND(A7205=A7204,B7205-B7204=3), 1, "")</f>
        <v/>
      </c>
    </row>
    <row r="7206" customFormat="false" ht="12.8" hidden="false" customHeight="false" outlineLevel="0" collapsed="false">
      <c r="A7206" s="0" t="n">
        <v>2851</v>
      </c>
      <c r="B7206" s="0" t="n">
        <v>6438</v>
      </c>
      <c r="C7206" s="1" t="str">
        <f aca="false">IF(AND(A7206=A7205,B7206-B7205=3), 1, "")</f>
        <v/>
      </c>
    </row>
    <row r="7207" customFormat="false" ht="12.8" hidden="false" customHeight="false" outlineLevel="0" collapsed="false">
      <c r="A7207" s="0" t="n">
        <v>2850</v>
      </c>
      <c r="B7207" s="0" t="n">
        <v>8832</v>
      </c>
      <c r="C7207" s="1" t="str">
        <f aca="false">IF(AND(A7207=A7206,B7207-B7206=3), 1, "")</f>
        <v/>
      </c>
    </row>
    <row r="7208" customFormat="false" ht="12.8" hidden="false" customHeight="false" outlineLevel="0" collapsed="false">
      <c r="A7208" s="0" t="n">
        <v>2848</v>
      </c>
      <c r="B7208" s="0" t="n">
        <v>1981</v>
      </c>
      <c r="C7208" s="1" t="str">
        <f aca="false">IF(AND(A7208=A7207,B7208-B7207=3), 1, "")</f>
        <v/>
      </c>
    </row>
    <row r="7209" customFormat="false" ht="12.8" hidden="false" customHeight="false" outlineLevel="0" collapsed="false">
      <c r="A7209" s="0" t="n">
        <v>2846</v>
      </c>
      <c r="B7209" s="0" t="n">
        <v>3270</v>
      </c>
      <c r="C7209" s="1" t="str">
        <f aca="false">IF(AND(A7209=A7208,B7209-B7208=3), 1, "")</f>
        <v/>
      </c>
    </row>
    <row r="7210" customFormat="false" ht="12.8" hidden="false" customHeight="false" outlineLevel="0" collapsed="false">
      <c r="A7210" s="0" t="n">
        <v>2846</v>
      </c>
      <c r="B7210" s="0" t="n">
        <v>5053</v>
      </c>
      <c r="C7210" s="1" t="str">
        <f aca="false">IF(AND(A7210=A7209,B7210-B7209=3), 1, "")</f>
        <v/>
      </c>
    </row>
    <row r="7211" customFormat="false" ht="12.8" hidden="false" customHeight="false" outlineLevel="0" collapsed="false">
      <c r="A7211" s="0" t="n">
        <v>2846</v>
      </c>
      <c r="B7211" s="0" t="n">
        <v>5781</v>
      </c>
      <c r="C7211" s="1" t="str">
        <f aca="false">IF(AND(A7211=A7210,B7211-B7210=3), 1, "")</f>
        <v/>
      </c>
    </row>
    <row r="7212" customFormat="false" ht="12.8" hidden="false" customHeight="false" outlineLevel="0" collapsed="false">
      <c r="A7212" s="0" t="n">
        <v>2845</v>
      </c>
      <c r="B7212" s="0" t="n">
        <v>8840</v>
      </c>
      <c r="C7212" s="1" t="str">
        <f aca="false">IF(AND(A7212=A7211,B7212-B7211=3), 1, "")</f>
        <v/>
      </c>
    </row>
    <row r="7213" customFormat="false" ht="12.8" hidden="false" customHeight="false" outlineLevel="0" collapsed="false">
      <c r="A7213" s="0" t="n">
        <v>2844</v>
      </c>
      <c r="B7213" s="0" t="n">
        <v>2339</v>
      </c>
      <c r="C7213" s="1" t="str">
        <f aca="false">IF(AND(A7213=A7212,B7213-B7212=3), 1, "")</f>
        <v/>
      </c>
    </row>
    <row r="7214" customFormat="false" ht="12.8" hidden="false" customHeight="false" outlineLevel="0" collapsed="false">
      <c r="A7214" s="0" t="n">
        <v>2844</v>
      </c>
      <c r="B7214" s="0" t="n">
        <v>9343</v>
      </c>
      <c r="C7214" s="1" t="str">
        <f aca="false">IF(AND(A7214=A7213,B7214-B7213=3), 1, "")</f>
        <v/>
      </c>
    </row>
    <row r="7215" customFormat="false" ht="12.8" hidden="false" customHeight="false" outlineLevel="0" collapsed="false">
      <c r="A7215" s="0" t="n">
        <v>2843</v>
      </c>
      <c r="B7215" s="0" t="n">
        <v>2337</v>
      </c>
      <c r="C7215" s="1" t="str">
        <f aca="false">IF(AND(A7215=A7214,B7215-B7214=3), 1, "")</f>
        <v/>
      </c>
    </row>
    <row r="7216" customFormat="false" ht="12.8" hidden="false" customHeight="false" outlineLevel="0" collapsed="false">
      <c r="A7216" s="0" t="n">
        <v>2842</v>
      </c>
      <c r="B7216" s="0" t="n">
        <v>3022</v>
      </c>
      <c r="C7216" s="1" t="str">
        <f aca="false">IF(AND(A7216=A7215,B7216-B7215=3), 1, "")</f>
        <v/>
      </c>
    </row>
    <row r="7217" customFormat="false" ht="12.8" hidden="false" customHeight="false" outlineLevel="0" collapsed="false">
      <c r="A7217" s="0" t="n">
        <v>2840</v>
      </c>
      <c r="B7217" s="0" t="n">
        <v>311</v>
      </c>
      <c r="C7217" s="1" t="str">
        <f aca="false">IF(AND(A7217=A7216,B7217-B7216=3), 1, "")</f>
        <v/>
      </c>
    </row>
    <row r="7218" customFormat="false" ht="12.8" hidden="false" customHeight="false" outlineLevel="0" collapsed="false">
      <c r="A7218" s="0" t="n">
        <v>2840</v>
      </c>
      <c r="B7218" s="0" t="n">
        <v>1776</v>
      </c>
      <c r="C7218" s="1" t="str">
        <f aca="false">IF(AND(A7218=A7217,B7218-B7217=3), 1, "")</f>
        <v/>
      </c>
    </row>
    <row r="7219" customFormat="false" ht="12.8" hidden="false" customHeight="false" outlineLevel="0" collapsed="false">
      <c r="A7219" s="0" t="n">
        <v>2839</v>
      </c>
      <c r="B7219" s="0" t="n">
        <v>3933</v>
      </c>
      <c r="C7219" s="1" t="str">
        <f aca="false">IF(AND(A7219=A7218,B7219-B7218=3), 1, "")</f>
        <v/>
      </c>
    </row>
    <row r="7220" customFormat="false" ht="12.8" hidden="false" customHeight="false" outlineLevel="0" collapsed="false">
      <c r="A7220" s="0" t="n">
        <v>2838</v>
      </c>
      <c r="B7220" s="0" t="n">
        <v>5352</v>
      </c>
      <c r="C7220" s="1" t="str">
        <f aca="false">IF(AND(A7220=A7219,B7220-B7219=3), 1, "")</f>
        <v/>
      </c>
    </row>
    <row r="7221" customFormat="false" ht="12.8" hidden="false" customHeight="false" outlineLevel="0" collapsed="false">
      <c r="A7221" s="0" t="n">
        <v>2837</v>
      </c>
      <c r="B7221" s="0" t="n">
        <v>4059</v>
      </c>
      <c r="C7221" s="1" t="str">
        <f aca="false">IF(AND(A7221=A7220,B7221-B7220=3), 1, "")</f>
        <v/>
      </c>
    </row>
    <row r="7222" customFormat="false" ht="12.8" hidden="false" customHeight="false" outlineLevel="0" collapsed="false">
      <c r="A7222" s="0" t="n">
        <v>2837</v>
      </c>
      <c r="B7222" s="0" t="n">
        <v>6367</v>
      </c>
      <c r="C7222" s="1" t="str">
        <f aca="false">IF(AND(A7222=A7221,B7222-B7221=3), 1, "")</f>
        <v/>
      </c>
    </row>
    <row r="7223" customFormat="false" ht="12.8" hidden="false" customHeight="false" outlineLevel="0" collapsed="false">
      <c r="A7223" s="0" t="n">
        <v>2836</v>
      </c>
      <c r="B7223" s="0" t="n">
        <v>6629</v>
      </c>
      <c r="C7223" s="1" t="str">
        <f aca="false">IF(AND(A7223=A7222,B7223-B7222=3), 1, "")</f>
        <v/>
      </c>
    </row>
    <row r="7224" customFormat="false" ht="12.8" hidden="false" customHeight="false" outlineLevel="0" collapsed="false">
      <c r="A7224" s="0" t="n">
        <v>2834</v>
      </c>
      <c r="B7224" s="0" t="n">
        <v>2347</v>
      </c>
      <c r="C7224" s="1" t="str">
        <f aca="false">IF(AND(A7224=A7223,B7224-B7223=3), 1, "")</f>
        <v/>
      </c>
    </row>
    <row r="7225" customFormat="false" ht="12.8" hidden="false" customHeight="false" outlineLevel="0" collapsed="false">
      <c r="A7225" s="0" t="n">
        <v>2833</v>
      </c>
      <c r="B7225" s="0" t="n">
        <v>8716</v>
      </c>
      <c r="C7225" s="1" t="str">
        <f aca="false">IF(AND(A7225=A7224,B7225-B7224=3), 1, "")</f>
        <v/>
      </c>
    </row>
    <row r="7226" customFormat="false" ht="12.8" hidden="false" customHeight="false" outlineLevel="0" collapsed="false">
      <c r="A7226" s="0" t="n">
        <v>2832</v>
      </c>
      <c r="B7226" s="0" t="n">
        <v>6128</v>
      </c>
      <c r="C7226" s="1" t="str">
        <f aca="false">IF(AND(A7226=A7225,B7226-B7225=3), 1, "")</f>
        <v/>
      </c>
    </row>
    <row r="7227" customFormat="false" ht="12.8" hidden="false" customHeight="false" outlineLevel="0" collapsed="false">
      <c r="A7227" s="0" t="n">
        <v>2831</v>
      </c>
      <c r="B7227" s="0" t="n">
        <v>9486</v>
      </c>
      <c r="C7227" s="1" t="str">
        <f aca="false">IF(AND(A7227=A7226,B7227-B7226=3), 1, "")</f>
        <v/>
      </c>
    </row>
    <row r="7228" customFormat="false" ht="12.8" hidden="false" customHeight="false" outlineLevel="0" collapsed="false">
      <c r="A7228" s="0" t="n">
        <v>2830</v>
      </c>
      <c r="B7228" s="0" t="n">
        <v>7050</v>
      </c>
      <c r="C7228" s="1" t="str">
        <f aca="false">IF(AND(A7228=A7227,B7228-B7227=3), 1, "")</f>
        <v/>
      </c>
    </row>
    <row r="7229" customFormat="false" ht="12.8" hidden="false" customHeight="false" outlineLevel="0" collapsed="false">
      <c r="A7229" s="0" t="n">
        <v>2830</v>
      </c>
      <c r="B7229" s="0" t="n">
        <v>9713</v>
      </c>
      <c r="C7229" s="1" t="str">
        <f aca="false">IF(AND(A7229=A7228,B7229-B7228=3), 1, "")</f>
        <v/>
      </c>
    </row>
    <row r="7230" customFormat="false" ht="12.8" hidden="false" customHeight="false" outlineLevel="0" collapsed="false">
      <c r="A7230" s="0" t="n">
        <v>2829</v>
      </c>
      <c r="B7230" s="0" t="n">
        <v>1278</v>
      </c>
      <c r="C7230" s="1" t="str">
        <f aca="false">IF(AND(A7230=A7229,B7230-B7229=3), 1, "")</f>
        <v/>
      </c>
    </row>
    <row r="7231" customFormat="false" ht="12.8" hidden="false" customHeight="false" outlineLevel="0" collapsed="false">
      <c r="A7231" s="0" t="n">
        <v>2829</v>
      </c>
      <c r="B7231" s="0" t="n">
        <v>1449</v>
      </c>
      <c r="C7231" s="1" t="str">
        <f aca="false">IF(AND(A7231=A7230,B7231-B7230=3), 1, "")</f>
        <v/>
      </c>
    </row>
    <row r="7232" customFormat="false" ht="12.8" hidden="false" customHeight="false" outlineLevel="0" collapsed="false">
      <c r="A7232" s="0" t="n">
        <v>2829</v>
      </c>
      <c r="B7232" s="0" t="n">
        <v>2644</v>
      </c>
      <c r="C7232" s="1" t="str">
        <f aca="false">IF(AND(A7232=A7231,B7232-B7231=3), 1, "")</f>
        <v/>
      </c>
    </row>
    <row r="7233" customFormat="false" ht="12.8" hidden="false" customHeight="false" outlineLevel="0" collapsed="false">
      <c r="A7233" s="0" t="n">
        <v>2829</v>
      </c>
      <c r="B7233" s="0" t="n">
        <v>4203</v>
      </c>
      <c r="C7233" s="1" t="str">
        <f aca="false">IF(AND(A7233=A7232,B7233-B7232=3), 1, "")</f>
        <v/>
      </c>
    </row>
    <row r="7234" customFormat="false" ht="12.8" hidden="false" customHeight="false" outlineLevel="0" collapsed="false">
      <c r="A7234" s="0" t="n">
        <v>2829</v>
      </c>
      <c r="B7234" s="0" t="n">
        <v>6240</v>
      </c>
      <c r="C7234" s="1" t="str">
        <f aca="false">IF(AND(A7234=A7233,B7234-B7233=3), 1, "")</f>
        <v/>
      </c>
    </row>
    <row r="7235" customFormat="false" ht="12.8" hidden="false" customHeight="false" outlineLevel="0" collapsed="false">
      <c r="A7235" s="0" t="n">
        <v>2829</v>
      </c>
      <c r="B7235" s="0" t="n">
        <v>6802</v>
      </c>
      <c r="C7235" s="1" t="str">
        <f aca="false">IF(AND(A7235=A7234,B7235-B7234=3), 1, "")</f>
        <v/>
      </c>
    </row>
    <row r="7236" customFormat="false" ht="12.8" hidden="false" customHeight="false" outlineLevel="0" collapsed="false">
      <c r="A7236" s="0" t="n">
        <v>2828</v>
      </c>
      <c r="B7236" s="0" t="n">
        <v>2734</v>
      </c>
      <c r="C7236" s="1" t="str">
        <f aca="false">IF(AND(A7236=A7235,B7236-B7235=3), 1, "")</f>
        <v/>
      </c>
    </row>
    <row r="7237" customFormat="false" ht="12.8" hidden="false" customHeight="false" outlineLevel="0" collapsed="false">
      <c r="A7237" s="0" t="n">
        <v>2828</v>
      </c>
      <c r="B7237" s="0" t="n">
        <v>9273</v>
      </c>
      <c r="C7237" s="1" t="str">
        <f aca="false">IF(AND(A7237=A7236,B7237-B7236=3), 1, "")</f>
        <v/>
      </c>
    </row>
    <row r="7238" customFormat="false" ht="12.8" hidden="false" customHeight="false" outlineLevel="0" collapsed="false">
      <c r="A7238" s="0" t="n">
        <v>2826</v>
      </c>
      <c r="B7238" s="0" t="n">
        <v>6192</v>
      </c>
      <c r="C7238" s="1" t="str">
        <f aca="false">IF(AND(A7238=A7237,B7238-B7237=3), 1, "")</f>
        <v/>
      </c>
    </row>
    <row r="7239" customFormat="false" ht="12.8" hidden="false" customHeight="false" outlineLevel="0" collapsed="false">
      <c r="A7239" s="0" t="n">
        <v>2825</v>
      </c>
      <c r="B7239" s="0" t="n">
        <v>6874</v>
      </c>
      <c r="C7239" s="1" t="str">
        <f aca="false">IF(AND(A7239=A7238,B7239-B7238=3), 1, "")</f>
        <v/>
      </c>
    </row>
    <row r="7240" customFormat="false" ht="12.8" hidden="false" customHeight="false" outlineLevel="0" collapsed="false">
      <c r="A7240" s="0" t="n">
        <v>2824</v>
      </c>
      <c r="B7240" s="0" t="n">
        <v>9090</v>
      </c>
      <c r="C7240" s="1" t="str">
        <f aca="false">IF(AND(A7240=A7239,B7240-B7239=3), 1, "")</f>
        <v/>
      </c>
    </row>
    <row r="7241" customFormat="false" ht="12.8" hidden="false" customHeight="false" outlineLevel="0" collapsed="false">
      <c r="A7241" s="0" t="n">
        <v>2823</v>
      </c>
      <c r="B7241" s="0" t="n">
        <v>926</v>
      </c>
      <c r="C7241" s="1" t="str">
        <f aca="false">IF(AND(A7241=A7240,B7241-B7240=3), 1, "")</f>
        <v/>
      </c>
    </row>
    <row r="7242" customFormat="false" ht="12.8" hidden="false" customHeight="false" outlineLevel="0" collapsed="false">
      <c r="A7242" s="0" t="n">
        <v>2823</v>
      </c>
      <c r="B7242" s="0" t="n">
        <v>7737</v>
      </c>
      <c r="C7242" s="1" t="str">
        <f aca="false">IF(AND(A7242=A7241,B7242-B7241=3), 1, "")</f>
        <v/>
      </c>
    </row>
    <row r="7243" customFormat="false" ht="12.8" hidden="false" customHeight="false" outlineLevel="0" collapsed="false">
      <c r="A7243" s="0" t="n">
        <v>2822</v>
      </c>
      <c r="B7243" s="0" t="n">
        <v>131</v>
      </c>
      <c r="C7243" s="1" t="str">
        <f aca="false">IF(AND(A7243=A7242,B7243-B7242=3), 1, "")</f>
        <v/>
      </c>
    </row>
    <row r="7244" customFormat="false" ht="12.8" hidden="false" customHeight="false" outlineLevel="0" collapsed="false">
      <c r="A7244" s="0" t="n">
        <v>2821</v>
      </c>
      <c r="B7244" s="0" t="n">
        <v>2436</v>
      </c>
      <c r="C7244" s="1" t="str">
        <f aca="false">IF(AND(A7244=A7243,B7244-B7243=3), 1, "")</f>
        <v/>
      </c>
    </row>
    <row r="7245" customFormat="false" ht="12.8" hidden="false" customHeight="false" outlineLevel="0" collapsed="false">
      <c r="A7245" s="0" t="n">
        <v>2818</v>
      </c>
      <c r="B7245" s="0" t="n">
        <v>3263</v>
      </c>
      <c r="C7245" s="1" t="str">
        <f aca="false">IF(AND(A7245=A7244,B7245-B7244=3), 1, "")</f>
        <v/>
      </c>
    </row>
    <row r="7246" customFormat="false" ht="12.8" hidden="false" customHeight="false" outlineLevel="0" collapsed="false">
      <c r="A7246" s="0" t="n">
        <v>2818</v>
      </c>
      <c r="B7246" s="0" t="n">
        <v>4826</v>
      </c>
      <c r="C7246" s="1" t="str">
        <f aca="false">IF(AND(A7246=A7245,B7246-B7245=3), 1, "")</f>
        <v/>
      </c>
    </row>
    <row r="7247" customFormat="false" ht="12.8" hidden="false" customHeight="false" outlineLevel="0" collapsed="false">
      <c r="A7247" s="0" t="n">
        <v>2816</v>
      </c>
      <c r="B7247" s="0" t="n">
        <v>5906</v>
      </c>
      <c r="C7247" s="1" t="str">
        <f aca="false">IF(AND(A7247=A7246,B7247-B7246=3), 1, "")</f>
        <v/>
      </c>
    </row>
    <row r="7248" customFormat="false" ht="12.8" hidden="false" customHeight="false" outlineLevel="0" collapsed="false">
      <c r="A7248" s="0" t="n">
        <v>2815</v>
      </c>
      <c r="B7248" s="0" t="n">
        <v>4262</v>
      </c>
      <c r="C7248" s="1" t="str">
        <f aca="false">IF(AND(A7248=A7247,B7248-B7247=3), 1, "")</f>
        <v/>
      </c>
    </row>
    <row r="7249" customFormat="false" ht="12.8" hidden="false" customHeight="false" outlineLevel="0" collapsed="false">
      <c r="A7249" s="0" t="n">
        <v>2814</v>
      </c>
      <c r="B7249" s="0" t="n">
        <v>9602</v>
      </c>
      <c r="C7249" s="1" t="str">
        <f aca="false">IF(AND(A7249=A7248,B7249-B7248=3), 1, "")</f>
        <v/>
      </c>
    </row>
    <row r="7250" customFormat="false" ht="12.8" hidden="false" customHeight="false" outlineLevel="0" collapsed="false">
      <c r="A7250" s="0" t="n">
        <v>2812</v>
      </c>
      <c r="B7250" s="0" t="n">
        <v>9755</v>
      </c>
      <c r="C7250" s="1" t="str">
        <f aca="false">IF(AND(A7250=A7249,B7250-B7249=3), 1, "")</f>
        <v/>
      </c>
    </row>
    <row r="7251" customFormat="false" ht="12.8" hidden="false" customHeight="false" outlineLevel="0" collapsed="false">
      <c r="A7251" s="0" t="n">
        <v>2810</v>
      </c>
      <c r="B7251" s="0" t="n">
        <v>8774</v>
      </c>
      <c r="C7251" s="1" t="str">
        <f aca="false">IF(AND(A7251=A7250,B7251-B7250=3), 1, "")</f>
        <v/>
      </c>
    </row>
    <row r="7252" customFormat="false" ht="12.8" hidden="false" customHeight="false" outlineLevel="0" collapsed="false">
      <c r="A7252" s="0" t="n">
        <v>2807</v>
      </c>
      <c r="B7252" s="0" t="n">
        <v>9204</v>
      </c>
      <c r="C7252" s="1" t="str">
        <f aca="false">IF(AND(A7252=A7251,B7252-B7251=3), 1, "")</f>
        <v/>
      </c>
    </row>
    <row r="7253" customFormat="false" ht="12.8" hidden="false" customHeight="false" outlineLevel="0" collapsed="false">
      <c r="A7253" s="0" t="n">
        <v>2805</v>
      </c>
      <c r="B7253" s="0" t="n">
        <v>9002</v>
      </c>
      <c r="C7253" s="1" t="str">
        <f aca="false">IF(AND(A7253=A7252,B7253-B7252=3), 1, "")</f>
        <v/>
      </c>
    </row>
    <row r="7254" customFormat="false" ht="12.8" hidden="false" customHeight="false" outlineLevel="0" collapsed="false">
      <c r="A7254" s="0" t="n">
        <v>2804</v>
      </c>
      <c r="B7254" s="0" t="n">
        <v>8807</v>
      </c>
      <c r="C7254" s="1" t="str">
        <f aca="false">IF(AND(A7254=A7253,B7254-B7253=3), 1, "")</f>
        <v/>
      </c>
    </row>
    <row r="7255" customFormat="false" ht="12.8" hidden="false" customHeight="false" outlineLevel="0" collapsed="false">
      <c r="A7255" s="0" t="n">
        <v>2802</v>
      </c>
      <c r="B7255" s="0" t="n">
        <v>2032</v>
      </c>
      <c r="C7255" s="1" t="str">
        <f aca="false">IF(AND(A7255=A7254,B7255-B7254=3), 1, "")</f>
        <v/>
      </c>
    </row>
    <row r="7256" customFormat="false" ht="12.8" hidden="false" customHeight="false" outlineLevel="0" collapsed="false">
      <c r="A7256" s="0" t="n">
        <v>2802</v>
      </c>
      <c r="B7256" s="0" t="n">
        <v>2146</v>
      </c>
      <c r="C7256" s="1" t="str">
        <f aca="false">IF(AND(A7256=A7255,B7256-B7255=3), 1, "")</f>
        <v/>
      </c>
    </row>
    <row r="7257" customFormat="false" ht="12.8" hidden="false" customHeight="false" outlineLevel="0" collapsed="false">
      <c r="A7257" s="0" t="n">
        <v>2802</v>
      </c>
      <c r="B7257" s="0" t="n">
        <v>4647</v>
      </c>
      <c r="C7257" s="1" t="str">
        <f aca="false">IF(AND(A7257=A7256,B7257-B7256=3), 1, "")</f>
        <v/>
      </c>
    </row>
    <row r="7258" customFormat="false" ht="12.8" hidden="false" customHeight="false" outlineLevel="0" collapsed="false">
      <c r="A7258" s="0" t="n">
        <v>2801</v>
      </c>
      <c r="B7258" s="0" t="n">
        <v>213</v>
      </c>
      <c r="C7258" s="1" t="str">
        <f aca="false">IF(AND(A7258=A7257,B7258-B7257=3), 1, "")</f>
        <v/>
      </c>
    </row>
    <row r="7259" customFormat="false" ht="12.8" hidden="false" customHeight="false" outlineLevel="0" collapsed="false">
      <c r="A7259" s="0" t="n">
        <v>2801</v>
      </c>
      <c r="B7259" s="0" t="n">
        <v>5159</v>
      </c>
      <c r="C7259" s="1" t="str">
        <f aca="false">IF(AND(A7259=A7258,B7259-B7258=3), 1, "")</f>
        <v/>
      </c>
    </row>
    <row r="7260" customFormat="false" ht="12.8" hidden="false" customHeight="false" outlineLevel="0" collapsed="false">
      <c r="A7260" s="0" t="n">
        <v>2799</v>
      </c>
      <c r="B7260" s="0" t="n">
        <v>1743</v>
      </c>
      <c r="C7260" s="1" t="str">
        <f aca="false">IF(AND(A7260=A7259,B7260-B7259=3), 1, "")</f>
        <v/>
      </c>
    </row>
    <row r="7261" customFormat="false" ht="12.8" hidden="false" customHeight="false" outlineLevel="0" collapsed="false">
      <c r="A7261" s="0" t="n">
        <v>2799</v>
      </c>
      <c r="B7261" s="0" t="n">
        <v>2963</v>
      </c>
      <c r="C7261" s="1" t="str">
        <f aca="false">IF(AND(A7261=A7260,B7261-B7260=3), 1, "")</f>
        <v/>
      </c>
    </row>
    <row r="7262" customFormat="false" ht="12.8" hidden="false" customHeight="false" outlineLevel="0" collapsed="false">
      <c r="A7262" s="0" t="n">
        <v>2799</v>
      </c>
      <c r="B7262" s="0" t="n">
        <v>6799</v>
      </c>
      <c r="C7262" s="1" t="str">
        <f aca="false">IF(AND(A7262=A7261,B7262-B7261=3), 1, "")</f>
        <v/>
      </c>
    </row>
    <row r="7263" customFormat="false" ht="12.8" hidden="false" customHeight="false" outlineLevel="0" collapsed="false">
      <c r="A7263" s="0" t="n">
        <v>2798</v>
      </c>
      <c r="B7263" s="0" t="n">
        <v>4689</v>
      </c>
      <c r="C7263" s="1" t="str">
        <f aca="false">IF(AND(A7263=A7262,B7263-B7262=3), 1, "")</f>
        <v/>
      </c>
    </row>
    <row r="7264" customFormat="false" ht="12.8" hidden="false" customHeight="false" outlineLevel="0" collapsed="false">
      <c r="A7264" s="0" t="n">
        <v>2798</v>
      </c>
      <c r="B7264" s="0" t="n">
        <v>7896</v>
      </c>
      <c r="C7264" s="1" t="str">
        <f aca="false">IF(AND(A7264=A7263,B7264-B7263=3), 1, "")</f>
        <v/>
      </c>
    </row>
    <row r="7265" customFormat="false" ht="12.8" hidden="false" customHeight="false" outlineLevel="0" collapsed="false">
      <c r="A7265" s="0" t="n">
        <v>2797</v>
      </c>
      <c r="B7265" s="0" t="n">
        <v>5489</v>
      </c>
      <c r="C7265" s="1" t="str">
        <f aca="false">IF(AND(A7265=A7264,B7265-B7264=3), 1, "")</f>
        <v/>
      </c>
    </row>
    <row r="7266" customFormat="false" ht="12.8" hidden="false" customHeight="false" outlineLevel="0" collapsed="false">
      <c r="A7266" s="0" t="n">
        <v>2796</v>
      </c>
      <c r="B7266" s="0" t="n">
        <v>966</v>
      </c>
      <c r="C7266" s="1" t="str">
        <f aca="false">IF(AND(A7266=A7265,B7266-B7265=3), 1, "")</f>
        <v/>
      </c>
    </row>
    <row r="7267" customFormat="false" ht="12.8" hidden="false" customHeight="false" outlineLevel="0" collapsed="false">
      <c r="A7267" s="0" t="n">
        <v>2793</v>
      </c>
      <c r="B7267" s="0" t="n">
        <v>1920</v>
      </c>
      <c r="C7267" s="1" t="str">
        <f aca="false">IF(AND(A7267=A7266,B7267-B7266=3), 1, "")</f>
        <v/>
      </c>
    </row>
    <row r="7268" customFormat="false" ht="12.8" hidden="false" customHeight="false" outlineLevel="0" collapsed="false">
      <c r="A7268" s="0" t="n">
        <v>2792</v>
      </c>
      <c r="B7268" s="0" t="n">
        <v>2356</v>
      </c>
      <c r="C7268" s="1" t="str">
        <f aca="false">IF(AND(A7268=A7267,B7268-B7267=3), 1, "")</f>
        <v/>
      </c>
    </row>
    <row r="7269" customFormat="false" ht="12.8" hidden="false" customHeight="false" outlineLevel="0" collapsed="false">
      <c r="A7269" s="0" t="n">
        <v>2791</v>
      </c>
      <c r="B7269" s="0" t="n">
        <v>5308</v>
      </c>
      <c r="C7269" s="1" t="str">
        <f aca="false">IF(AND(A7269=A7268,B7269-B7268=3), 1, "")</f>
        <v/>
      </c>
    </row>
    <row r="7270" customFormat="false" ht="12.8" hidden="false" customHeight="false" outlineLevel="0" collapsed="false">
      <c r="A7270" s="0" t="n">
        <v>2790</v>
      </c>
      <c r="B7270" s="0" t="n">
        <v>9482</v>
      </c>
      <c r="C7270" s="1" t="str">
        <f aca="false">IF(AND(A7270=A7269,B7270-B7269=3), 1, "")</f>
        <v/>
      </c>
    </row>
    <row r="7271" customFormat="false" ht="12.8" hidden="false" customHeight="false" outlineLevel="0" collapsed="false">
      <c r="A7271" s="0" t="n">
        <v>2789</v>
      </c>
      <c r="B7271" s="0" t="n">
        <v>6731</v>
      </c>
      <c r="C7271" s="1" t="str">
        <f aca="false">IF(AND(A7271=A7270,B7271-B7270=3), 1, "")</f>
        <v/>
      </c>
    </row>
    <row r="7272" customFormat="false" ht="12.8" hidden="false" customHeight="false" outlineLevel="0" collapsed="false">
      <c r="A7272" s="0" t="n">
        <v>2788</v>
      </c>
      <c r="B7272" s="0" t="n">
        <v>1778</v>
      </c>
      <c r="C7272" s="1" t="str">
        <f aca="false">IF(AND(A7272=A7271,B7272-B7271=3), 1, "")</f>
        <v/>
      </c>
    </row>
    <row r="7273" customFormat="false" ht="12.8" hidden="false" customHeight="false" outlineLevel="0" collapsed="false">
      <c r="A7273" s="0" t="n">
        <v>2788</v>
      </c>
      <c r="B7273" s="0" t="n">
        <v>3321</v>
      </c>
      <c r="C7273" s="1" t="str">
        <f aca="false">IF(AND(A7273=A7272,B7273-B7272=3), 1, "")</f>
        <v/>
      </c>
    </row>
    <row r="7274" customFormat="false" ht="12.8" hidden="false" customHeight="false" outlineLevel="0" collapsed="false">
      <c r="A7274" s="0" t="n">
        <v>2786</v>
      </c>
      <c r="B7274" s="0" t="n">
        <v>2111</v>
      </c>
      <c r="C7274" s="1" t="str">
        <f aca="false">IF(AND(A7274=A7273,B7274-B7273=3), 1, "")</f>
        <v/>
      </c>
    </row>
    <row r="7275" customFormat="false" ht="12.8" hidden="false" customHeight="false" outlineLevel="0" collapsed="false">
      <c r="A7275" s="0" t="n">
        <v>2785</v>
      </c>
      <c r="B7275" s="0" t="n">
        <v>4365</v>
      </c>
      <c r="C7275" s="1" t="str">
        <f aca="false">IF(AND(A7275=A7274,B7275-B7274=3), 1, "")</f>
        <v/>
      </c>
    </row>
    <row r="7276" customFormat="false" ht="12.8" hidden="false" customHeight="false" outlineLevel="0" collapsed="false">
      <c r="A7276" s="0" t="n">
        <v>2783</v>
      </c>
      <c r="B7276" s="0" t="n">
        <v>4708</v>
      </c>
      <c r="C7276" s="1" t="str">
        <f aca="false">IF(AND(A7276=A7275,B7276-B7275=3), 1, "")</f>
        <v/>
      </c>
    </row>
    <row r="7277" customFormat="false" ht="12.8" hidden="false" customHeight="false" outlineLevel="0" collapsed="false">
      <c r="A7277" s="0" t="n">
        <v>2780</v>
      </c>
      <c r="B7277" s="0" t="n">
        <v>9350</v>
      </c>
      <c r="C7277" s="1" t="str">
        <f aca="false">IF(AND(A7277=A7276,B7277-B7276=3), 1, "")</f>
        <v/>
      </c>
    </row>
    <row r="7278" customFormat="false" ht="12.8" hidden="false" customHeight="false" outlineLevel="0" collapsed="false">
      <c r="A7278" s="0" t="n">
        <v>2779</v>
      </c>
      <c r="B7278" s="0" t="n">
        <v>2277</v>
      </c>
      <c r="C7278" s="1" t="str">
        <f aca="false">IF(AND(A7278=A7277,B7278-B7277=3), 1, "")</f>
        <v/>
      </c>
    </row>
    <row r="7279" customFormat="false" ht="12.8" hidden="false" customHeight="false" outlineLevel="0" collapsed="false">
      <c r="A7279" s="0" t="n">
        <v>2779</v>
      </c>
      <c r="B7279" s="0" t="n">
        <v>4539</v>
      </c>
      <c r="C7279" s="1" t="str">
        <f aca="false">IF(AND(A7279=A7278,B7279-B7278=3), 1, "")</f>
        <v/>
      </c>
    </row>
    <row r="7280" customFormat="false" ht="12.8" hidden="false" customHeight="false" outlineLevel="0" collapsed="false">
      <c r="A7280" s="0" t="n">
        <v>2779</v>
      </c>
      <c r="B7280" s="0" t="n">
        <v>9430</v>
      </c>
      <c r="C7280" s="1" t="str">
        <f aca="false">IF(AND(A7280=A7279,B7280-B7279=3), 1, "")</f>
        <v/>
      </c>
    </row>
    <row r="7281" customFormat="false" ht="12.8" hidden="false" customHeight="false" outlineLevel="0" collapsed="false">
      <c r="A7281" s="0" t="n">
        <v>2778</v>
      </c>
      <c r="B7281" s="0" t="n">
        <v>5548</v>
      </c>
      <c r="C7281" s="1" t="str">
        <f aca="false">IF(AND(A7281=A7280,B7281-B7280=3), 1, "")</f>
        <v/>
      </c>
    </row>
    <row r="7282" customFormat="false" ht="12.8" hidden="false" customHeight="false" outlineLevel="0" collapsed="false">
      <c r="A7282" s="0" t="n">
        <v>2776</v>
      </c>
      <c r="B7282" s="0" t="n">
        <v>1858</v>
      </c>
      <c r="C7282" s="1" t="str">
        <f aca="false">IF(AND(A7282=A7281,B7282-B7281=3), 1, "")</f>
        <v/>
      </c>
    </row>
    <row r="7283" customFormat="false" ht="12.8" hidden="false" customHeight="false" outlineLevel="0" collapsed="false">
      <c r="A7283" s="0" t="n">
        <v>2774</v>
      </c>
      <c r="B7283" s="0" t="n">
        <v>5074</v>
      </c>
      <c r="C7283" s="1" t="str">
        <f aca="false">IF(AND(A7283=A7282,B7283-B7282=3), 1, "")</f>
        <v/>
      </c>
    </row>
    <row r="7284" customFormat="false" ht="12.8" hidden="false" customHeight="false" outlineLevel="0" collapsed="false">
      <c r="A7284" s="0" t="n">
        <v>2772</v>
      </c>
      <c r="B7284" s="0" t="n">
        <v>2543</v>
      </c>
      <c r="C7284" s="1" t="str">
        <f aca="false">IF(AND(A7284=A7283,B7284-B7283=3), 1, "")</f>
        <v/>
      </c>
    </row>
    <row r="7285" customFormat="false" ht="12.8" hidden="false" customHeight="false" outlineLevel="0" collapsed="false">
      <c r="A7285" s="0" t="n">
        <v>2772</v>
      </c>
      <c r="B7285" s="0" t="n">
        <v>9167</v>
      </c>
      <c r="C7285" s="1" t="str">
        <f aca="false">IF(AND(A7285=A7284,B7285-B7284=3), 1, "")</f>
        <v/>
      </c>
    </row>
    <row r="7286" customFormat="false" ht="12.8" hidden="false" customHeight="false" outlineLevel="0" collapsed="false">
      <c r="A7286" s="0" t="n">
        <v>2771</v>
      </c>
      <c r="B7286" s="0" t="n">
        <v>7945</v>
      </c>
      <c r="C7286" s="1" t="str">
        <f aca="false">IF(AND(A7286=A7285,B7286-B7285=3), 1, "")</f>
        <v/>
      </c>
    </row>
    <row r="7287" customFormat="false" ht="12.8" hidden="false" customHeight="false" outlineLevel="0" collapsed="false">
      <c r="A7287" s="0" t="n">
        <v>2771</v>
      </c>
      <c r="B7287" s="0" t="n">
        <v>9944</v>
      </c>
      <c r="C7287" s="1" t="str">
        <f aca="false">IF(AND(A7287=A7286,B7287-B7286=3), 1, "")</f>
        <v/>
      </c>
    </row>
    <row r="7288" customFormat="false" ht="12.8" hidden="false" customHeight="false" outlineLevel="0" collapsed="false">
      <c r="A7288" s="0" t="n">
        <v>2769</v>
      </c>
      <c r="B7288" s="0" t="n">
        <v>2917</v>
      </c>
      <c r="C7288" s="1" t="str">
        <f aca="false">IF(AND(A7288=A7287,B7288-B7287=3), 1, "")</f>
        <v/>
      </c>
    </row>
    <row r="7289" customFormat="false" ht="12.8" hidden="false" customHeight="false" outlineLevel="0" collapsed="false">
      <c r="A7289" s="0" t="n">
        <v>2768</v>
      </c>
      <c r="B7289" s="0" t="n">
        <v>6407</v>
      </c>
      <c r="C7289" s="1" t="str">
        <f aca="false">IF(AND(A7289=A7288,B7289-B7288=3), 1, "")</f>
        <v/>
      </c>
    </row>
    <row r="7290" customFormat="false" ht="12.8" hidden="false" customHeight="false" outlineLevel="0" collapsed="false">
      <c r="A7290" s="0" t="n">
        <v>2767</v>
      </c>
      <c r="B7290" s="0" t="n">
        <v>5268</v>
      </c>
      <c r="C7290" s="1" t="str">
        <f aca="false">IF(AND(A7290=A7289,B7290-B7289=3), 1, "")</f>
        <v/>
      </c>
    </row>
    <row r="7291" customFormat="false" ht="12.8" hidden="false" customHeight="false" outlineLevel="0" collapsed="false">
      <c r="A7291" s="0" t="n">
        <v>2766</v>
      </c>
      <c r="B7291" s="0" t="n">
        <v>2514</v>
      </c>
      <c r="C7291" s="1" t="str">
        <f aca="false">IF(AND(A7291=A7290,B7291-B7290=3), 1, "")</f>
        <v/>
      </c>
    </row>
    <row r="7292" customFormat="false" ht="12.8" hidden="false" customHeight="false" outlineLevel="0" collapsed="false">
      <c r="A7292" s="0" t="n">
        <v>2764</v>
      </c>
      <c r="B7292" s="0" t="n">
        <v>8374</v>
      </c>
      <c r="C7292" s="1" t="str">
        <f aca="false">IF(AND(A7292=A7291,B7292-B7291=3), 1, "")</f>
        <v/>
      </c>
    </row>
    <row r="7293" customFormat="false" ht="12.8" hidden="false" customHeight="false" outlineLevel="0" collapsed="false">
      <c r="A7293" s="0" t="n">
        <v>2762</v>
      </c>
      <c r="B7293" s="0" t="n">
        <v>5433</v>
      </c>
      <c r="C7293" s="1" t="str">
        <f aca="false">IF(AND(A7293=A7292,B7293-B7292=3), 1, "")</f>
        <v/>
      </c>
    </row>
    <row r="7294" customFormat="false" ht="12.8" hidden="false" customHeight="false" outlineLevel="0" collapsed="false">
      <c r="A7294" s="0" t="n">
        <v>2760</v>
      </c>
      <c r="B7294" s="0" t="n">
        <v>6006</v>
      </c>
      <c r="C7294" s="1" t="str">
        <f aca="false">IF(AND(A7294=A7293,B7294-B7293=3), 1, "")</f>
        <v/>
      </c>
    </row>
    <row r="7295" customFormat="false" ht="12.8" hidden="false" customHeight="false" outlineLevel="0" collapsed="false">
      <c r="A7295" s="0" t="n">
        <v>2759</v>
      </c>
      <c r="B7295" s="0" t="n">
        <v>5855</v>
      </c>
      <c r="C7295" s="1" t="str">
        <f aca="false">IF(AND(A7295=A7294,B7295-B7294=3), 1, "")</f>
        <v/>
      </c>
    </row>
    <row r="7296" customFormat="false" ht="12.8" hidden="false" customHeight="false" outlineLevel="0" collapsed="false">
      <c r="A7296" s="0" t="n">
        <v>2755</v>
      </c>
      <c r="B7296" s="0" t="n">
        <v>8548</v>
      </c>
      <c r="C7296" s="1" t="str">
        <f aca="false">IF(AND(A7296=A7295,B7296-B7295=3), 1, "")</f>
        <v/>
      </c>
    </row>
    <row r="7297" customFormat="false" ht="12.8" hidden="false" customHeight="false" outlineLevel="0" collapsed="false">
      <c r="A7297" s="0" t="n">
        <v>2753</v>
      </c>
      <c r="B7297" s="0" t="n">
        <v>4570</v>
      </c>
      <c r="C7297" s="1" t="str">
        <f aca="false">IF(AND(A7297=A7296,B7297-B7296=3), 1, "")</f>
        <v/>
      </c>
    </row>
    <row r="7298" customFormat="false" ht="12.8" hidden="false" customHeight="false" outlineLevel="0" collapsed="false">
      <c r="A7298" s="0" t="n">
        <v>2753</v>
      </c>
      <c r="B7298" s="0" t="n">
        <v>6045</v>
      </c>
      <c r="C7298" s="1" t="str">
        <f aca="false">IF(AND(A7298=A7297,B7298-B7297=3), 1, "")</f>
        <v/>
      </c>
    </row>
    <row r="7299" customFormat="false" ht="12.8" hidden="false" customHeight="false" outlineLevel="0" collapsed="false">
      <c r="A7299" s="0" t="n">
        <v>2751</v>
      </c>
      <c r="B7299" s="0" t="n">
        <v>8559</v>
      </c>
      <c r="C7299" s="1" t="str">
        <f aca="false">IF(AND(A7299=A7298,B7299-B7298=3), 1, "")</f>
        <v/>
      </c>
    </row>
    <row r="7300" customFormat="false" ht="12.8" hidden="false" customHeight="false" outlineLevel="0" collapsed="false">
      <c r="A7300" s="0" t="n">
        <v>2751</v>
      </c>
      <c r="B7300" s="0" t="n">
        <v>9630</v>
      </c>
      <c r="C7300" s="1" t="str">
        <f aca="false">IF(AND(A7300=A7299,B7300-B7299=3), 1, "")</f>
        <v/>
      </c>
    </row>
    <row r="7301" customFormat="false" ht="12.8" hidden="false" customHeight="false" outlineLevel="0" collapsed="false">
      <c r="A7301" s="0" t="n">
        <v>2748</v>
      </c>
      <c r="B7301" s="0" t="n">
        <v>1659</v>
      </c>
      <c r="C7301" s="1" t="str">
        <f aca="false">IF(AND(A7301=A7300,B7301-B7300=3), 1, "")</f>
        <v/>
      </c>
    </row>
    <row r="7302" customFormat="false" ht="12.8" hidden="false" customHeight="false" outlineLevel="0" collapsed="false">
      <c r="A7302" s="0" t="n">
        <v>2748</v>
      </c>
      <c r="B7302" s="0" t="n">
        <v>8697</v>
      </c>
      <c r="C7302" s="1" t="str">
        <f aca="false">IF(AND(A7302=A7301,B7302-B7301=3), 1, "")</f>
        <v/>
      </c>
    </row>
    <row r="7303" customFormat="false" ht="12.8" hidden="false" customHeight="false" outlineLevel="0" collapsed="false">
      <c r="A7303" s="0" t="n">
        <v>2742</v>
      </c>
      <c r="B7303" s="0" t="n">
        <v>2316</v>
      </c>
      <c r="C7303" s="1" t="str">
        <f aca="false">IF(AND(A7303=A7302,B7303-B7302=3), 1, "")</f>
        <v/>
      </c>
    </row>
    <row r="7304" customFormat="false" ht="12.8" hidden="false" customHeight="false" outlineLevel="0" collapsed="false">
      <c r="A7304" s="0" t="n">
        <v>2742</v>
      </c>
      <c r="B7304" s="0" t="n">
        <v>5805</v>
      </c>
      <c r="C7304" s="1" t="str">
        <f aca="false">IF(AND(A7304=A7303,B7304-B7303=3), 1, "")</f>
        <v/>
      </c>
    </row>
    <row r="7305" customFormat="false" ht="12.8" hidden="false" customHeight="false" outlineLevel="0" collapsed="false">
      <c r="A7305" s="0" t="n">
        <v>2741</v>
      </c>
      <c r="B7305" s="0" t="n">
        <v>3211</v>
      </c>
      <c r="C7305" s="1" t="str">
        <f aca="false">IF(AND(A7305=A7304,B7305-B7304=3), 1, "")</f>
        <v/>
      </c>
    </row>
    <row r="7306" customFormat="false" ht="12.8" hidden="false" customHeight="false" outlineLevel="0" collapsed="false">
      <c r="A7306" s="0" t="n">
        <v>2741</v>
      </c>
      <c r="B7306" s="0" t="n">
        <v>4761</v>
      </c>
      <c r="C7306" s="1" t="str">
        <f aca="false">IF(AND(A7306=A7305,B7306-B7305=3), 1, "")</f>
        <v/>
      </c>
    </row>
    <row r="7307" customFormat="false" ht="12.8" hidden="false" customHeight="false" outlineLevel="0" collapsed="false">
      <c r="A7307" s="0" t="n">
        <v>2741</v>
      </c>
      <c r="B7307" s="0" t="n">
        <v>7039</v>
      </c>
      <c r="C7307" s="1" t="str">
        <f aca="false">IF(AND(A7307=A7306,B7307-B7306=3), 1, "")</f>
        <v/>
      </c>
    </row>
    <row r="7308" customFormat="false" ht="12.8" hidden="false" customHeight="false" outlineLevel="0" collapsed="false">
      <c r="A7308" s="0" t="n">
        <v>2740</v>
      </c>
      <c r="B7308" s="0" t="n">
        <v>3395</v>
      </c>
      <c r="C7308" s="1" t="str">
        <f aca="false">IF(AND(A7308=A7307,B7308-B7307=3), 1, "")</f>
        <v/>
      </c>
    </row>
    <row r="7309" customFormat="false" ht="12.8" hidden="false" customHeight="false" outlineLevel="0" collapsed="false">
      <c r="A7309" s="0" t="n">
        <v>2738</v>
      </c>
      <c r="B7309" s="0" t="n">
        <v>4193</v>
      </c>
      <c r="C7309" s="1" t="str">
        <f aca="false">IF(AND(A7309=A7308,B7309-B7308=3), 1, "")</f>
        <v/>
      </c>
    </row>
    <row r="7310" customFormat="false" ht="12.8" hidden="false" customHeight="false" outlineLevel="0" collapsed="false">
      <c r="A7310" s="0" t="n">
        <v>2736</v>
      </c>
      <c r="B7310" s="0" t="n">
        <v>648</v>
      </c>
      <c r="C7310" s="1" t="str">
        <f aca="false">IF(AND(A7310=A7309,B7310-B7309=3), 1, "")</f>
        <v/>
      </c>
    </row>
    <row r="7311" customFormat="false" ht="12.8" hidden="false" customHeight="false" outlineLevel="0" collapsed="false">
      <c r="A7311" s="0" t="n">
        <v>2734</v>
      </c>
      <c r="B7311" s="0" t="n">
        <v>6637</v>
      </c>
      <c r="C7311" s="1" t="str">
        <f aca="false">IF(AND(A7311=A7310,B7311-B7310=3), 1, "")</f>
        <v/>
      </c>
    </row>
    <row r="7312" customFormat="false" ht="12.8" hidden="false" customHeight="false" outlineLevel="0" collapsed="false">
      <c r="A7312" s="0" t="n">
        <v>2733</v>
      </c>
      <c r="B7312" s="0" t="n">
        <v>2583</v>
      </c>
      <c r="C7312" s="1" t="str">
        <f aca="false">IF(AND(A7312=A7311,B7312-B7311=3), 1, "")</f>
        <v/>
      </c>
    </row>
    <row r="7313" customFormat="false" ht="12.8" hidden="false" customHeight="false" outlineLevel="0" collapsed="false">
      <c r="A7313" s="0" t="n">
        <v>2733</v>
      </c>
      <c r="B7313" s="0" t="n">
        <v>3564</v>
      </c>
      <c r="C7313" s="1" t="str">
        <f aca="false">IF(AND(A7313=A7312,B7313-B7312=3), 1, "")</f>
        <v/>
      </c>
    </row>
    <row r="7314" customFormat="false" ht="12.8" hidden="false" customHeight="false" outlineLevel="0" collapsed="false">
      <c r="A7314" s="0" t="n">
        <v>2733</v>
      </c>
      <c r="B7314" s="0" t="n">
        <v>3617</v>
      </c>
      <c r="C7314" s="1" t="str">
        <f aca="false">IF(AND(A7314=A7313,B7314-B7313=3), 1, "")</f>
        <v/>
      </c>
    </row>
    <row r="7315" customFormat="false" ht="12.8" hidden="false" customHeight="false" outlineLevel="0" collapsed="false">
      <c r="A7315" s="0" t="n">
        <v>2733</v>
      </c>
      <c r="B7315" s="0" t="n">
        <v>4425</v>
      </c>
      <c r="C7315" s="1" t="str">
        <f aca="false">IF(AND(A7315=A7314,B7315-B7314=3), 1, "")</f>
        <v/>
      </c>
    </row>
    <row r="7316" customFormat="false" ht="12.8" hidden="false" customHeight="false" outlineLevel="0" collapsed="false">
      <c r="A7316" s="0" t="n">
        <v>2732</v>
      </c>
      <c r="B7316" s="0" t="n">
        <v>2542</v>
      </c>
      <c r="C7316" s="1" t="str">
        <f aca="false">IF(AND(A7316=A7315,B7316-B7315=3), 1, "")</f>
        <v/>
      </c>
    </row>
    <row r="7317" customFormat="false" ht="12.8" hidden="false" customHeight="false" outlineLevel="0" collapsed="false">
      <c r="A7317" s="0" t="n">
        <v>2732</v>
      </c>
      <c r="B7317" s="0" t="n">
        <v>7681</v>
      </c>
      <c r="C7317" s="1" t="str">
        <f aca="false">IF(AND(A7317=A7316,B7317-B7316=3), 1, "")</f>
        <v/>
      </c>
    </row>
    <row r="7318" customFormat="false" ht="12.8" hidden="false" customHeight="false" outlineLevel="0" collapsed="false">
      <c r="A7318" s="0" t="n">
        <v>2731</v>
      </c>
      <c r="B7318" s="0" t="n">
        <v>6725</v>
      </c>
      <c r="C7318" s="1" t="str">
        <f aca="false">IF(AND(A7318=A7317,B7318-B7317=3), 1, "")</f>
        <v/>
      </c>
    </row>
    <row r="7319" customFormat="false" ht="12.8" hidden="false" customHeight="false" outlineLevel="0" collapsed="false">
      <c r="A7319" s="0" t="n">
        <v>2730</v>
      </c>
      <c r="B7319" s="0" t="n">
        <v>7051</v>
      </c>
      <c r="C7319" s="1" t="str">
        <f aca="false">IF(AND(A7319=A7318,B7319-B7318=3), 1, "")</f>
        <v/>
      </c>
    </row>
    <row r="7320" customFormat="false" ht="12.8" hidden="false" customHeight="false" outlineLevel="0" collapsed="false">
      <c r="A7320" s="0" t="n">
        <v>2729</v>
      </c>
      <c r="B7320" s="0" t="n">
        <v>9103</v>
      </c>
      <c r="C7320" s="1" t="str">
        <f aca="false">IF(AND(A7320=A7319,B7320-B7319=3), 1, "")</f>
        <v/>
      </c>
    </row>
    <row r="7321" customFormat="false" ht="12.8" hidden="false" customHeight="false" outlineLevel="0" collapsed="false">
      <c r="A7321" s="0" t="n">
        <v>2728</v>
      </c>
      <c r="B7321" s="0" t="n">
        <v>8510</v>
      </c>
      <c r="C7321" s="1" t="str">
        <f aca="false">IF(AND(A7321=A7320,B7321-B7320=3), 1, "")</f>
        <v/>
      </c>
    </row>
    <row r="7322" customFormat="false" ht="12.8" hidden="false" customHeight="false" outlineLevel="0" collapsed="false">
      <c r="A7322" s="0" t="n">
        <v>2727</v>
      </c>
      <c r="B7322" s="0" t="n">
        <v>4304</v>
      </c>
      <c r="C7322" s="1" t="str">
        <f aca="false">IF(AND(A7322=A7321,B7322-B7321=3), 1, "")</f>
        <v/>
      </c>
    </row>
    <row r="7323" customFormat="false" ht="12.8" hidden="false" customHeight="false" outlineLevel="0" collapsed="false">
      <c r="A7323" s="0" t="n">
        <v>2726</v>
      </c>
      <c r="B7323" s="0" t="n">
        <v>2468</v>
      </c>
      <c r="C7323" s="1" t="str">
        <f aca="false">IF(AND(A7323=A7322,B7323-B7322=3), 1, "")</f>
        <v/>
      </c>
    </row>
    <row r="7324" customFormat="false" ht="12.8" hidden="false" customHeight="false" outlineLevel="0" collapsed="false">
      <c r="A7324" s="0" t="n">
        <v>2725</v>
      </c>
      <c r="B7324" s="0" t="n">
        <v>998</v>
      </c>
      <c r="C7324" s="1" t="str">
        <f aca="false">IF(AND(A7324=A7323,B7324-B7323=3), 1, "")</f>
        <v/>
      </c>
    </row>
    <row r="7325" customFormat="false" ht="12.8" hidden="false" customHeight="false" outlineLevel="0" collapsed="false">
      <c r="A7325" s="0" t="n">
        <v>2724</v>
      </c>
      <c r="B7325" s="0" t="n">
        <v>6133</v>
      </c>
      <c r="C7325" s="1" t="str">
        <f aca="false">IF(AND(A7325=A7324,B7325-B7324=3), 1, "")</f>
        <v/>
      </c>
    </row>
    <row r="7326" customFormat="false" ht="12.8" hidden="false" customHeight="false" outlineLevel="0" collapsed="false">
      <c r="A7326" s="0" t="n">
        <v>2723</v>
      </c>
      <c r="B7326" s="0" t="n">
        <v>5622</v>
      </c>
      <c r="C7326" s="1" t="str">
        <f aca="false">IF(AND(A7326=A7325,B7326-B7325=3), 1, "")</f>
        <v/>
      </c>
    </row>
    <row r="7327" customFormat="false" ht="12.8" hidden="false" customHeight="false" outlineLevel="0" collapsed="false">
      <c r="A7327" s="0" t="n">
        <v>2723</v>
      </c>
      <c r="B7327" s="0" t="n">
        <v>7813</v>
      </c>
      <c r="C7327" s="1" t="str">
        <f aca="false">IF(AND(A7327=A7326,B7327-B7326=3), 1, "")</f>
        <v/>
      </c>
    </row>
    <row r="7328" customFormat="false" ht="12.8" hidden="false" customHeight="false" outlineLevel="0" collapsed="false">
      <c r="A7328" s="0" t="n">
        <v>2721</v>
      </c>
      <c r="B7328" s="0" t="n">
        <v>1804</v>
      </c>
      <c r="C7328" s="1" t="str">
        <f aca="false">IF(AND(A7328=A7327,B7328-B7327=3), 1, "")</f>
        <v/>
      </c>
    </row>
    <row r="7329" customFormat="false" ht="12.8" hidden="false" customHeight="false" outlineLevel="0" collapsed="false">
      <c r="A7329" s="0" t="n">
        <v>2721</v>
      </c>
      <c r="B7329" s="0" t="n">
        <v>7287</v>
      </c>
      <c r="C7329" s="1" t="str">
        <f aca="false">IF(AND(A7329=A7328,B7329-B7328=3), 1, "")</f>
        <v/>
      </c>
    </row>
    <row r="7330" customFormat="false" ht="12.8" hidden="false" customHeight="false" outlineLevel="0" collapsed="false">
      <c r="A7330" s="0" t="n">
        <v>2720</v>
      </c>
      <c r="B7330" s="0" t="n">
        <v>776</v>
      </c>
      <c r="C7330" s="1" t="str">
        <f aca="false">IF(AND(A7330=A7329,B7330-B7329=3), 1, "")</f>
        <v/>
      </c>
    </row>
    <row r="7331" customFormat="false" ht="12.8" hidden="false" customHeight="false" outlineLevel="0" collapsed="false">
      <c r="A7331" s="0" t="n">
        <v>2720</v>
      </c>
      <c r="B7331" s="0" t="n">
        <v>5248</v>
      </c>
      <c r="C7331" s="1" t="str">
        <f aca="false">IF(AND(A7331=A7330,B7331-B7330=3), 1, "")</f>
        <v/>
      </c>
    </row>
    <row r="7332" customFormat="false" ht="12.8" hidden="false" customHeight="false" outlineLevel="0" collapsed="false">
      <c r="A7332" s="0" t="n">
        <v>2719</v>
      </c>
      <c r="B7332" s="0" t="n">
        <v>3976</v>
      </c>
      <c r="C7332" s="1" t="str">
        <f aca="false">IF(AND(A7332=A7331,B7332-B7331=3), 1, "")</f>
        <v/>
      </c>
    </row>
    <row r="7333" customFormat="false" ht="12.8" hidden="false" customHeight="false" outlineLevel="0" collapsed="false">
      <c r="A7333" s="0" t="n">
        <v>2718</v>
      </c>
      <c r="B7333" s="0" t="n">
        <v>4038</v>
      </c>
      <c r="C7333" s="1" t="str">
        <f aca="false">IF(AND(A7333=A7332,B7333-B7332=3), 1, "")</f>
        <v/>
      </c>
    </row>
    <row r="7334" customFormat="false" ht="12.8" hidden="false" customHeight="false" outlineLevel="0" collapsed="false">
      <c r="A7334" s="0" t="n">
        <v>2717</v>
      </c>
      <c r="B7334" s="0" t="n">
        <v>5789</v>
      </c>
      <c r="C7334" s="1" t="str">
        <f aca="false">IF(AND(A7334=A7333,B7334-B7333=3), 1, "")</f>
        <v/>
      </c>
    </row>
    <row r="7335" customFormat="false" ht="12.8" hidden="false" customHeight="false" outlineLevel="0" collapsed="false">
      <c r="A7335" s="0" t="n">
        <v>2717</v>
      </c>
      <c r="B7335" s="0" t="n">
        <v>8736</v>
      </c>
      <c r="C7335" s="1" t="str">
        <f aca="false">IF(AND(A7335=A7334,B7335-B7334=3), 1, "")</f>
        <v/>
      </c>
    </row>
    <row r="7336" customFormat="false" ht="12.8" hidden="false" customHeight="false" outlineLevel="0" collapsed="false">
      <c r="A7336" s="0" t="n">
        <v>2715</v>
      </c>
      <c r="B7336" s="0" t="n">
        <v>2464</v>
      </c>
      <c r="C7336" s="1" t="str">
        <f aca="false">IF(AND(A7336=A7335,B7336-B7335=3), 1, "")</f>
        <v/>
      </c>
    </row>
    <row r="7337" customFormat="false" ht="12.8" hidden="false" customHeight="false" outlineLevel="0" collapsed="false">
      <c r="A7337" s="0" t="n">
        <v>2714</v>
      </c>
      <c r="B7337" s="0" t="n">
        <v>7765</v>
      </c>
      <c r="C7337" s="1" t="str">
        <f aca="false">IF(AND(A7337=A7336,B7337-B7336=3), 1, "")</f>
        <v/>
      </c>
    </row>
    <row r="7338" customFormat="false" ht="12.8" hidden="false" customHeight="false" outlineLevel="0" collapsed="false">
      <c r="A7338" s="0" t="n">
        <v>2714</v>
      </c>
      <c r="B7338" s="0" t="n">
        <v>8308</v>
      </c>
      <c r="C7338" s="1" t="str">
        <f aca="false">IF(AND(A7338=A7337,B7338-B7337=3), 1, "")</f>
        <v/>
      </c>
    </row>
    <row r="7339" customFormat="false" ht="12.8" hidden="false" customHeight="false" outlineLevel="0" collapsed="false">
      <c r="A7339" s="0" t="n">
        <v>2712</v>
      </c>
      <c r="B7339" s="0" t="n">
        <v>5547</v>
      </c>
      <c r="C7339" s="1" t="str">
        <f aca="false">IF(AND(A7339=A7338,B7339-B7338=3), 1, "")</f>
        <v/>
      </c>
    </row>
    <row r="7340" customFormat="false" ht="12.8" hidden="false" customHeight="false" outlineLevel="0" collapsed="false">
      <c r="A7340" s="0" t="n">
        <v>2712</v>
      </c>
      <c r="B7340" s="0" t="n">
        <v>9689</v>
      </c>
      <c r="C7340" s="1" t="str">
        <f aca="false">IF(AND(A7340=A7339,B7340-B7339=3), 1, "")</f>
        <v/>
      </c>
    </row>
    <row r="7341" customFormat="false" ht="12.8" hidden="false" customHeight="false" outlineLevel="0" collapsed="false">
      <c r="A7341" s="0" t="n">
        <v>2710</v>
      </c>
      <c r="B7341" s="0" t="n">
        <v>1401</v>
      </c>
      <c r="C7341" s="1" t="str">
        <f aca="false">IF(AND(A7341=A7340,B7341-B7340=3), 1, "")</f>
        <v/>
      </c>
    </row>
    <row r="7342" customFormat="false" ht="12.8" hidden="false" customHeight="false" outlineLevel="0" collapsed="false">
      <c r="A7342" s="0" t="n">
        <v>2710</v>
      </c>
      <c r="B7342" s="0" t="n">
        <v>8142</v>
      </c>
      <c r="C7342" s="1" t="str">
        <f aca="false">IF(AND(A7342=A7341,B7342-B7341=3), 1, "")</f>
        <v/>
      </c>
    </row>
    <row r="7343" customFormat="false" ht="12.8" hidden="false" customHeight="false" outlineLevel="0" collapsed="false">
      <c r="A7343" s="0" t="n">
        <v>2710</v>
      </c>
      <c r="B7343" s="0" t="n">
        <v>9601</v>
      </c>
      <c r="C7343" s="1" t="str">
        <f aca="false">IF(AND(A7343=A7342,B7343-B7342=3), 1, "")</f>
        <v/>
      </c>
    </row>
    <row r="7344" customFormat="false" ht="12.8" hidden="false" customHeight="false" outlineLevel="0" collapsed="false">
      <c r="A7344" s="0" t="n">
        <v>2708</v>
      </c>
      <c r="B7344" s="0" t="n">
        <v>1486</v>
      </c>
      <c r="C7344" s="1" t="str">
        <f aca="false">IF(AND(A7344=A7343,B7344-B7343=3), 1, "")</f>
        <v/>
      </c>
    </row>
    <row r="7345" customFormat="false" ht="12.8" hidden="false" customHeight="false" outlineLevel="0" collapsed="false">
      <c r="A7345" s="0" t="n">
        <v>2708</v>
      </c>
      <c r="B7345" s="0" t="n">
        <v>6894</v>
      </c>
      <c r="C7345" s="1" t="str">
        <f aca="false">IF(AND(A7345=A7344,B7345-B7344=3), 1, "")</f>
        <v/>
      </c>
    </row>
    <row r="7346" customFormat="false" ht="12.8" hidden="false" customHeight="false" outlineLevel="0" collapsed="false">
      <c r="A7346" s="0" t="n">
        <v>2708</v>
      </c>
      <c r="B7346" s="0" t="n">
        <v>9752</v>
      </c>
      <c r="C7346" s="1" t="str">
        <f aca="false">IF(AND(A7346=A7345,B7346-B7345=3), 1, "")</f>
        <v/>
      </c>
    </row>
    <row r="7347" customFormat="false" ht="12.8" hidden="false" customHeight="false" outlineLevel="0" collapsed="false">
      <c r="A7347" s="0" t="n">
        <v>2705</v>
      </c>
      <c r="B7347" s="0" t="n">
        <v>1860</v>
      </c>
      <c r="C7347" s="1" t="str">
        <f aca="false">IF(AND(A7347=A7346,B7347-B7346=3), 1, "")</f>
        <v/>
      </c>
    </row>
    <row r="7348" customFormat="false" ht="12.8" hidden="false" customHeight="false" outlineLevel="0" collapsed="false">
      <c r="A7348" s="0" t="n">
        <v>2705</v>
      </c>
      <c r="B7348" s="0" t="n">
        <v>4686</v>
      </c>
      <c r="C7348" s="1" t="str">
        <f aca="false">IF(AND(A7348=A7347,B7348-B7347=3), 1, "")</f>
        <v/>
      </c>
    </row>
    <row r="7349" customFormat="false" ht="12.8" hidden="false" customHeight="false" outlineLevel="0" collapsed="false">
      <c r="A7349" s="0" t="n">
        <v>2704</v>
      </c>
      <c r="B7349" s="0" t="n">
        <v>3472</v>
      </c>
      <c r="C7349" s="1" t="str">
        <f aca="false">IF(AND(A7349=A7348,B7349-B7348=3), 1, "")</f>
        <v/>
      </c>
    </row>
    <row r="7350" customFormat="false" ht="12.8" hidden="false" customHeight="false" outlineLevel="0" collapsed="false">
      <c r="A7350" s="0" t="n">
        <v>2703</v>
      </c>
      <c r="B7350" s="0" t="n">
        <v>2912</v>
      </c>
      <c r="C7350" s="1" t="str">
        <f aca="false">IF(AND(A7350=A7349,B7350-B7349=3), 1, "")</f>
        <v/>
      </c>
    </row>
    <row r="7351" customFormat="false" ht="12.8" hidden="false" customHeight="false" outlineLevel="0" collapsed="false">
      <c r="A7351" s="0" t="n">
        <v>2703</v>
      </c>
      <c r="B7351" s="0" t="n">
        <v>5004</v>
      </c>
      <c r="C7351" s="1" t="str">
        <f aca="false">IF(AND(A7351=A7350,B7351-B7350=3), 1, "")</f>
        <v/>
      </c>
    </row>
    <row r="7352" customFormat="false" ht="12.8" hidden="false" customHeight="false" outlineLevel="0" collapsed="false">
      <c r="A7352" s="0" t="n">
        <v>2703</v>
      </c>
      <c r="B7352" s="0" t="n">
        <v>9313</v>
      </c>
      <c r="C7352" s="1" t="str">
        <f aca="false">IF(AND(A7352=A7351,B7352-B7351=3), 1, "")</f>
        <v/>
      </c>
    </row>
    <row r="7353" customFormat="false" ht="12.8" hidden="false" customHeight="false" outlineLevel="0" collapsed="false">
      <c r="A7353" s="0" t="n">
        <v>2702</v>
      </c>
      <c r="B7353" s="0" t="n">
        <v>4111</v>
      </c>
      <c r="C7353" s="1" t="str">
        <f aca="false">IF(AND(A7353=A7352,B7353-B7352=3), 1, "")</f>
        <v/>
      </c>
    </row>
    <row r="7354" customFormat="false" ht="12.8" hidden="false" customHeight="false" outlineLevel="0" collapsed="false">
      <c r="A7354" s="0" t="n">
        <v>2702</v>
      </c>
      <c r="B7354" s="0" t="n">
        <v>9428</v>
      </c>
      <c r="C7354" s="1" t="str">
        <f aca="false">IF(AND(A7354=A7353,B7354-B7353=3), 1, "")</f>
        <v/>
      </c>
    </row>
    <row r="7355" customFormat="false" ht="12.8" hidden="false" customHeight="false" outlineLevel="0" collapsed="false">
      <c r="A7355" s="0" t="n">
        <v>2701</v>
      </c>
      <c r="B7355" s="0" t="n">
        <v>291</v>
      </c>
      <c r="C7355" s="1" t="str">
        <f aca="false">IF(AND(A7355=A7354,B7355-B7354=3), 1, "")</f>
        <v/>
      </c>
    </row>
    <row r="7356" customFormat="false" ht="12.8" hidden="false" customHeight="false" outlineLevel="0" collapsed="false">
      <c r="A7356" s="0" t="n">
        <v>2700</v>
      </c>
      <c r="B7356" s="0" t="n">
        <v>335</v>
      </c>
      <c r="C7356" s="1" t="str">
        <f aca="false">IF(AND(A7356=A7355,B7356-B7355=3), 1, "")</f>
        <v/>
      </c>
    </row>
    <row r="7357" customFormat="false" ht="12.8" hidden="false" customHeight="false" outlineLevel="0" collapsed="false">
      <c r="A7357" s="0" t="n">
        <v>2700</v>
      </c>
      <c r="B7357" s="0" t="n">
        <v>2834</v>
      </c>
      <c r="C7357" s="1" t="str">
        <f aca="false">IF(AND(A7357=A7356,B7357-B7356=3), 1, "")</f>
        <v/>
      </c>
    </row>
    <row r="7358" customFormat="false" ht="12.8" hidden="false" customHeight="false" outlineLevel="0" collapsed="false">
      <c r="A7358" s="0" t="n">
        <v>2699</v>
      </c>
      <c r="B7358" s="0" t="n">
        <v>1226</v>
      </c>
      <c r="C7358" s="1" t="str">
        <f aca="false">IF(AND(A7358=A7357,B7358-B7357=3), 1, "")</f>
        <v/>
      </c>
    </row>
    <row r="7359" customFormat="false" ht="12.8" hidden="false" customHeight="false" outlineLevel="0" collapsed="false">
      <c r="A7359" s="0" t="n">
        <v>2699</v>
      </c>
      <c r="B7359" s="0" t="n">
        <v>6128</v>
      </c>
      <c r="C7359" s="1" t="str">
        <f aca="false">IF(AND(A7359=A7358,B7359-B7358=3), 1, "")</f>
        <v/>
      </c>
    </row>
    <row r="7360" customFormat="false" ht="12.8" hidden="false" customHeight="false" outlineLevel="0" collapsed="false">
      <c r="A7360" s="0" t="n">
        <v>2699</v>
      </c>
      <c r="B7360" s="0" t="n">
        <v>8235</v>
      </c>
      <c r="C7360" s="1" t="str">
        <f aca="false">IF(AND(A7360=A7359,B7360-B7359=3), 1, "")</f>
        <v/>
      </c>
    </row>
    <row r="7361" customFormat="false" ht="12.8" hidden="false" customHeight="false" outlineLevel="0" collapsed="false">
      <c r="A7361" s="0" t="n">
        <v>2699</v>
      </c>
      <c r="B7361" s="0" t="n">
        <v>9879</v>
      </c>
      <c r="C7361" s="1" t="str">
        <f aca="false">IF(AND(A7361=A7360,B7361-B7360=3), 1, "")</f>
        <v/>
      </c>
    </row>
    <row r="7362" customFormat="false" ht="12.8" hidden="false" customHeight="false" outlineLevel="0" collapsed="false">
      <c r="A7362" s="0" t="n">
        <v>2695</v>
      </c>
      <c r="B7362" s="0" t="n">
        <v>3811</v>
      </c>
      <c r="C7362" s="1" t="str">
        <f aca="false">IF(AND(A7362=A7361,B7362-B7361=3), 1, "")</f>
        <v/>
      </c>
    </row>
    <row r="7363" customFormat="false" ht="12.8" hidden="false" customHeight="false" outlineLevel="0" collapsed="false">
      <c r="A7363" s="0" t="n">
        <v>2695</v>
      </c>
      <c r="B7363" s="0" t="n">
        <v>6409</v>
      </c>
      <c r="C7363" s="1" t="str">
        <f aca="false">IF(AND(A7363=A7362,B7363-B7362=3), 1, "")</f>
        <v/>
      </c>
    </row>
    <row r="7364" customFormat="false" ht="12.8" hidden="false" customHeight="false" outlineLevel="0" collapsed="false">
      <c r="A7364" s="0" t="n">
        <v>2695</v>
      </c>
      <c r="B7364" s="0" t="n">
        <v>9325</v>
      </c>
      <c r="C7364" s="1" t="str">
        <f aca="false">IF(AND(A7364=A7363,B7364-B7363=3), 1, "")</f>
        <v/>
      </c>
    </row>
    <row r="7365" customFormat="false" ht="12.8" hidden="false" customHeight="false" outlineLevel="0" collapsed="false">
      <c r="A7365" s="0" t="n">
        <v>2694</v>
      </c>
      <c r="B7365" s="0" t="n">
        <v>6567</v>
      </c>
      <c r="C7365" s="1" t="str">
        <f aca="false">IF(AND(A7365=A7364,B7365-B7364=3), 1, "")</f>
        <v/>
      </c>
    </row>
    <row r="7366" customFormat="false" ht="12.8" hidden="false" customHeight="false" outlineLevel="0" collapsed="false">
      <c r="A7366" s="0" t="n">
        <v>2694</v>
      </c>
      <c r="B7366" s="0" t="n">
        <v>9203</v>
      </c>
      <c r="C7366" s="1" t="str">
        <f aca="false">IF(AND(A7366=A7365,B7366-B7365=3), 1, "")</f>
        <v/>
      </c>
    </row>
    <row r="7367" customFormat="false" ht="12.8" hidden="false" customHeight="false" outlineLevel="0" collapsed="false">
      <c r="A7367" s="0" t="n">
        <v>2692</v>
      </c>
      <c r="B7367" s="0" t="n">
        <v>2913</v>
      </c>
      <c r="C7367" s="1" t="str">
        <f aca="false">IF(AND(A7367=A7366,B7367-B7366=3), 1, "")</f>
        <v/>
      </c>
    </row>
    <row r="7368" customFormat="false" ht="12.8" hidden="false" customHeight="false" outlineLevel="0" collapsed="false">
      <c r="A7368" s="0" t="n">
        <v>2692</v>
      </c>
      <c r="B7368" s="0" t="n">
        <v>7590</v>
      </c>
      <c r="C7368" s="1" t="str">
        <f aca="false">IF(AND(A7368=A7367,B7368-B7367=3), 1, "")</f>
        <v/>
      </c>
    </row>
    <row r="7369" customFormat="false" ht="12.8" hidden="false" customHeight="false" outlineLevel="0" collapsed="false">
      <c r="A7369" s="0" t="n">
        <v>2692</v>
      </c>
      <c r="B7369" s="0" t="n">
        <v>7889</v>
      </c>
      <c r="C7369" s="1" t="str">
        <f aca="false">IF(AND(A7369=A7368,B7369-B7368=3), 1, "")</f>
        <v/>
      </c>
    </row>
    <row r="7370" customFormat="false" ht="12.8" hidden="false" customHeight="false" outlineLevel="0" collapsed="false">
      <c r="A7370" s="0" t="n">
        <v>2691</v>
      </c>
      <c r="B7370" s="0" t="n">
        <v>5252</v>
      </c>
      <c r="C7370" s="1" t="str">
        <f aca="false">IF(AND(A7370=A7369,B7370-B7369=3), 1, "")</f>
        <v/>
      </c>
    </row>
    <row r="7371" customFormat="false" ht="12.8" hidden="false" customHeight="false" outlineLevel="0" collapsed="false">
      <c r="A7371" s="0" t="n">
        <v>2691</v>
      </c>
      <c r="B7371" s="0" t="n">
        <v>7625</v>
      </c>
      <c r="C7371" s="1" t="str">
        <f aca="false">IF(AND(A7371=A7370,B7371-B7370=3), 1, "")</f>
        <v/>
      </c>
    </row>
    <row r="7372" customFormat="false" ht="12.8" hidden="false" customHeight="false" outlineLevel="0" collapsed="false">
      <c r="A7372" s="0" t="n">
        <v>2689</v>
      </c>
      <c r="B7372" s="0" t="n">
        <v>9899</v>
      </c>
      <c r="C7372" s="1" t="str">
        <f aca="false">IF(AND(A7372=A7371,B7372-B7371=3), 1, "")</f>
        <v/>
      </c>
    </row>
    <row r="7373" customFormat="false" ht="12.8" hidden="false" customHeight="false" outlineLevel="0" collapsed="false">
      <c r="A7373" s="0" t="n">
        <v>2687</v>
      </c>
      <c r="B7373" s="0" t="n">
        <v>1380</v>
      </c>
      <c r="C7373" s="1" t="str">
        <f aca="false">IF(AND(A7373=A7372,B7373-B7372=3), 1, "")</f>
        <v/>
      </c>
    </row>
    <row r="7374" customFormat="false" ht="12.8" hidden="false" customHeight="false" outlineLevel="0" collapsed="false">
      <c r="A7374" s="0" t="n">
        <v>2687</v>
      </c>
      <c r="B7374" s="0" t="n">
        <v>6142</v>
      </c>
      <c r="C7374" s="1" t="str">
        <f aca="false">IF(AND(A7374=A7373,B7374-B7373=3), 1, "")</f>
        <v/>
      </c>
    </row>
    <row r="7375" customFormat="false" ht="12.8" hidden="false" customHeight="false" outlineLevel="0" collapsed="false">
      <c r="A7375" s="0" t="n">
        <v>2687</v>
      </c>
      <c r="B7375" s="0" t="n">
        <v>7943</v>
      </c>
      <c r="C7375" s="1" t="str">
        <f aca="false">IF(AND(A7375=A7374,B7375-B7374=3), 1, "")</f>
        <v/>
      </c>
    </row>
    <row r="7376" customFormat="false" ht="12.8" hidden="false" customHeight="false" outlineLevel="0" collapsed="false">
      <c r="A7376" s="0" t="n">
        <v>2684</v>
      </c>
      <c r="B7376" s="0" t="n">
        <v>3965</v>
      </c>
      <c r="C7376" s="1" t="str">
        <f aca="false">IF(AND(A7376=A7375,B7376-B7375=3), 1, "")</f>
        <v/>
      </c>
    </row>
    <row r="7377" customFormat="false" ht="12.8" hidden="false" customHeight="false" outlineLevel="0" collapsed="false">
      <c r="A7377" s="0" t="n">
        <v>2684</v>
      </c>
      <c r="B7377" s="0" t="n">
        <v>7545</v>
      </c>
      <c r="C7377" s="1" t="str">
        <f aca="false">IF(AND(A7377=A7376,B7377-B7376=3), 1, "")</f>
        <v/>
      </c>
    </row>
    <row r="7378" customFormat="false" ht="12.8" hidden="false" customHeight="false" outlineLevel="0" collapsed="false">
      <c r="A7378" s="0" t="n">
        <v>2683</v>
      </c>
      <c r="B7378" s="0" t="n">
        <v>2548</v>
      </c>
      <c r="C7378" s="1" t="str">
        <f aca="false">IF(AND(A7378=A7377,B7378-B7377=3), 1, "")</f>
        <v/>
      </c>
    </row>
    <row r="7379" customFormat="false" ht="12.8" hidden="false" customHeight="false" outlineLevel="0" collapsed="false">
      <c r="A7379" s="0" t="n">
        <v>2683</v>
      </c>
      <c r="B7379" s="0" t="n">
        <v>6085</v>
      </c>
      <c r="C7379" s="1" t="str">
        <f aca="false">IF(AND(A7379=A7378,B7379-B7378=3), 1, "")</f>
        <v/>
      </c>
    </row>
    <row r="7380" customFormat="false" ht="12.8" hidden="false" customHeight="false" outlineLevel="0" collapsed="false">
      <c r="A7380" s="0" t="n">
        <v>2681</v>
      </c>
      <c r="B7380" s="0" t="n">
        <v>3366</v>
      </c>
      <c r="C7380" s="1" t="str">
        <f aca="false">IF(AND(A7380=A7379,B7380-B7379=3), 1, "")</f>
        <v/>
      </c>
    </row>
    <row r="7381" customFormat="false" ht="12.8" hidden="false" customHeight="false" outlineLevel="0" collapsed="false">
      <c r="A7381" s="0" t="n">
        <v>2679</v>
      </c>
      <c r="B7381" s="0" t="n">
        <v>5490</v>
      </c>
      <c r="C7381" s="1" t="str">
        <f aca="false">IF(AND(A7381=A7380,B7381-B7380=3), 1, "")</f>
        <v/>
      </c>
    </row>
    <row r="7382" customFormat="false" ht="12.8" hidden="false" customHeight="false" outlineLevel="0" collapsed="false">
      <c r="A7382" s="0" t="n">
        <v>2678</v>
      </c>
      <c r="B7382" s="0" t="n">
        <v>4235</v>
      </c>
      <c r="C7382" s="1" t="str">
        <f aca="false">IF(AND(A7382=A7381,B7382-B7381=3), 1, "")</f>
        <v/>
      </c>
    </row>
    <row r="7383" customFormat="false" ht="12.8" hidden="false" customHeight="false" outlineLevel="0" collapsed="false">
      <c r="A7383" s="0" t="n">
        <v>2677</v>
      </c>
      <c r="B7383" s="0" t="n">
        <v>3846</v>
      </c>
      <c r="C7383" s="1" t="str">
        <f aca="false">IF(AND(A7383=A7382,B7383-B7382=3), 1, "")</f>
        <v/>
      </c>
    </row>
    <row r="7384" customFormat="false" ht="12.8" hidden="false" customHeight="false" outlineLevel="0" collapsed="false">
      <c r="A7384" s="0" t="n">
        <v>2677</v>
      </c>
      <c r="B7384" s="0" t="n">
        <v>8275</v>
      </c>
      <c r="C7384" s="1" t="str">
        <f aca="false">IF(AND(A7384=A7383,B7384-B7383=3), 1, "")</f>
        <v/>
      </c>
    </row>
    <row r="7385" customFormat="false" ht="12.8" hidden="false" customHeight="false" outlineLevel="0" collapsed="false">
      <c r="A7385" s="0" t="n">
        <v>2675</v>
      </c>
      <c r="B7385" s="0" t="n">
        <v>8329</v>
      </c>
      <c r="C7385" s="1" t="str">
        <f aca="false">IF(AND(A7385=A7384,B7385-B7384=3), 1, "")</f>
        <v/>
      </c>
    </row>
    <row r="7386" customFormat="false" ht="12.8" hidden="false" customHeight="false" outlineLevel="0" collapsed="false">
      <c r="A7386" s="0" t="n">
        <v>2674</v>
      </c>
      <c r="B7386" s="0" t="n">
        <v>4499</v>
      </c>
      <c r="C7386" s="1" t="str">
        <f aca="false">IF(AND(A7386=A7385,B7386-B7385=3), 1, "")</f>
        <v/>
      </c>
    </row>
    <row r="7387" customFormat="false" ht="12.8" hidden="false" customHeight="false" outlineLevel="0" collapsed="false">
      <c r="A7387" s="0" t="n">
        <v>2673</v>
      </c>
      <c r="B7387" s="0" t="n">
        <v>7174</v>
      </c>
      <c r="C7387" s="1" t="str">
        <f aca="false">IF(AND(A7387=A7386,B7387-B7386=3), 1, "")</f>
        <v/>
      </c>
    </row>
    <row r="7388" customFormat="false" ht="12.8" hidden="false" customHeight="false" outlineLevel="0" collapsed="false">
      <c r="A7388" s="0" t="n">
        <v>2672</v>
      </c>
      <c r="B7388" s="0" t="n">
        <v>9003</v>
      </c>
      <c r="C7388" s="1" t="str">
        <f aca="false">IF(AND(A7388=A7387,B7388-B7387=3), 1, "")</f>
        <v/>
      </c>
    </row>
    <row r="7389" customFormat="false" ht="12.8" hidden="false" customHeight="false" outlineLevel="0" collapsed="false">
      <c r="A7389" s="0" t="n">
        <v>2670</v>
      </c>
      <c r="B7389" s="0" t="n">
        <v>6063</v>
      </c>
      <c r="C7389" s="1" t="str">
        <f aca="false">IF(AND(A7389=A7388,B7389-B7388=3), 1, "")</f>
        <v/>
      </c>
    </row>
    <row r="7390" customFormat="false" ht="12.8" hidden="false" customHeight="false" outlineLevel="0" collapsed="false">
      <c r="A7390" s="0" t="n">
        <v>2670</v>
      </c>
      <c r="B7390" s="0" t="n">
        <v>6434</v>
      </c>
      <c r="C7390" s="1" t="str">
        <f aca="false">IF(AND(A7390=A7389,B7390-B7389=3), 1, "")</f>
        <v/>
      </c>
    </row>
    <row r="7391" customFormat="false" ht="12.8" hidden="false" customHeight="false" outlineLevel="0" collapsed="false">
      <c r="A7391" s="0" t="n">
        <v>2668</v>
      </c>
      <c r="B7391" s="0" t="n">
        <v>9125</v>
      </c>
      <c r="C7391" s="1" t="str">
        <f aca="false">IF(AND(A7391=A7390,B7391-B7390=3), 1, "")</f>
        <v/>
      </c>
    </row>
    <row r="7392" customFormat="false" ht="12.8" hidden="false" customHeight="false" outlineLevel="0" collapsed="false">
      <c r="A7392" s="0" t="n">
        <v>2667</v>
      </c>
      <c r="B7392" s="0" t="n">
        <v>5395</v>
      </c>
      <c r="C7392" s="1" t="str">
        <f aca="false">IF(AND(A7392=A7391,B7392-B7391=3), 1, "")</f>
        <v/>
      </c>
    </row>
    <row r="7393" customFormat="false" ht="12.8" hidden="false" customHeight="false" outlineLevel="0" collapsed="false">
      <c r="A7393" s="0" t="n">
        <v>2665</v>
      </c>
      <c r="B7393" s="0" t="n">
        <v>7896</v>
      </c>
      <c r="C7393" s="1" t="str">
        <f aca="false">IF(AND(A7393=A7392,B7393-B7392=3), 1, "")</f>
        <v/>
      </c>
    </row>
    <row r="7394" customFormat="false" ht="12.8" hidden="false" customHeight="false" outlineLevel="0" collapsed="false">
      <c r="A7394" s="0" t="n">
        <v>2660</v>
      </c>
      <c r="B7394" s="0" t="n">
        <v>453</v>
      </c>
      <c r="C7394" s="1" t="str">
        <f aca="false">IF(AND(A7394=A7393,B7394-B7393=3), 1, "")</f>
        <v/>
      </c>
    </row>
    <row r="7395" customFormat="false" ht="12.8" hidden="false" customHeight="false" outlineLevel="0" collapsed="false">
      <c r="A7395" s="0" t="n">
        <v>2655</v>
      </c>
      <c r="B7395" s="0" t="n">
        <v>4475</v>
      </c>
      <c r="C7395" s="1" t="str">
        <f aca="false">IF(AND(A7395=A7394,B7395-B7394=3), 1, "")</f>
        <v/>
      </c>
    </row>
    <row r="7396" customFormat="false" ht="12.8" hidden="false" customHeight="false" outlineLevel="0" collapsed="false">
      <c r="A7396" s="0" t="n">
        <v>2655</v>
      </c>
      <c r="B7396" s="0" t="n">
        <v>6745</v>
      </c>
      <c r="C7396" s="1" t="str">
        <f aca="false">IF(AND(A7396=A7395,B7396-B7395=3), 1, "")</f>
        <v/>
      </c>
    </row>
    <row r="7397" customFormat="false" ht="12.8" hidden="false" customHeight="false" outlineLevel="0" collapsed="false">
      <c r="A7397" s="0" t="n">
        <v>2652</v>
      </c>
      <c r="B7397" s="0" t="n">
        <v>115</v>
      </c>
      <c r="C7397" s="1" t="str">
        <f aca="false">IF(AND(A7397=A7396,B7397-B7396=3), 1, "")</f>
        <v/>
      </c>
    </row>
    <row r="7398" customFormat="false" ht="12.8" hidden="false" customHeight="false" outlineLevel="0" collapsed="false">
      <c r="A7398" s="0" t="n">
        <v>2651</v>
      </c>
      <c r="B7398" s="0" t="n">
        <v>998</v>
      </c>
      <c r="C7398" s="1" t="str">
        <f aca="false">IF(AND(A7398=A7397,B7398-B7397=3), 1, "")</f>
        <v/>
      </c>
    </row>
    <row r="7399" customFormat="false" ht="12.8" hidden="false" customHeight="false" outlineLevel="0" collapsed="false">
      <c r="A7399" s="0" t="n">
        <v>2651</v>
      </c>
      <c r="B7399" s="0" t="n">
        <v>8876</v>
      </c>
      <c r="C7399" s="1" t="str">
        <f aca="false">IF(AND(A7399=A7398,B7399-B7398=3), 1, "")</f>
        <v/>
      </c>
    </row>
    <row r="7400" customFormat="false" ht="12.8" hidden="false" customHeight="false" outlineLevel="0" collapsed="false">
      <c r="A7400" s="0" t="n">
        <v>2650</v>
      </c>
      <c r="B7400" s="0" t="n">
        <v>5116</v>
      </c>
      <c r="C7400" s="1" t="str">
        <f aca="false">IF(AND(A7400=A7399,B7400-B7399=3), 1, "")</f>
        <v/>
      </c>
    </row>
    <row r="7401" customFormat="false" ht="12.8" hidden="false" customHeight="false" outlineLevel="0" collapsed="false">
      <c r="A7401" s="0" t="n">
        <v>2649</v>
      </c>
      <c r="B7401" s="0" t="n">
        <v>1738</v>
      </c>
      <c r="C7401" s="1" t="str">
        <f aca="false">IF(AND(A7401=A7400,B7401-B7400=3), 1, "")</f>
        <v/>
      </c>
    </row>
    <row r="7402" customFormat="false" ht="12.8" hidden="false" customHeight="false" outlineLevel="0" collapsed="false">
      <c r="A7402" s="0" t="n">
        <v>2648</v>
      </c>
      <c r="B7402" s="0" t="n">
        <v>2824</v>
      </c>
      <c r="C7402" s="1" t="str">
        <f aca="false">IF(AND(A7402=A7401,B7402-B7401=3), 1, "")</f>
        <v/>
      </c>
    </row>
    <row r="7403" customFormat="false" ht="12.8" hidden="false" customHeight="false" outlineLevel="0" collapsed="false">
      <c r="A7403" s="0" t="n">
        <v>2647</v>
      </c>
      <c r="B7403" s="0" t="n">
        <v>615</v>
      </c>
      <c r="C7403" s="1" t="str">
        <f aca="false">IF(AND(A7403=A7402,B7403-B7402=3), 1, "")</f>
        <v/>
      </c>
    </row>
    <row r="7404" customFormat="false" ht="12.8" hidden="false" customHeight="false" outlineLevel="0" collapsed="false">
      <c r="A7404" s="0" t="n">
        <v>2645</v>
      </c>
      <c r="B7404" s="0" t="n">
        <v>4670</v>
      </c>
      <c r="C7404" s="1" t="str">
        <f aca="false">IF(AND(A7404=A7403,B7404-B7403=3), 1, "")</f>
        <v/>
      </c>
    </row>
    <row r="7405" customFormat="false" ht="12.8" hidden="false" customHeight="false" outlineLevel="0" collapsed="false">
      <c r="A7405" s="0" t="n">
        <v>2645</v>
      </c>
      <c r="B7405" s="0" t="n">
        <v>7209</v>
      </c>
      <c r="C7405" s="1" t="str">
        <f aca="false">IF(AND(A7405=A7404,B7405-B7404=3), 1, "")</f>
        <v/>
      </c>
    </row>
    <row r="7406" customFormat="false" ht="12.8" hidden="false" customHeight="false" outlineLevel="0" collapsed="false">
      <c r="A7406" s="0" t="n">
        <v>2642</v>
      </c>
      <c r="B7406" s="0" t="n">
        <v>3713</v>
      </c>
      <c r="C7406" s="1" t="str">
        <f aca="false">IF(AND(A7406=A7405,B7406-B7405=3), 1, "")</f>
        <v/>
      </c>
    </row>
    <row r="7407" customFormat="false" ht="12.8" hidden="false" customHeight="false" outlineLevel="0" collapsed="false">
      <c r="A7407" s="0" t="n">
        <v>2642</v>
      </c>
      <c r="B7407" s="0" t="n">
        <v>4839</v>
      </c>
      <c r="C7407" s="1" t="str">
        <f aca="false">IF(AND(A7407=A7406,B7407-B7406=3), 1, "")</f>
        <v/>
      </c>
    </row>
    <row r="7408" customFormat="false" ht="12.8" hidden="false" customHeight="false" outlineLevel="0" collapsed="false">
      <c r="A7408" s="0" t="n">
        <v>2642</v>
      </c>
      <c r="B7408" s="0" t="n">
        <v>5587</v>
      </c>
      <c r="C7408" s="1" t="str">
        <f aca="false">IF(AND(A7408=A7407,B7408-B7407=3), 1, "")</f>
        <v/>
      </c>
    </row>
    <row r="7409" customFormat="false" ht="12.8" hidden="false" customHeight="false" outlineLevel="0" collapsed="false">
      <c r="A7409" s="0" t="n">
        <v>2641</v>
      </c>
      <c r="B7409" s="0" t="n">
        <v>6435</v>
      </c>
      <c r="C7409" s="1" t="str">
        <f aca="false">IF(AND(A7409=A7408,B7409-B7408=3), 1, "")</f>
        <v/>
      </c>
    </row>
    <row r="7410" customFormat="false" ht="12.8" hidden="false" customHeight="false" outlineLevel="0" collapsed="false">
      <c r="A7410" s="0" t="n">
        <v>2640</v>
      </c>
      <c r="B7410" s="0" t="n">
        <v>3339</v>
      </c>
      <c r="C7410" s="1" t="str">
        <f aca="false">IF(AND(A7410=A7409,B7410-B7409=3), 1, "")</f>
        <v/>
      </c>
    </row>
    <row r="7411" customFormat="false" ht="12.8" hidden="false" customHeight="false" outlineLevel="0" collapsed="false">
      <c r="A7411" s="0" t="n">
        <v>2639</v>
      </c>
      <c r="B7411" s="0" t="n">
        <v>2868</v>
      </c>
      <c r="C7411" s="1" t="str">
        <f aca="false">IF(AND(A7411=A7410,B7411-B7410=3), 1, "")</f>
        <v/>
      </c>
    </row>
    <row r="7412" customFormat="false" ht="12.8" hidden="false" customHeight="false" outlineLevel="0" collapsed="false">
      <c r="A7412" s="0" t="n">
        <v>2639</v>
      </c>
      <c r="B7412" s="0" t="n">
        <v>2871</v>
      </c>
      <c r="C7412" s="1" t="n">
        <f aca="false">IF(AND(A7412=A7411,B7412-B7411=3), 1, "")</f>
        <v>1</v>
      </c>
    </row>
    <row r="7413" customFormat="false" ht="12.8" hidden="false" customHeight="false" outlineLevel="0" collapsed="false">
      <c r="A7413" s="0" t="n">
        <v>2639</v>
      </c>
      <c r="B7413" s="0" t="n">
        <v>3769</v>
      </c>
      <c r="C7413" s="1" t="str">
        <f aca="false">IF(AND(A7413=A7412,B7413-B7412=3), 1, "")</f>
        <v/>
      </c>
    </row>
    <row r="7414" customFormat="false" ht="12.8" hidden="false" customHeight="false" outlineLevel="0" collapsed="false">
      <c r="A7414" s="0" t="n">
        <v>2638</v>
      </c>
      <c r="B7414" s="0" t="n">
        <v>6197</v>
      </c>
      <c r="C7414" s="1" t="str">
        <f aca="false">IF(AND(A7414=A7413,B7414-B7413=3), 1, "")</f>
        <v/>
      </c>
    </row>
    <row r="7415" customFormat="false" ht="12.8" hidden="false" customHeight="false" outlineLevel="0" collapsed="false">
      <c r="A7415" s="0" t="n">
        <v>2637</v>
      </c>
      <c r="B7415" s="0" t="n">
        <v>1010</v>
      </c>
      <c r="C7415" s="1" t="str">
        <f aca="false">IF(AND(A7415=A7414,B7415-B7414=3), 1, "")</f>
        <v/>
      </c>
    </row>
    <row r="7416" customFormat="false" ht="12.8" hidden="false" customHeight="false" outlineLevel="0" collapsed="false">
      <c r="A7416" s="0" t="n">
        <v>2637</v>
      </c>
      <c r="B7416" s="0" t="n">
        <v>8841</v>
      </c>
      <c r="C7416" s="1" t="str">
        <f aca="false">IF(AND(A7416=A7415,B7416-B7415=3), 1, "")</f>
        <v/>
      </c>
    </row>
    <row r="7417" customFormat="false" ht="12.8" hidden="false" customHeight="false" outlineLevel="0" collapsed="false">
      <c r="A7417" s="0" t="n">
        <v>2636</v>
      </c>
      <c r="B7417" s="0" t="n">
        <v>4639</v>
      </c>
      <c r="C7417" s="1" t="str">
        <f aca="false">IF(AND(A7417=A7416,B7417-B7416=3), 1, "")</f>
        <v/>
      </c>
    </row>
    <row r="7418" customFormat="false" ht="12.8" hidden="false" customHeight="false" outlineLevel="0" collapsed="false">
      <c r="A7418" s="0" t="n">
        <v>2635</v>
      </c>
      <c r="B7418" s="0" t="n">
        <v>5850</v>
      </c>
      <c r="C7418" s="1" t="str">
        <f aca="false">IF(AND(A7418=A7417,B7418-B7417=3), 1, "")</f>
        <v/>
      </c>
    </row>
    <row r="7419" customFormat="false" ht="12.8" hidden="false" customHeight="false" outlineLevel="0" collapsed="false">
      <c r="A7419" s="0" t="n">
        <v>2635</v>
      </c>
      <c r="B7419" s="0" t="n">
        <v>8126</v>
      </c>
      <c r="C7419" s="1" t="str">
        <f aca="false">IF(AND(A7419=A7418,B7419-B7418=3), 1, "")</f>
        <v/>
      </c>
    </row>
    <row r="7420" customFormat="false" ht="12.8" hidden="false" customHeight="false" outlineLevel="0" collapsed="false">
      <c r="A7420" s="0" t="n">
        <v>2632</v>
      </c>
      <c r="B7420" s="0" t="n">
        <v>1051</v>
      </c>
      <c r="C7420" s="1" t="str">
        <f aca="false">IF(AND(A7420=A7419,B7420-B7419=3), 1, "")</f>
        <v/>
      </c>
    </row>
    <row r="7421" customFormat="false" ht="12.8" hidden="false" customHeight="false" outlineLevel="0" collapsed="false">
      <c r="A7421" s="0" t="n">
        <v>2632</v>
      </c>
      <c r="B7421" s="0" t="n">
        <v>7222</v>
      </c>
      <c r="C7421" s="1" t="str">
        <f aca="false">IF(AND(A7421=A7420,B7421-B7420=3), 1, "")</f>
        <v/>
      </c>
    </row>
    <row r="7422" customFormat="false" ht="12.8" hidden="false" customHeight="false" outlineLevel="0" collapsed="false">
      <c r="A7422" s="0" t="n">
        <v>2631</v>
      </c>
      <c r="B7422" s="0" t="n">
        <v>6120</v>
      </c>
      <c r="C7422" s="1" t="str">
        <f aca="false">IF(AND(A7422=A7421,B7422-B7421=3), 1, "")</f>
        <v/>
      </c>
    </row>
    <row r="7423" customFormat="false" ht="12.8" hidden="false" customHeight="false" outlineLevel="0" collapsed="false">
      <c r="A7423" s="0" t="n">
        <v>2628</v>
      </c>
      <c r="B7423" s="0" t="n">
        <v>3386</v>
      </c>
      <c r="C7423" s="1" t="str">
        <f aca="false">IF(AND(A7423=A7422,B7423-B7422=3), 1, "")</f>
        <v/>
      </c>
    </row>
    <row r="7424" customFormat="false" ht="12.8" hidden="false" customHeight="false" outlineLevel="0" collapsed="false">
      <c r="A7424" s="0" t="n">
        <v>2626</v>
      </c>
      <c r="B7424" s="0" t="n">
        <v>3191</v>
      </c>
      <c r="C7424" s="1" t="str">
        <f aca="false">IF(AND(A7424=A7423,B7424-B7423=3), 1, "")</f>
        <v/>
      </c>
    </row>
    <row r="7425" customFormat="false" ht="12.8" hidden="false" customHeight="false" outlineLevel="0" collapsed="false">
      <c r="A7425" s="0" t="n">
        <v>2626</v>
      </c>
      <c r="B7425" s="0" t="n">
        <v>6831</v>
      </c>
      <c r="C7425" s="1" t="str">
        <f aca="false">IF(AND(A7425=A7424,B7425-B7424=3), 1, "")</f>
        <v/>
      </c>
    </row>
    <row r="7426" customFormat="false" ht="12.8" hidden="false" customHeight="false" outlineLevel="0" collapsed="false">
      <c r="A7426" s="0" t="n">
        <v>2626</v>
      </c>
      <c r="B7426" s="0" t="n">
        <v>9066</v>
      </c>
      <c r="C7426" s="1" t="str">
        <f aca="false">IF(AND(A7426=A7425,B7426-B7425=3), 1, "")</f>
        <v/>
      </c>
    </row>
    <row r="7427" customFormat="false" ht="12.8" hidden="false" customHeight="false" outlineLevel="0" collapsed="false">
      <c r="A7427" s="0" t="n">
        <v>2625</v>
      </c>
      <c r="B7427" s="0" t="n">
        <v>8884</v>
      </c>
      <c r="C7427" s="1" t="str">
        <f aca="false">IF(AND(A7427=A7426,B7427-B7426=3), 1, "")</f>
        <v/>
      </c>
    </row>
    <row r="7428" customFormat="false" ht="12.8" hidden="false" customHeight="false" outlineLevel="0" collapsed="false">
      <c r="A7428" s="0" t="n">
        <v>2624</v>
      </c>
      <c r="B7428" s="0" t="n">
        <v>6858</v>
      </c>
      <c r="C7428" s="1" t="str">
        <f aca="false">IF(AND(A7428=A7427,B7428-B7427=3), 1, "")</f>
        <v/>
      </c>
    </row>
    <row r="7429" customFormat="false" ht="12.8" hidden="false" customHeight="false" outlineLevel="0" collapsed="false">
      <c r="A7429" s="0" t="n">
        <v>2623</v>
      </c>
      <c r="B7429" s="0" t="n">
        <v>6731</v>
      </c>
      <c r="C7429" s="1" t="str">
        <f aca="false">IF(AND(A7429=A7428,B7429-B7428=3), 1, "")</f>
        <v/>
      </c>
    </row>
    <row r="7430" customFormat="false" ht="12.8" hidden="false" customHeight="false" outlineLevel="0" collapsed="false">
      <c r="A7430" s="0" t="n">
        <v>2623</v>
      </c>
      <c r="B7430" s="0" t="n">
        <v>8157</v>
      </c>
      <c r="C7430" s="1" t="str">
        <f aca="false">IF(AND(A7430=A7429,B7430-B7429=3), 1, "")</f>
        <v/>
      </c>
    </row>
    <row r="7431" customFormat="false" ht="12.8" hidden="false" customHeight="false" outlineLevel="0" collapsed="false">
      <c r="A7431" s="0" t="n">
        <v>2623</v>
      </c>
      <c r="B7431" s="0" t="n">
        <v>8978</v>
      </c>
      <c r="C7431" s="1" t="str">
        <f aca="false">IF(AND(A7431=A7430,B7431-B7430=3), 1, "")</f>
        <v/>
      </c>
    </row>
    <row r="7432" customFormat="false" ht="12.8" hidden="false" customHeight="false" outlineLevel="0" collapsed="false">
      <c r="A7432" s="0" t="n">
        <v>2622</v>
      </c>
      <c r="B7432" s="0" t="n">
        <v>4177</v>
      </c>
      <c r="C7432" s="1" t="str">
        <f aca="false">IF(AND(A7432=A7431,B7432-B7431=3), 1, "")</f>
        <v/>
      </c>
    </row>
    <row r="7433" customFormat="false" ht="12.8" hidden="false" customHeight="false" outlineLevel="0" collapsed="false">
      <c r="A7433" s="0" t="n">
        <v>2622</v>
      </c>
      <c r="B7433" s="0" t="n">
        <v>6778</v>
      </c>
      <c r="C7433" s="1" t="str">
        <f aca="false">IF(AND(A7433=A7432,B7433-B7432=3), 1, "")</f>
        <v/>
      </c>
    </row>
    <row r="7434" customFormat="false" ht="12.8" hidden="false" customHeight="false" outlineLevel="0" collapsed="false">
      <c r="A7434" s="0" t="n">
        <v>2619</v>
      </c>
      <c r="B7434" s="0" t="n">
        <v>1997</v>
      </c>
      <c r="C7434" s="1" t="str">
        <f aca="false">IF(AND(A7434=A7433,B7434-B7433=3), 1, "")</f>
        <v/>
      </c>
    </row>
    <row r="7435" customFormat="false" ht="12.8" hidden="false" customHeight="false" outlineLevel="0" collapsed="false">
      <c r="A7435" s="0" t="n">
        <v>2618</v>
      </c>
      <c r="B7435" s="0" t="n">
        <v>4639</v>
      </c>
      <c r="C7435" s="1" t="str">
        <f aca="false">IF(AND(A7435=A7434,B7435-B7434=3), 1, "")</f>
        <v/>
      </c>
    </row>
    <row r="7436" customFormat="false" ht="12.8" hidden="false" customHeight="false" outlineLevel="0" collapsed="false">
      <c r="A7436" s="0" t="n">
        <v>2616</v>
      </c>
      <c r="B7436" s="0" t="n">
        <v>5487</v>
      </c>
      <c r="C7436" s="1" t="str">
        <f aca="false">IF(AND(A7436=A7435,B7436-B7435=3), 1, "")</f>
        <v/>
      </c>
    </row>
    <row r="7437" customFormat="false" ht="12.8" hidden="false" customHeight="false" outlineLevel="0" collapsed="false">
      <c r="A7437" s="0" t="n">
        <v>2616</v>
      </c>
      <c r="B7437" s="0" t="n">
        <v>6219</v>
      </c>
      <c r="C7437" s="1" t="str">
        <f aca="false">IF(AND(A7437=A7436,B7437-B7436=3), 1, "")</f>
        <v/>
      </c>
    </row>
    <row r="7438" customFormat="false" ht="12.8" hidden="false" customHeight="false" outlineLevel="0" collapsed="false">
      <c r="A7438" s="0" t="n">
        <v>2616</v>
      </c>
      <c r="B7438" s="0" t="n">
        <v>9148</v>
      </c>
      <c r="C7438" s="1" t="str">
        <f aca="false">IF(AND(A7438=A7437,B7438-B7437=3), 1, "")</f>
        <v/>
      </c>
    </row>
    <row r="7439" customFormat="false" ht="12.8" hidden="false" customHeight="false" outlineLevel="0" collapsed="false">
      <c r="A7439" s="0" t="n">
        <v>2615</v>
      </c>
      <c r="B7439" s="0" t="n">
        <v>8485</v>
      </c>
      <c r="C7439" s="1" t="str">
        <f aca="false">IF(AND(A7439=A7438,B7439-B7438=3), 1, "")</f>
        <v/>
      </c>
    </row>
    <row r="7440" customFormat="false" ht="12.8" hidden="false" customHeight="false" outlineLevel="0" collapsed="false">
      <c r="A7440" s="0" t="n">
        <v>2614</v>
      </c>
      <c r="B7440" s="0" t="n">
        <v>4671</v>
      </c>
      <c r="C7440" s="1" t="str">
        <f aca="false">IF(AND(A7440=A7439,B7440-B7439=3), 1, "")</f>
        <v/>
      </c>
    </row>
    <row r="7441" customFormat="false" ht="12.8" hidden="false" customHeight="false" outlineLevel="0" collapsed="false">
      <c r="A7441" s="0" t="n">
        <v>2614</v>
      </c>
      <c r="B7441" s="0" t="n">
        <v>6271</v>
      </c>
      <c r="C7441" s="1" t="str">
        <f aca="false">IF(AND(A7441=A7440,B7441-B7440=3), 1, "")</f>
        <v/>
      </c>
    </row>
    <row r="7442" customFormat="false" ht="12.8" hidden="false" customHeight="false" outlineLevel="0" collapsed="false">
      <c r="A7442" s="0" t="n">
        <v>2611</v>
      </c>
      <c r="B7442" s="0" t="n">
        <v>2562</v>
      </c>
      <c r="C7442" s="1" t="str">
        <f aca="false">IF(AND(A7442=A7441,B7442-B7441=3), 1, "")</f>
        <v/>
      </c>
    </row>
    <row r="7443" customFormat="false" ht="12.8" hidden="false" customHeight="false" outlineLevel="0" collapsed="false">
      <c r="A7443" s="0" t="n">
        <v>2611</v>
      </c>
      <c r="B7443" s="0" t="n">
        <v>2759</v>
      </c>
      <c r="C7443" s="1" t="str">
        <f aca="false">IF(AND(A7443=A7442,B7443-B7442=3), 1, "")</f>
        <v/>
      </c>
    </row>
    <row r="7444" customFormat="false" ht="12.8" hidden="false" customHeight="false" outlineLevel="0" collapsed="false">
      <c r="A7444" s="0" t="n">
        <v>2610</v>
      </c>
      <c r="B7444" s="0" t="n">
        <v>6086</v>
      </c>
      <c r="C7444" s="1" t="str">
        <f aca="false">IF(AND(A7444=A7443,B7444-B7443=3), 1, "")</f>
        <v/>
      </c>
    </row>
    <row r="7445" customFormat="false" ht="12.8" hidden="false" customHeight="false" outlineLevel="0" collapsed="false">
      <c r="A7445" s="0" t="n">
        <v>2610</v>
      </c>
      <c r="B7445" s="0" t="n">
        <v>6982</v>
      </c>
      <c r="C7445" s="1" t="str">
        <f aca="false">IF(AND(A7445=A7444,B7445-B7444=3), 1, "")</f>
        <v/>
      </c>
    </row>
    <row r="7446" customFormat="false" ht="12.8" hidden="false" customHeight="false" outlineLevel="0" collapsed="false">
      <c r="A7446" s="0" t="n">
        <v>2609</v>
      </c>
      <c r="B7446" s="0" t="n">
        <v>7057</v>
      </c>
      <c r="C7446" s="1" t="str">
        <f aca="false">IF(AND(A7446=A7445,B7446-B7445=3), 1, "")</f>
        <v/>
      </c>
    </row>
    <row r="7447" customFormat="false" ht="12.8" hidden="false" customHeight="false" outlineLevel="0" collapsed="false">
      <c r="A7447" s="0" t="n">
        <v>2608</v>
      </c>
      <c r="B7447" s="0" t="n">
        <v>5275</v>
      </c>
      <c r="C7447" s="1" t="str">
        <f aca="false">IF(AND(A7447=A7446,B7447-B7446=3), 1, "")</f>
        <v/>
      </c>
    </row>
    <row r="7448" customFormat="false" ht="12.8" hidden="false" customHeight="false" outlineLevel="0" collapsed="false">
      <c r="A7448" s="0" t="n">
        <v>2607</v>
      </c>
      <c r="B7448" s="0" t="n">
        <v>7950</v>
      </c>
      <c r="C7448" s="1" t="str">
        <f aca="false">IF(AND(A7448=A7447,B7448-B7447=3), 1, "")</f>
        <v/>
      </c>
    </row>
    <row r="7449" customFormat="false" ht="12.8" hidden="false" customHeight="false" outlineLevel="0" collapsed="false">
      <c r="A7449" s="0" t="n">
        <v>2607</v>
      </c>
      <c r="B7449" s="0" t="n">
        <v>8836</v>
      </c>
      <c r="C7449" s="1" t="str">
        <f aca="false">IF(AND(A7449=A7448,B7449-B7448=3), 1, "")</f>
        <v/>
      </c>
    </row>
    <row r="7450" customFormat="false" ht="12.8" hidden="false" customHeight="false" outlineLevel="0" collapsed="false">
      <c r="A7450" s="0" t="n">
        <v>2606</v>
      </c>
      <c r="B7450" s="0" t="n">
        <v>9974</v>
      </c>
      <c r="C7450" s="1" t="str">
        <f aca="false">IF(AND(A7450=A7449,B7450-B7449=3), 1, "")</f>
        <v/>
      </c>
    </row>
    <row r="7451" customFormat="false" ht="12.8" hidden="false" customHeight="false" outlineLevel="0" collapsed="false">
      <c r="A7451" s="0" t="n">
        <v>2605</v>
      </c>
      <c r="B7451" s="0" t="n">
        <v>2199</v>
      </c>
      <c r="C7451" s="1" t="str">
        <f aca="false">IF(AND(A7451=A7450,B7451-B7450=3), 1, "")</f>
        <v/>
      </c>
    </row>
    <row r="7452" customFormat="false" ht="12.8" hidden="false" customHeight="false" outlineLevel="0" collapsed="false">
      <c r="A7452" s="0" t="n">
        <v>2604</v>
      </c>
      <c r="B7452" s="0" t="n">
        <v>311</v>
      </c>
      <c r="C7452" s="1" t="str">
        <f aca="false">IF(AND(A7452=A7451,B7452-B7451=3), 1, "")</f>
        <v/>
      </c>
    </row>
    <row r="7453" customFormat="false" ht="12.8" hidden="false" customHeight="false" outlineLevel="0" collapsed="false">
      <c r="A7453" s="0" t="n">
        <v>2604</v>
      </c>
      <c r="B7453" s="0" t="n">
        <v>7324</v>
      </c>
      <c r="C7453" s="1" t="str">
        <f aca="false">IF(AND(A7453=A7452,B7453-B7452=3), 1, "")</f>
        <v/>
      </c>
    </row>
    <row r="7454" customFormat="false" ht="12.8" hidden="false" customHeight="false" outlineLevel="0" collapsed="false">
      <c r="A7454" s="0" t="n">
        <v>2602</v>
      </c>
      <c r="B7454" s="0" t="n">
        <v>4804</v>
      </c>
      <c r="C7454" s="1" t="str">
        <f aca="false">IF(AND(A7454=A7453,B7454-B7453=3), 1, "")</f>
        <v/>
      </c>
    </row>
    <row r="7455" customFormat="false" ht="12.8" hidden="false" customHeight="false" outlineLevel="0" collapsed="false">
      <c r="A7455" s="0" t="n">
        <v>2601</v>
      </c>
      <c r="B7455" s="0" t="n">
        <v>2437</v>
      </c>
      <c r="C7455" s="1" t="str">
        <f aca="false">IF(AND(A7455=A7454,B7455-B7454=3), 1, "")</f>
        <v/>
      </c>
    </row>
    <row r="7456" customFormat="false" ht="12.8" hidden="false" customHeight="false" outlineLevel="0" collapsed="false">
      <c r="A7456" s="0" t="n">
        <v>2601</v>
      </c>
      <c r="B7456" s="0" t="n">
        <v>9664</v>
      </c>
      <c r="C7456" s="1" t="str">
        <f aca="false">IF(AND(A7456=A7455,B7456-B7455=3), 1, "")</f>
        <v/>
      </c>
    </row>
    <row r="7457" customFormat="false" ht="12.8" hidden="false" customHeight="false" outlineLevel="0" collapsed="false">
      <c r="A7457" s="0" t="n">
        <v>2600</v>
      </c>
      <c r="B7457" s="0" t="n">
        <v>412</v>
      </c>
      <c r="C7457" s="1" t="str">
        <f aca="false">IF(AND(A7457=A7456,B7457-B7456=3), 1, "")</f>
        <v/>
      </c>
    </row>
    <row r="7458" customFormat="false" ht="12.8" hidden="false" customHeight="false" outlineLevel="0" collapsed="false">
      <c r="A7458" s="0" t="n">
        <v>2599</v>
      </c>
      <c r="B7458" s="0" t="n">
        <v>8775</v>
      </c>
      <c r="C7458" s="1" t="str">
        <f aca="false">IF(AND(A7458=A7457,B7458-B7457=3), 1, "")</f>
        <v/>
      </c>
    </row>
    <row r="7459" customFormat="false" ht="12.8" hidden="false" customHeight="false" outlineLevel="0" collapsed="false">
      <c r="A7459" s="0" t="n">
        <v>2597</v>
      </c>
      <c r="B7459" s="0" t="n">
        <v>5596</v>
      </c>
      <c r="C7459" s="1" t="str">
        <f aca="false">IF(AND(A7459=A7458,B7459-B7458=3), 1, "")</f>
        <v/>
      </c>
    </row>
    <row r="7460" customFormat="false" ht="12.8" hidden="false" customHeight="false" outlineLevel="0" collapsed="false">
      <c r="A7460" s="0" t="n">
        <v>2597</v>
      </c>
      <c r="B7460" s="0" t="n">
        <v>7603</v>
      </c>
      <c r="C7460" s="1" t="str">
        <f aca="false">IF(AND(A7460=A7459,B7460-B7459=3), 1, "")</f>
        <v/>
      </c>
    </row>
    <row r="7461" customFormat="false" ht="12.8" hidden="false" customHeight="false" outlineLevel="0" collapsed="false">
      <c r="A7461" s="0" t="n">
        <v>2597</v>
      </c>
      <c r="B7461" s="0" t="n">
        <v>9144</v>
      </c>
      <c r="C7461" s="1" t="str">
        <f aca="false">IF(AND(A7461=A7460,B7461-B7460=3), 1, "")</f>
        <v/>
      </c>
    </row>
    <row r="7462" customFormat="false" ht="12.8" hidden="false" customHeight="false" outlineLevel="0" collapsed="false">
      <c r="A7462" s="0" t="n">
        <v>2596</v>
      </c>
      <c r="B7462" s="0" t="n">
        <v>4291</v>
      </c>
      <c r="C7462" s="1" t="str">
        <f aca="false">IF(AND(A7462=A7461,B7462-B7461=3), 1, "")</f>
        <v/>
      </c>
    </row>
    <row r="7463" customFormat="false" ht="12.8" hidden="false" customHeight="false" outlineLevel="0" collapsed="false">
      <c r="A7463" s="0" t="n">
        <v>2596</v>
      </c>
      <c r="B7463" s="0" t="n">
        <v>8212</v>
      </c>
      <c r="C7463" s="1" t="str">
        <f aca="false">IF(AND(A7463=A7462,B7463-B7462=3), 1, "")</f>
        <v/>
      </c>
    </row>
    <row r="7464" customFormat="false" ht="12.8" hidden="false" customHeight="false" outlineLevel="0" collapsed="false">
      <c r="A7464" s="0" t="n">
        <v>2595</v>
      </c>
      <c r="B7464" s="0" t="n">
        <v>4554</v>
      </c>
      <c r="C7464" s="1" t="str">
        <f aca="false">IF(AND(A7464=A7463,B7464-B7463=3), 1, "")</f>
        <v/>
      </c>
    </row>
    <row r="7465" customFormat="false" ht="12.8" hidden="false" customHeight="false" outlineLevel="0" collapsed="false">
      <c r="A7465" s="0" t="n">
        <v>2595</v>
      </c>
      <c r="B7465" s="0" t="n">
        <v>9205</v>
      </c>
      <c r="C7465" s="1" t="str">
        <f aca="false">IF(AND(A7465=A7464,B7465-B7464=3), 1, "")</f>
        <v/>
      </c>
    </row>
    <row r="7466" customFormat="false" ht="12.8" hidden="false" customHeight="false" outlineLevel="0" collapsed="false">
      <c r="A7466" s="0" t="n">
        <v>2594</v>
      </c>
      <c r="B7466" s="0" t="n">
        <v>5930</v>
      </c>
      <c r="C7466" s="1" t="str">
        <f aca="false">IF(AND(A7466=A7465,B7466-B7465=3), 1, "")</f>
        <v/>
      </c>
    </row>
    <row r="7467" customFormat="false" ht="12.8" hidden="false" customHeight="false" outlineLevel="0" collapsed="false">
      <c r="A7467" s="0" t="n">
        <v>2594</v>
      </c>
      <c r="B7467" s="0" t="n">
        <v>7761</v>
      </c>
      <c r="C7467" s="1" t="str">
        <f aca="false">IF(AND(A7467=A7466,B7467-B7466=3), 1, "")</f>
        <v/>
      </c>
    </row>
    <row r="7468" customFormat="false" ht="12.8" hidden="false" customHeight="false" outlineLevel="0" collapsed="false">
      <c r="A7468" s="0" t="n">
        <v>2591</v>
      </c>
      <c r="B7468" s="0" t="n">
        <v>4029</v>
      </c>
      <c r="C7468" s="1" t="str">
        <f aca="false">IF(AND(A7468=A7467,B7468-B7467=3), 1, "")</f>
        <v/>
      </c>
    </row>
    <row r="7469" customFormat="false" ht="12.8" hidden="false" customHeight="false" outlineLevel="0" collapsed="false">
      <c r="A7469" s="0" t="n">
        <v>2586</v>
      </c>
      <c r="B7469" s="0" t="n">
        <v>1746</v>
      </c>
      <c r="C7469" s="1" t="str">
        <f aca="false">IF(AND(A7469=A7468,B7469-B7468=3), 1, "")</f>
        <v/>
      </c>
    </row>
    <row r="7470" customFormat="false" ht="12.8" hidden="false" customHeight="false" outlineLevel="0" collapsed="false">
      <c r="A7470" s="0" t="n">
        <v>2586</v>
      </c>
      <c r="B7470" s="0" t="n">
        <v>2026</v>
      </c>
      <c r="C7470" s="1" t="str">
        <f aca="false">IF(AND(A7470=A7469,B7470-B7469=3), 1, "")</f>
        <v/>
      </c>
    </row>
    <row r="7471" customFormat="false" ht="12.8" hidden="false" customHeight="false" outlineLevel="0" collapsed="false">
      <c r="A7471" s="0" t="n">
        <v>2586</v>
      </c>
      <c r="B7471" s="0" t="n">
        <v>2705</v>
      </c>
      <c r="C7471" s="1" t="str">
        <f aca="false">IF(AND(A7471=A7470,B7471-B7470=3), 1, "")</f>
        <v/>
      </c>
    </row>
    <row r="7472" customFormat="false" ht="12.8" hidden="false" customHeight="false" outlineLevel="0" collapsed="false">
      <c r="A7472" s="0" t="n">
        <v>2584</v>
      </c>
      <c r="B7472" s="0" t="n">
        <v>5321</v>
      </c>
      <c r="C7472" s="1" t="str">
        <f aca="false">IF(AND(A7472=A7471,B7472-B7471=3), 1, "")</f>
        <v/>
      </c>
    </row>
    <row r="7473" customFormat="false" ht="12.8" hidden="false" customHeight="false" outlineLevel="0" collapsed="false">
      <c r="A7473" s="0" t="n">
        <v>2583</v>
      </c>
      <c r="B7473" s="0" t="n">
        <v>8850</v>
      </c>
      <c r="C7473" s="1" t="str">
        <f aca="false">IF(AND(A7473=A7472,B7473-B7472=3), 1, "")</f>
        <v/>
      </c>
    </row>
    <row r="7474" customFormat="false" ht="12.8" hidden="false" customHeight="false" outlineLevel="0" collapsed="false">
      <c r="A7474" s="0" t="n">
        <v>2580</v>
      </c>
      <c r="B7474" s="0" t="n">
        <v>2041</v>
      </c>
      <c r="C7474" s="1" t="str">
        <f aca="false">IF(AND(A7474=A7473,B7474-B7473=3), 1, "")</f>
        <v/>
      </c>
    </row>
    <row r="7475" customFormat="false" ht="12.8" hidden="false" customHeight="false" outlineLevel="0" collapsed="false">
      <c r="A7475" s="0" t="n">
        <v>2580</v>
      </c>
      <c r="B7475" s="0" t="n">
        <v>4804</v>
      </c>
      <c r="C7475" s="1" t="str">
        <f aca="false">IF(AND(A7475=A7474,B7475-B7474=3), 1, "")</f>
        <v/>
      </c>
    </row>
    <row r="7476" customFormat="false" ht="12.8" hidden="false" customHeight="false" outlineLevel="0" collapsed="false">
      <c r="A7476" s="0" t="n">
        <v>2579</v>
      </c>
      <c r="B7476" s="0" t="n">
        <v>7536</v>
      </c>
      <c r="C7476" s="1" t="str">
        <f aca="false">IF(AND(A7476=A7475,B7476-B7475=3), 1, "")</f>
        <v/>
      </c>
    </row>
    <row r="7477" customFormat="false" ht="12.8" hidden="false" customHeight="false" outlineLevel="0" collapsed="false">
      <c r="A7477" s="0" t="n">
        <v>2577</v>
      </c>
      <c r="B7477" s="0" t="n">
        <v>5672</v>
      </c>
      <c r="C7477" s="1" t="str">
        <f aca="false">IF(AND(A7477=A7476,B7477-B7476=3), 1, "")</f>
        <v/>
      </c>
    </row>
    <row r="7478" customFormat="false" ht="12.8" hidden="false" customHeight="false" outlineLevel="0" collapsed="false">
      <c r="A7478" s="0" t="n">
        <v>2576</v>
      </c>
      <c r="B7478" s="0" t="n">
        <v>1901</v>
      </c>
      <c r="C7478" s="1" t="str">
        <f aca="false">IF(AND(A7478=A7477,B7478-B7477=3), 1, "")</f>
        <v/>
      </c>
    </row>
    <row r="7479" customFormat="false" ht="12.8" hidden="false" customHeight="false" outlineLevel="0" collapsed="false">
      <c r="A7479" s="0" t="n">
        <v>2576</v>
      </c>
      <c r="B7479" s="0" t="n">
        <v>9952</v>
      </c>
      <c r="C7479" s="1" t="str">
        <f aca="false">IF(AND(A7479=A7478,B7479-B7478=3), 1, "")</f>
        <v/>
      </c>
    </row>
    <row r="7480" customFormat="false" ht="12.8" hidden="false" customHeight="false" outlineLevel="0" collapsed="false">
      <c r="A7480" s="0" t="n">
        <v>2574</v>
      </c>
      <c r="B7480" s="0" t="n">
        <v>1193</v>
      </c>
      <c r="C7480" s="1" t="str">
        <f aca="false">IF(AND(A7480=A7479,B7480-B7479=3), 1, "")</f>
        <v/>
      </c>
    </row>
    <row r="7481" customFormat="false" ht="12.8" hidden="false" customHeight="false" outlineLevel="0" collapsed="false">
      <c r="A7481" s="0" t="n">
        <v>2573</v>
      </c>
      <c r="B7481" s="0" t="n">
        <v>292</v>
      </c>
      <c r="C7481" s="1" t="str">
        <f aca="false">IF(AND(A7481=A7480,B7481-B7480=3), 1, "")</f>
        <v/>
      </c>
    </row>
    <row r="7482" customFormat="false" ht="12.8" hidden="false" customHeight="false" outlineLevel="0" collapsed="false">
      <c r="A7482" s="0" t="n">
        <v>2573</v>
      </c>
      <c r="B7482" s="0" t="n">
        <v>4847</v>
      </c>
      <c r="C7482" s="1" t="str">
        <f aca="false">IF(AND(A7482=A7481,B7482-B7481=3), 1, "")</f>
        <v/>
      </c>
    </row>
    <row r="7483" customFormat="false" ht="12.8" hidden="false" customHeight="false" outlineLevel="0" collapsed="false">
      <c r="A7483" s="0" t="n">
        <v>2573</v>
      </c>
      <c r="B7483" s="0" t="n">
        <v>7940</v>
      </c>
      <c r="C7483" s="1" t="str">
        <f aca="false">IF(AND(A7483=A7482,B7483-B7482=3), 1, "")</f>
        <v/>
      </c>
    </row>
    <row r="7484" customFormat="false" ht="12.8" hidden="false" customHeight="false" outlineLevel="0" collapsed="false">
      <c r="A7484" s="0" t="n">
        <v>2573</v>
      </c>
      <c r="B7484" s="0" t="n">
        <v>8048</v>
      </c>
      <c r="C7484" s="1" t="str">
        <f aca="false">IF(AND(A7484=A7483,B7484-B7483=3), 1, "")</f>
        <v/>
      </c>
    </row>
    <row r="7485" customFormat="false" ht="12.8" hidden="false" customHeight="false" outlineLevel="0" collapsed="false">
      <c r="A7485" s="0" t="n">
        <v>2571</v>
      </c>
      <c r="B7485" s="0" t="n">
        <v>6757</v>
      </c>
      <c r="C7485" s="1" t="str">
        <f aca="false">IF(AND(A7485=A7484,B7485-B7484=3), 1, "")</f>
        <v/>
      </c>
    </row>
    <row r="7486" customFormat="false" ht="12.8" hidden="false" customHeight="false" outlineLevel="0" collapsed="false">
      <c r="A7486" s="0" t="n">
        <v>2569</v>
      </c>
      <c r="B7486" s="0" t="n">
        <v>6588</v>
      </c>
      <c r="C7486" s="1" t="str">
        <f aca="false">IF(AND(A7486=A7485,B7486-B7485=3), 1, "")</f>
        <v/>
      </c>
    </row>
    <row r="7487" customFormat="false" ht="12.8" hidden="false" customHeight="false" outlineLevel="0" collapsed="false">
      <c r="A7487" s="0" t="n">
        <v>2567</v>
      </c>
      <c r="B7487" s="0" t="n">
        <v>2738</v>
      </c>
      <c r="C7487" s="1" t="str">
        <f aca="false">IF(AND(A7487=A7486,B7487-B7486=3), 1, "")</f>
        <v/>
      </c>
    </row>
    <row r="7488" customFormat="false" ht="12.8" hidden="false" customHeight="false" outlineLevel="0" collapsed="false">
      <c r="A7488" s="0" t="n">
        <v>2566</v>
      </c>
      <c r="B7488" s="0" t="n">
        <v>8224</v>
      </c>
      <c r="C7488" s="1" t="str">
        <f aca="false">IF(AND(A7488=A7487,B7488-B7487=3), 1, "")</f>
        <v/>
      </c>
    </row>
    <row r="7489" customFormat="false" ht="12.8" hidden="false" customHeight="false" outlineLevel="0" collapsed="false">
      <c r="A7489" s="0" t="n">
        <v>2565</v>
      </c>
      <c r="B7489" s="0" t="n">
        <v>4711</v>
      </c>
      <c r="C7489" s="1" t="str">
        <f aca="false">IF(AND(A7489=A7488,B7489-B7488=3), 1, "")</f>
        <v/>
      </c>
    </row>
    <row r="7490" customFormat="false" ht="12.8" hidden="false" customHeight="false" outlineLevel="0" collapsed="false">
      <c r="A7490" s="0" t="n">
        <v>2564</v>
      </c>
      <c r="B7490" s="0" t="n">
        <v>3244</v>
      </c>
      <c r="C7490" s="1" t="str">
        <f aca="false">IF(AND(A7490=A7489,B7490-B7489=3), 1, "")</f>
        <v/>
      </c>
    </row>
    <row r="7491" customFormat="false" ht="12.8" hidden="false" customHeight="false" outlineLevel="0" collapsed="false">
      <c r="A7491" s="0" t="n">
        <v>2564</v>
      </c>
      <c r="B7491" s="0" t="n">
        <v>6426</v>
      </c>
      <c r="C7491" s="1" t="str">
        <f aca="false">IF(AND(A7491=A7490,B7491-B7490=3), 1, "")</f>
        <v/>
      </c>
    </row>
    <row r="7492" customFormat="false" ht="12.8" hidden="false" customHeight="false" outlineLevel="0" collapsed="false">
      <c r="A7492" s="0" t="n">
        <v>2560</v>
      </c>
      <c r="B7492" s="0" t="n">
        <v>2912</v>
      </c>
      <c r="C7492" s="1" t="str">
        <f aca="false">IF(AND(A7492=A7491,B7492-B7491=3), 1, "")</f>
        <v/>
      </c>
    </row>
    <row r="7493" customFormat="false" ht="12.8" hidden="false" customHeight="false" outlineLevel="0" collapsed="false">
      <c r="A7493" s="0" t="n">
        <v>2560</v>
      </c>
      <c r="B7493" s="0" t="n">
        <v>7837</v>
      </c>
      <c r="C7493" s="1" t="str">
        <f aca="false">IF(AND(A7493=A7492,B7493-B7492=3), 1, "")</f>
        <v/>
      </c>
    </row>
    <row r="7494" customFormat="false" ht="12.8" hidden="false" customHeight="false" outlineLevel="0" collapsed="false">
      <c r="A7494" s="0" t="n">
        <v>2558</v>
      </c>
      <c r="B7494" s="0" t="n">
        <v>3513</v>
      </c>
      <c r="C7494" s="1" t="str">
        <f aca="false">IF(AND(A7494=A7493,B7494-B7493=3), 1, "")</f>
        <v/>
      </c>
    </row>
    <row r="7495" customFormat="false" ht="12.8" hidden="false" customHeight="false" outlineLevel="0" collapsed="false">
      <c r="A7495" s="0" t="n">
        <v>2558</v>
      </c>
      <c r="B7495" s="0" t="n">
        <v>3674</v>
      </c>
      <c r="C7495" s="1" t="str">
        <f aca="false">IF(AND(A7495=A7494,B7495-B7494=3), 1, "")</f>
        <v/>
      </c>
    </row>
    <row r="7496" customFormat="false" ht="12.8" hidden="false" customHeight="false" outlineLevel="0" collapsed="false">
      <c r="A7496" s="0" t="n">
        <v>2557</v>
      </c>
      <c r="B7496" s="0" t="n">
        <v>8428</v>
      </c>
      <c r="C7496" s="1" t="str">
        <f aca="false">IF(AND(A7496=A7495,B7496-B7495=3), 1, "")</f>
        <v/>
      </c>
    </row>
    <row r="7497" customFormat="false" ht="12.8" hidden="false" customHeight="false" outlineLevel="0" collapsed="false">
      <c r="A7497" s="0" t="n">
        <v>2557</v>
      </c>
      <c r="B7497" s="0" t="n">
        <v>8489</v>
      </c>
      <c r="C7497" s="1" t="str">
        <f aca="false">IF(AND(A7497=A7496,B7497-B7496=3), 1, "")</f>
        <v/>
      </c>
    </row>
    <row r="7498" customFormat="false" ht="12.8" hidden="false" customHeight="false" outlineLevel="0" collapsed="false">
      <c r="A7498" s="0" t="n">
        <v>2554</v>
      </c>
      <c r="B7498" s="0" t="n">
        <v>528</v>
      </c>
      <c r="C7498" s="1" t="str">
        <f aca="false">IF(AND(A7498=A7497,B7498-B7497=3), 1, "")</f>
        <v/>
      </c>
    </row>
    <row r="7499" customFormat="false" ht="12.8" hidden="false" customHeight="false" outlineLevel="0" collapsed="false">
      <c r="A7499" s="0" t="n">
        <v>2554</v>
      </c>
      <c r="B7499" s="0" t="n">
        <v>571</v>
      </c>
      <c r="C7499" s="1" t="str">
        <f aca="false">IF(AND(A7499=A7498,B7499-B7498=3), 1, "")</f>
        <v/>
      </c>
    </row>
    <row r="7500" customFormat="false" ht="12.8" hidden="false" customHeight="false" outlineLevel="0" collapsed="false">
      <c r="A7500" s="0" t="n">
        <v>2554</v>
      </c>
      <c r="B7500" s="0" t="n">
        <v>8517</v>
      </c>
      <c r="C7500" s="1" t="str">
        <f aca="false">IF(AND(A7500=A7499,B7500-B7499=3), 1, "")</f>
        <v/>
      </c>
    </row>
    <row r="7501" customFormat="false" ht="12.8" hidden="false" customHeight="false" outlineLevel="0" collapsed="false">
      <c r="A7501" s="0" t="n">
        <v>2553</v>
      </c>
      <c r="B7501" s="0" t="n">
        <v>2957</v>
      </c>
      <c r="C7501" s="1" t="str">
        <f aca="false">IF(AND(A7501=A7500,B7501-B7500=3), 1, "")</f>
        <v/>
      </c>
    </row>
    <row r="7502" customFormat="false" ht="12.8" hidden="false" customHeight="false" outlineLevel="0" collapsed="false">
      <c r="A7502" s="0" t="n">
        <v>2553</v>
      </c>
      <c r="B7502" s="0" t="n">
        <v>8414</v>
      </c>
      <c r="C7502" s="1" t="str">
        <f aca="false">IF(AND(A7502=A7501,B7502-B7501=3), 1, "")</f>
        <v/>
      </c>
    </row>
    <row r="7503" customFormat="false" ht="12.8" hidden="false" customHeight="false" outlineLevel="0" collapsed="false">
      <c r="A7503" s="0" t="n">
        <v>2550</v>
      </c>
      <c r="B7503" s="0" t="n">
        <v>9267</v>
      </c>
      <c r="C7503" s="1" t="str">
        <f aca="false">IF(AND(A7503=A7502,B7503-B7502=3), 1, "")</f>
        <v/>
      </c>
    </row>
    <row r="7504" customFormat="false" ht="12.8" hidden="false" customHeight="false" outlineLevel="0" collapsed="false">
      <c r="A7504" s="0" t="n">
        <v>2550</v>
      </c>
      <c r="B7504" s="0" t="n">
        <v>9923</v>
      </c>
      <c r="C7504" s="1" t="str">
        <f aca="false">IF(AND(A7504=A7503,B7504-B7503=3), 1, "")</f>
        <v/>
      </c>
    </row>
    <row r="7505" customFormat="false" ht="12.8" hidden="false" customHeight="false" outlineLevel="0" collapsed="false">
      <c r="A7505" s="0" t="n">
        <v>2549</v>
      </c>
      <c r="B7505" s="0" t="n">
        <v>1613</v>
      </c>
      <c r="C7505" s="1" t="str">
        <f aca="false">IF(AND(A7505=A7504,B7505-B7504=3), 1, "")</f>
        <v/>
      </c>
    </row>
    <row r="7506" customFormat="false" ht="12.8" hidden="false" customHeight="false" outlineLevel="0" collapsed="false">
      <c r="A7506" s="0" t="n">
        <v>2548</v>
      </c>
      <c r="B7506" s="0" t="n">
        <v>8416</v>
      </c>
      <c r="C7506" s="1" t="str">
        <f aca="false">IF(AND(A7506=A7505,B7506-B7505=3), 1, "")</f>
        <v/>
      </c>
    </row>
    <row r="7507" customFormat="false" ht="12.8" hidden="false" customHeight="false" outlineLevel="0" collapsed="false">
      <c r="A7507" s="0" t="n">
        <v>2545</v>
      </c>
      <c r="B7507" s="0" t="n">
        <v>1254</v>
      </c>
      <c r="C7507" s="1" t="str">
        <f aca="false">IF(AND(A7507=A7506,B7507-B7506=3), 1, "")</f>
        <v/>
      </c>
    </row>
    <row r="7508" customFormat="false" ht="12.8" hidden="false" customHeight="false" outlineLevel="0" collapsed="false">
      <c r="A7508" s="0" t="n">
        <v>2545</v>
      </c>
      <c r="B7508" s="0" t="n">
        <v>1738</v>
      </c>
      <c r="C7508" s="1" t="str">
        <f aca="false">IF(AND(A7508=A7507,B7508-B7507=3), 1, "")</f>
        <v/>
      </c>
    </row>
    <row r="7509" customFormat="false" ht="12.8" hidden="false" customHeight="false" outlineLevel="0" collapsed="false">
      <c r="A7509" s="0" t="n">
        <v>2545</v>
      </c>
      <c r="B7509" s="0" t="n">
        <v>3988</v>
      </c>
      <c r="C7509" s="1" t="str">
        <f aca="false">IF(AND(A7509=A7508,B7509-B7508=3), 1, "")</f>
        <v/>
      </c>
    </row>
    <row r="7510" customFormat="false" ht="12.8" hidden="false" customHeight="false" outlineLevel="0" collapsed="false">
      <c r="A7510" s="0" t="n">
        <v>2545</v>
      </c>
      <c r="B7510" s="0" t="n">
        <v>4981</v>
      </c>
      <c r="C7510" s="1" t="str">
        <f aca="false">IF(AND(A7510=A7509,B7510-B7509=3), 1, "")</f>
        <v/>
      </c>
    </row>
    <row r="7511" customFormat="false" ht="12.8" hidden="false" customHeight="false" outlineLevel="0" collapsed="false">
      <c r="A7511" s="0" t="n">
        <v>2544</v>
      </c>
      <c r="B7511" s="0" t="n">
        <v>6161</v>
      </c>
      <c r="C7511" s="1" t="str">
        <f aca="false">IF(AND(A7511=A7510,B7511-B7510=3), 1, "")</f>
        <v/>
      </c>
    </row>
    <row r="7512" customFormat="false" ht="12.8" hidden="false" customHeight="false" outlineLevel="0" collapsed="false">
      <c r="A7512" s="0" t="n">
        <v>2544</v>
      </c>
      <c r="B7512" s="0" t="n">
        <v>8424</v>
      </c>
      <c r="C7512" s="1" t="str">
        <f aca="false">IF(AND(A7512=A7511,B7512-B7511=3), 1, "")</f>
        <v/>
      </c>
    </row>
    <row r="7513" customFormat="false" ht="12.8" hidden="false" customHeight="false" outlineLevel="0" collapsed="false">
      <c r="A7513" s="0" t="n">
        <v>2543</v>
      </c>
      <c r="B7513" s="0" t="n">
        <v>2131</v>
      </c>
      <c r="C7513" s="1" t="str">
        <f aca="false">IF(AND(A7513=A7512,B7513-B7512=3), 1, "")</f>
        <v/>
      </c>
    </row>
    <row r="7514" customFormat="false" ht="12.8" hidden="false" customHeight="false" outlineLevel="0" collapsed="false">
      <c r="A7514" s="0" t="n">
        <v>2543</v>
      </c>
      <c r="B7514" s="0" t="n">
        <v>3489</v>
      </c>
      <c r="C7514" s="1" t="str">
        <f aca="false">IF(AND(A7514=A7513,B7514-B7513=3), 1, "")</f>
        <v/>
      </c>
    </row>
    <row r="7515" customFormat="false" ht="12.8" hidden="false" customHeight="false" outlineLevel="0" collapsed="false">
      <c r="A7515" s="0" t="n">
        <v>2543</v>
      </c>
      <c r="B7515" s="0" t="n">
        <v>4466</v>
      </c>
      <c r="C7515" s="1" t="str">
        <f aca="false">IF(AND(A7515=A7514,B7515-B7514=3), 1, "")</f>
        <v/>
      </c>
    </row>
    <row r="7516" customFormat="false" ht="12.8" hidden="false" customHeight="false" outlineLevel="0" collapsed="false">
      <c r="A7516" s="0" t="n">
        <v>2543</v>
      </c>
      <c r="B7516" s="0" t="n">
        <v>9944</v>
      </c>
      <c r="C7516" s="1" t="str">
        <f aca="false">IF(AND(A7516=A7515,B7516-B7515=3), 1, "")</f>
        <v/>
      </c>
    </row>
    <row r="7517" customFormat="false" ht="12.8" hidden="false" customHeight="false" outlineLevel="0" collapsed="false">
      <c r="A7517" s="0" t="n">
        <v>2542</v>
      </c>
      <c r="B7517" s="0" t="n">
        <v>766</v>
      </c>
      <c r="C7517" s="1" t="str">
        <f aca="false">IF(AND(A7517=A7516,B7517-B7516=3), 1, "")</f>
        <v/>
      </c>
    </row>
    <row r="7518" customFormat="false" ht="12.8" hidden="false" customHeight="false" outlineLevel="0" collapsed="false">
      <c r="A7518" s="0" t="n">
        <v>2542</v>
      </c>
      <c r="B7518" s="0" t="n">
        <v>8454</v>
      </c>
      <c r="C7518" s="1" t="str">
        <f aca="false">IF(AND(A7518=A7517,B7518-B7517=3), 1, "")</f>
        <v/>
      </c>
    </row>
    <row r="7519" customFormat="false" ht="12.8" hidden="false" customHeight="false" outlineLevel="0" collapsed="false">
      <c r="A7519" s="0" t="n">
        <v>2538</v>
      </c>
      <c r="B7519" s="0" t="n">
        <v>4175</v>
      </c>
      <c r="C7519" s="1" t="str">
        <f aca="false">IF(AND(A7519=A7518,B7519-B7518=3), 1, "")</f>
        <v/>
      </c>
    </row>
    <row r="7520" customFormat="false" ht="12.8" hidden="false" customHeight="false" outlineLevel="0" collapsed="false">
      <c r="A7520" s="0" t="n">
        <v>2537</v>
      </c>
      <c r="B7520" s="0" t="n">
        <v>9011</v>
      </c>
      <c r="C7520" s="1" t="str">
        <f aca="false">IF(AND(A7520=A7519,B7520-B7519=3), 1, "")</f>
        <v/>
      </c>
    </row>
    <row r="7521" customFormat="false" ht="12.8" hidden="false" customHeight="false" outlineLevel="0" collapsed="false">
      <c r="A7521" s="0" t="n">
        <v>2532</v>
      </c>
      <c r="B7521" s="0" t="n">
        <v>3930</v>
      </c>
      <c r="C7521" s="1" t="str">
        <f aca="false">IF(AND(A7521=A7520,B7521-B7520=3), 1, "")</f>
        <v/>
      </c>
    </row>
    <row r="7522" customFormat="false" ht="12.8" hidden="false" customHeight="false" outlineLevel="0" collapsed="false">
      <c r="A7522" s="0" t="n">
        <v>2530</v>
      </c>
      <c r="B7522" s="0" t="n">
        <v>9330</v>
      </c>
      <c r="C7522" s="1" t="str">
        <f aca="false">IF(AND(A7522=A7521,B7522-B7521=3), 1, "")</f>
        <v/>
      </c>
    </row>
    <row r="7523" customFormat="false" ht="12.8" hidden="false" customHeight="false" outlineLevel="0" collapsed="false">
      <c r="A7523" s="0" t="n">
        <v>2526</v>
      </c>
      <c r="B7523" s="0" t="n">
        <v>1176</v>
      </c>
      <c r="C7523" s="1" t="str">
        <f aca="false">IF(AND(A7523=A7522,B7523-B7522=3), 1, "")</f>
        <v/>
      </c>
    </row>
    <row r="7524" customFormat="false" ht="12.8" hidden="false" customHeight="false" outlineLevel="0" collapsed="false">
      <c r="A7524" s="0" t="n">
        <v>2522</v>
      </c>
      <c r="B7524" s="0" t="n">
        <v>1164</v>
      </c>
      <c r="C7524" s="1" t="str">
        <f aca="false">IF(AND(A7524=A7523,B7524-B7523=3), 1, "")</f>
        <v/>
      </c>
    </row>
    <row r="7525" customFormat="false" ht="12.8" hidden="false" customHeight="false" outlineLevel="0" collapsed="false">
      <c r="A7525" s="0" t="n">
        <v>2522</v>
      </c>
      <c r="B7525" s="0" t="n">
        <v>2905</v>
      </c>
      <c r="C7525" s="1" t="str">
        <f aca="false">IF(AND(A7525=A7524,B7525-B7524=3), 1, "")</f>
        <v/>
      </c>
    </row>
    <row r="7526" customFormat="false" ht="12.8" hidden="false" customHeight="false" outlineLevel="0" collapsed="false">
      <c r="A7526" s="0" t="n">
        <v>2522</v>
      </c>
      <c r="B7526" s="0" t="n">
        <v>4175</v>
      </c>
      <c r="C7526" s="1" t="str">
        <f aca="false">IF(AND(A7526=A7525,B7526-B7525=3), 1, "")</f>
        <v/>
      </c>
    </row>
    <row r="7527" customFormat="false" ht="12.8" hidden="false" customHeight="false" outlineLevel="0" collapsed="false">
      <c r="A7527" s="0" t="n">
        <v>2522</v>
      </c>
      <c r="B7527" s="0" t="n">
        <v>8856</v>
      </c>
      <c r="C7527" s="1" t="str">
        <f aca="false">IF(AND(A7527=A7526,B7527-B7526=3), 1, "")</f>
        <v/>
      </c>
    </row>
    <row r="7528" customFormat="false" ht="12.8" hidden="false" customHeight="false" outlineLevel="0" collapsed="false">
      <c r="A7528" s="0" t="n">
        <v>2521</v>
      </c>
      <c r="B7528" s="0" t="n">
        <v>2991</v>
      </c>
      <c r="C7528" s="1" t="str">
        <f aca="false">IF(AND(A7528=A7527,B7528-B7527=3), 1, "")</f>
        <v/>
      </c>
    </row>
    <row r="7529" customFormat="false" ht="12.8" hidden="false" customHeight="false" outlineLevel="0" collapsed="false">
      <c r="A7529" s="0" t="n">
        <v>2521</v>
      </c>
      <c r="B7529" s="0" t="n">
        <v>7276</v>
      </c>
      <c r="C7529" s="1" t="str">
        <f aca="false">IF(AND(A7529=A7528,B7529-B7528=3), 1, "")</f>
        <v/>
      </c>
    </row>
    <row r="7530" customFormat="false" ht="12.8" hidden="false" customHeight="false" outlineLevel="0" collapsed="false">
      <c r="A7530" s="0" t="n">
        <v>2519</v>
      </c>
      <c r="B7530" s="0" t="n">
        <v>4555</v>
      </c>
      <c r="C7530" s="1" t="str">
        <f aca="false">IF(AND(A7530=A7529,B7530-B7529=3), 1, "")</f>
        <v/>
      </c>
    </row>
    <row r="7531" customFormat="false" ht="12.8" hidden="false" customHeight="false" outlineLevel="0" collapsed="false">
      <c r="A7531" s="0" t="n">
        <v>2519</v>
      </c>
      <c r="B7531" s="0" t="n">
        <v>9684</v>
      </c>
      <c r="C7531" s="1" t="str">
        <f aca="false">IF(AND(A7531=A7530,B7531-B7530=3), 1, "")</f>
        <v/>
      </c>
    </row>
    <row r="7532" customFormat="false" ht="12.8" hidden="false" customHeight="false" outlineLevel="0" collapsed="false">
      <c r="A7532" s="0" t="n">
        <v>2517</v>
      </c>
      <c r="B7532" s="0" t="n">
        <v>821</v>
      </c>
      <c r="C7532" s="1" t="str">
        <f aca="false">IF(AND(A7532=A7531,B7532-B7531=3), 1, "")</f>
        <v/>
      </c>
    </row>
    <row r="7533" customFormat="false" ht="12.8" hidden="false" customHeight="false" outlineLevel="0" collapsed="false">
      <c r="A7533" s="0" t="n">
        <v>2515</v>
      </c>
      <c r="B7533" s="0" t="n">
        <v>379</v>
      </c>
      <c r="C7533" s="1" t="str">
        <f aca="false">IF(AND(A7533=A7532,B7533-B7532=3), 1, "")</f>
        <v/>
      </c>
    </row>
    <row r="7534" customFormat="false" ht="12.8" hidden="false" customHeight="false" outlineLevel="0" collapsed="false">
      <c r="A7534" s="0" t="n">
        <v>2515</v>
      </c>
      <c r="B7534" s="0" t="n">
        <v>1346</v>
      </c>
      <c r="C7534" s="1" t="str">
        <f aca="false">IF(AND(A7534=A7533,B7534-B7533=3), 1, "")</f>
        <v/>
      </c>
    </row>
    <row r="7535" customFormat="false" ht="12.8" hidden="false" customHeight="false" outlineLevel="0" collapsed="false">
      <c r="A7535" s="0" t="n">
        <v>2515</v>
      </c>
      <c r="B7535" s="0" t="n">
        <v>9922</v>
      </c>
      <c r="C7535" s="1" t="str">
        <f aca="false">IF(AND(A7535=A7534,B7535-B7534=3), 1, "")</f>
        <v/>
      </c>
    </row>
    <row r="7536" customFormat="false" ht="12.8" hidden="false" customHeight="false" outlineLevel="0" collapsed="false">
      <c r="A7536" s="0" t="n">
        <v>2514</v>
      </c>
      <c r="B7536" s="0" t="n">
        <v>898</v>
      </c>
      <c r="C7536" s="1" t="str">
        <f aca="false">IF(AND(A7536=A7535,B7536-B7535=3), 1, "")</f>
        <v/>
      </c>
    </row>
    <row r="7537" customFormat="false" ht="12.8" hidden="false" customHeight="false" outlineLevel="0" collapsed="false">
      <c r="A7537" s="0" t="n">
        <v>2514</v>
      </c>
      <c r="B7537" s="0" t="n">
        <v>3148</v>
      </c>
      <c r="C7537" s="1" t="str">
        <f aca="false">IF(AND(A7537=A7536,B7537-B7536=3), 1, "")</f>
        <v/>
      </c>
    </row>
    <row r="7538" customFormat="false" ht="12.8" hidden="false" customHeight="false" outlineLevel="0" collapsed="false">
      <c r="A7538" s="0" t="n">
        <v>2514</v>
      </c>
      <c r="B7538" s="0" t="n">
        <v>6260</v>
      </c>
      <c r="C7538" s="1" t="str">
        <f aca="false">IF(AND(A7538=A7537,B7538-B7537=3), 1, "")</f>
        <v/>
      </c>
    </row>
    <row r="7539" customFormat="false" ht="12.8" hidden="false" customHeight="false" outlineLevel="0" collapsed="false">
      <c r="A7539" s="0" t="n">
        <v>2513</v>
      </c>
      <c r="B7539" s="0" t="n">
        <v>5035</v>
      </c>
      <c r="C7539" s="1" t="str">
        <f aca="false">IF(AND(A7539=A7538,B7539-B7538=3), 1, "")</f>
        <v/>
      </c>
    </row>
    <row r="7540" customFormat="false" ht="12.8" hidden="false" customHeight="false" outlineLevel="0" collapsed="false">
      <c r="A7540" s="0" t="n">
        <v>2510</v>
      </c>
      <c r="B7540" s="0" t="n">
        <v>4235</v>
      </c>
      <c r="C7540" s="1" t="str">
        <f aca="false">IF(AND(A7540=A7539,B7540-B7539=3), 1, "")</f>
        <v/>
      </c>
    </row>
    <row r="7541" customFormat="false" ht="12.8" hidden="false" customHeight="false" outlineLevel="0" collapsed="false">
      <c r="A7541" s="0" t="n">
        <v>2509</v>
      </c>
      <c r="B7541" s="0" t="n">
        <v>7514</v>
      </c>
      <c r="C7541" s="1" t="str">
        <f aca="false">IF(AND(A7541=A7540,B7541-B7540=3), 1, "")</f>
        <v/>
      </c>
    </row>
    <row r="7542" customFormat="false" ht="12.8" hidden="false" customHeight="false" outlineLevel="0" collapsed="false">
      <c r="A7542" s="0" t="n">
        <v>2509</v>
      </c>
      <c r="B7542" s="0" t="n">
        <v>8453</v>
      </c>
      <c r="C7542" s="1" t="str">
        <f aca="false">IF(AND(A7542=A7541,B7542-B7541=3), 1, "")</f>
        <v/>
      </c>
    </row>
    <row r="7543" customFormat="false" ht="12.8" hidden="false" customHeight="false" outlineLevel="0" collapsed="false">
      <c r="A7543" s="0" t="n">
        <v>2508</v>
      </c>
      <c r="B7543" s="0" t="n">
        <v>3439</v>
      </c>
      <c r="C7543" s="1" t="str">
        <f aca="false">IF(AND(A7543=A7542,B7543-B7542=3), 1, "")</f>
        <v/>
      </c>
    </row>
    <row r="7544" customFormat="false" ht="12.8" hidden="false" customHeight="false" outlineLevel="0" collapsed="false">
      <c r="A7544" s="0" t="n">
        <v>2508</v>
      </c>
      <c r="B7544" s="0" t="n">
        <v>4282</v>
      </c>
      <c r="C7544" s="1" t="str">
        <f aca="false">IF(AND(A7544=A7543,B7544-B7543=3), 1, "")</f>
        <v/>
      </c>
    </row>
    <row r="7545" customFormat="false" ht="12.8" hidden="false" customHeight="false" outlineLevel="0" collapsed="false">
      <c r="A7545" s="0" t="n">
        <v>2508</v>
      </c>
      <c r="B7545" s="0" t="n">
        <v>6141</v>
      </c>
      <c r="C7545" s="1" t="str">
        <f aca="false">IF(AND(A7545=A7544,B7545-B7544=3), 1, "")</f>
        <v/>
      </c>
    </row>
    <row r="7546" customFormat="false" ht="12.8" hidden="false" customHeight="false" outlineLevel="0" collapsed="false">
      <c r="A7546" s="0" t="n">
        <v>2508</v>
      </c>
      <c r="B7546" s="0" t="n">
        <v>6379</v>
      </c>
      <c r="C7546" s="1" t="str">
        <f aca="false">IF(AND(A7546=A7545,B7546-B7545=3), 1, "")</f>
        <v/>
      </c>
    </row>
    <row r="7547" customFormat="false" ht="12.8" hidden="false" customHeight="false" outlineLevel="0" collapsed="false">
      <c r="A7547" s="0" t="n">
        <v>2507</v>
      </c>
      <c r="B7547" s="0" t="n">
        <v>1263</v>
      </c>
      <c r="C7547" s="1" t="str">
        <f aca="false">IF(AND(A7547=A7546,B7547-B7546=3), 1, "")</f>
        <v/>
      </c>
    </row>
    <row r="7548" customFormat="false" ht="12.8" hidden="false" customHeight="false" outlineLevel="0" collapsed="false">
      <c r="A7548" s="0" t="n">
        <v>2507</v>
      </c>
      <c r="B7548" s="0" t="n">
        <v>1817</v>
      </c>
      <c r="C7548" s="1" t="str">
        <f aca="false">IF(AND(A7548=A7547,B7548-B7547=3), 1, "")</f>
        <v/>
      </c>
    </row>
    <row r="7549" customFormat="false" ht="12.8" hidden="false" customHeight="false" outlineLevel="0" collapsed="false">
      <c r="A7549" s="0" t="n">
        <v>2507</v>
      </c>
      <c r="B7549" s="0" t="n">
        <v>6291</v>
      </c>
      <c r="C7549" s="1" t="str">
        <f aca="false">IF(AND(A7549=A7548,B7549-B7548=3), 1, "")</f>
        <v/>
      </c>
    </row>
    <row r="7550" customFormat="false" ht="12.8" hidden="false" customHeight="false" outlineLevel="0" collapsed="false">
      <c r="A7550" s="0" t="n">
        <v>2505</v>
      </c>
      <c r="B7550" s="0" t="n">
        <v>673</v>
      </c>
      <c r="C7550" s="1" t="str">
        <f aca="false">IF(AND(A7550=A7549,B7550-B7549=3), 1, "")</f>
        <v/>
      </c>
    </row>
    <row r="7551" customFormat="false" ht="12.8" hidden="false" customHeight="false" outlineLevel="0" collapsed="false">
      <c r="A7551" s="0" t="n">
        <v>2503</v>
      </c>
      <c r="B7551" s="0" t="n">
        <v>9378</v>
      </c>
      <c r="C7551" s="1" t="str">
        <f aca="false">IF(AND(A7551=A7550,B7551-B7550=3), 1, "")</f>
        <v/>
      </c>
    </row>
    <row r="7552" customFormat="false" ht="12.8" hidden="false" customHeight="false" outlineLevel="0" collapsed="false">
      <c r="A7552" s="0" t="n">
        <v>2501</v>
      </c>
      <c r="B7552" s="0" t="n">
        <v>1553</v>
      </c>
      <c r="C7552" s="1" t="str">
        <f aca="false">IF(AND(A7552=A7551,B7552-B7551=3), 1, "")</f>
        <v/>
      </c>
    </row>
    <row r="7553" customFormat="false" ht="12.8" hidden="false" customHeight="false" outlineLevel="0" collapsed="false">
      <c r="A7553" s="0" t="n">
        <v>2499</v>
      </c>
      <c r="B7553" s="0" t="n">
        <v>2804</v>
      </c>
      <c r="C7553" s="1" t="str">
        <f aca="false">IF(AND(A7553=A7552,B7553-B7552=3), 1, "")</f>
        <v/>
      </c>
    </row>
    <row r="7554" customFormat="false" ht="12.8" hidden="false" customHeight="false" outlineLevel="0" collapsed="false">
      <c r="A7554" s="0" t="n">
        <v>2495</v>
      </c>
      <c r="B7554" s="0" t="n">
        <v>136</v>
      </c>
      <c r="C7554" s="1" t="str">
        <f aca="false">IF(AND(A7554=A7553,B7554-B7553=3), 1, "")</f>
        <v/>
      </c>
    </row>
    <row r="7555" customFormat="false" ht="12.8" hidden="false" customHeight="false" outlineLevel="0" collapsed="false">
      <c r="A7555" s="0" t="n">
        <v>2494</v>
      </c>
      <c r="B7555" s="0" t="n">
        <v>4036</v>
      </c>
      <c r="C7555" s="1" t="str">
        <f aca="false">IF(AND(A7555=A7554,B7555-B7554=3), 1, "")</f>
        <v/>
      </c>
    </row>
    <row r="7556" customFormat="false" ht="12.8" hidden="false" customHeight="false" outlineLevel="0" collapsed="false">
      <c r="A7556" s="0" t="n">
        <v>2494</v>
      </c>
      <c r="B7556" s="0" t="n">
        <v>4969</v>
      </c>
      <c r="C7556" s="1" t="str">
        <f aca="false">IF(AND(A7556=A7555,B7556-B7555=3), 1, "")</f>
        <v/>
      </c>
    </row>
    <row r="7557" customFormat="false" ht="12.8" hidden="false" customHeight="false" outlineLevel="0" collapsed="false">
      <c r="A7557" s="0" t="n">
        <v>2494</v>
      </c>
      <c r="B7557" s="0" t="n">
        <v>5254</v>
      </c>
      <c r="C7557" s="1" t="str">
        <f aca="false">IF(AND(A7557=A7556,B7557-B7556=3), 1, "")</f>
        <v/>
      </c>
    </row>
    <row r="7558" customFormat="false" ht="12.8" hidden="false" customHeight="false" outlineLevel="0" collapsed="false">
      <c r="A7558" s="0" t="n">
        <v>2492</v>
      </c>
      <c r="B7558" s="0" t="n">
        <v>2159</v>
      </c>
      <c r="C7558" s="1" t="str">
        <f aca="false">IF(AND(A7558=A7557,B7558-B7557=3), 1, "")</f>
        <v/>
      </c>
    </row>
    <row r="7559" customFormat="false" ht="12.8" hidden="false" customHeight="false" outlineLevel="0" collapsed="false">
      <c r="A7559" s="0" t="n">
        <v>2491</v>
      </c>
      <c r="B7559" s="0" t="n">
        <v>1489</v>
      </c>
      <c r="C7559" s="1" t="str">
        <f aca="false">IF(AND(A7559=A7558,B7559-B7558=3), 1, "")</f>
        <v/>
      </c>
    </row>
    <row r="7560" customFormat="false" ht="12.8" hidden="false" customHeight="false" outlineLevel="0" collapsed="false">
      <c r="A7560" s="0" t="n">
        <v>2491</v>
      </c>
      <c r="B7560" s="0" t="n">
        <v>1785</v>
      </c>
      <c r="C7560" s="1" t="str">
        <f aca="false">IF(AND(A7560=A7559,B7560-B7559=3), 1, "")</f>
        <v/>
      </c>
    </row>
    <row r="7561" customFormat="false" ht="12.8" hidden="false" customHeight="false" outlineLevel="0" collapsed="false">
      <c r="A7561" s="0" t="n">
        <v>2491</v>
      </c>
      <c r="B7561" s="0" t="n">
        <v>2431</v>
      </c>
      <c r="C7561" s="1" t="str">
        <f aca="false">IF(AND(A7561=A7560,B7561-B7560=3), 1, "")</f>
        <v/>
      </c>
    </row>
    <row r="7562" customFormat="false" ht="12.8" hidden="false" customHeight="false" outlineLevel="0" collapsed="false">
      <c r="A7562" s="0" t="n">
        <v>2491</v>
      </c>
      <c r="B7562" s="0" t="n">
        <v>6588</v>
      </c>
      <c r="C7562" s="1" t="str">
        <f aca="false">IF(AND(A7562=A7561,B7562-B7561=3), 1, "")</f>
        <v/>
      </c>
    </row>
    <row r="7563" customFormat="false" ht="12.8" hidden="false" customHeight="false" outlineLevel="0" collapsed="false">
      <c r="A7563" s="0" t="n">
        <v>2488</v>
      </c>
      <c r="B7563" s="0" t="n">
        <v>1726</v>
      </c>
      <c r="C7563" s="1" t="str">
        <f aca="false">IF(AND(A7563=A7562,B7563-B7562=3), 1, "")</f>
        <v/>
      </c>
    </row>
    <row r="7564" customFormat="false" ht="12.8" hidden="false" customHeight="false" outlineLevel="0" collapsed="false">
      <c r="A7564" s="0" t="n">
        <v>2487</v>
      </c>
      <c r="B7564" s="0" t="n">
        <v>6149</v>
      </c>
      <c r="C7564" s="1" t="str">
        <f aca="false">IF(AND(A7564=A7563,B7564-B7563=3), 1, "")</f>
        <v/>
      </c>
    </row>
    <row r="7565" customFormat="false" ht="12.8" hidden="false" customHeight="false" outlineLevel="0" collapsed="false">
      <c r="A7565" s="0" t="n">
        <v>2487</v>
      </c>
      <c r="B7565" s="0" t="n">
        <v>6380</v>
      </c>
      <c r="C7565" s="1" t="str">
        <f aca="false">IF(AND(A7565=A7564,B7565-B7564=3), 1, "")</f>
        <v/>
      </c>
    </row>
    <row r="7566" customFormat="false" ht="12.8" hidden="false" customHeight="false" outlineLevel="0" collapsed="false">
      <c r="A7566" s="0" t="n">
        <v>2485</v>
      </c>
      <c r="B7566" s="0" t="n">
        <v>279</v>
      </c>
      <c r="C7566" s="1" t="str">
        <f aca="false">IF(AND(A7566=A7565,B7566-B7565=3), 1, "")</f>
        <v/>
      </c>
    </row>
    <row r="7567" customFormat="false" ht="12.8" hidden="false" customHeight="false" outlineLevel="0" collapsed="false">
      <c r="A7567" s="0" t="n">
        <v>2482</v>
      </c>
      <c r="B7567" s="0" t="n">
        <v>1766</v>
      </c>
      <c r="C7567" s="1" t="str">
        <f aca="false">IF(AND(A7567=A7566,B7567-B7566=3), 1, "")</f>
        <v/>
      </c>
    </row>
    <row r="7568" customFormat="false" ht="12.8" hidden="false" customHeight="false" outlineLevel="0" collapsed="false">
      <c r="A7568" s="0" t="n">
        <v>2482</v>
      </c>
      <c r="B7568" s="0" t="n">
        <v>3064</v>
      </c>
      <c r="C7568" s="1" t="str">
        <f aca="false">IF(AND(A7568=A7567,B7568-B7567=3), 1, "")</f>
        <v/>
      </c>
    </row>
    <row r="7569" customFormat="false" ht="12.8" hidden="false" customHeight="false" outlineLevel="0" collapsed="false">
      <c r="A7569" s="0" t="n">
        <v>2482</v>
      </c>
      <c r="B7569" s="0" t="n">
        <v>7539</v>
      </c>
      <c r="C7569" s="1" t="str">
        <f aca="false">IF(AND(A7569=A7568,B7569-B7568=3), 1, "")</f>
        <v/>
      </c>
    </row>
    <row r="7570" customFormat="false" ht="12.8" hidden="false" customHeight="false" outlineLevel="0" collapsed="false">
      <c r="A7570" s="0" t="n">
        <v>2480</v>
      </c>
      <c r="B7570" s="0" t="n">
        <v>137</v>
      </c>
      <c r="C7570" s="1" t="str">
        <f aca="false">IF(AND(A7570=A7569,B7570-B7569=3), 1, "")</f>
        <v/>
      </c>
    </row>
    <row r="7571" customFormat="false" ht="12.8" hidden="false" customHeight="false" outlineLevel="0" collapsed="false">
      <c r="A7571" s="0" t="n">
        <v>2479</v>
      </c>
      <c r="B7571" s="0" t="n">
        <v>3822</v>
      </c>
      <c r="C7571" s="1" t="str">
        <f aca="false">IF(AND(A7571=A7570,B7571-B7570=3), 1, "")</f>
        <v/>
      </c>
    </row>
    <row r="7572" customFormat="false" ht="12.8" hidden="false" customHeight="false" outlineLevel="0" collapsed="false">
      <c r="A7572" s="0" t="n">
        <v>2479</v>
      </c>
      <c r="B7572" s="0" t="n">
        <v>9820</v>
      </c>
      <c r="C7572" s="1" t="str">
        <f aca="false">IF(AND(A7572=A7571,B7572-B7571=3), 1, "")</f>
        <v/>
      </c>
    </row>
    <row r="7573" customFormat="false" ht="12.8" hidden="false" customHeight="false" outlineLevel="0" collapsed="false">
      <c r="A7573" s="0" t="n">
        <v>2478</v>
      </c>
      <c r="B7573" s="0" t="n">
        <v>398</v>
      </c>
      <c r="C7573" s="1" t="str">
        <f aca="false">IF(AND(A7573=A7572,B7573-B7572=3), 1, "")</f>
        <v/>
      </c>
    </row>
    <row r="7574" customFormat="false" ht="12.8" hidden="false" customHeight="false" outlineLevel="0" collapsed="false">
      <c r="A7574" s="0" t="n">
        <v>2478</v>
      </c>
      <c r="B7574" s="0" t="n">
        <v>8567</v>
      </c>
      <c r="C7574" s="1" t="str">
        <f aca="false">IF(AND(A7574=A7573,B7574-B7573=3), 1, "")</f>
        <v/>
      </c>
    </row>
    <row r="7575" customFormat="false" ht="12.8" hidden="false" customHeight="false" outlineLevel="0" collapsed="false">
      <c r="A7575" s="0" t="n">
        <v>2477</v>
      </c>
      <c r="B7575" s="0" t="n">
        <v>5317</v>
      </c>
      <c r="C7575" s="1" t="str">
        <f aca="false">IF(AND(A7575=A7574,B7575-B7574=3), 1, "")</f>
        <v/>
      </c>
    </row>
    <row r="7576" customFormat="false" ht="12.8" hidden="false" customHeight="false" outlineLevel="0" collapsed="false">
      <c r="A7576" s="0" t="n">
        <v>2475</v>
      </c>
      <c r="B7576" s="0" t="n">
        <v>5176</v>
      </c>
      <c r="C7576" s="1" t="str">
        <f aca="false">IF(AND(A7576=A7575,B7576-B7575=3), 1, "")</f>
        <v/>
      </c>
    </row>
    <row r="7577" customFormat="false" ht="12.8" hidden="false" customHeight="false" outlineLevel="0" collapsed="false">
      <c r="A7577" s="0" t="n">
        <v>2474</v>
      </c>
      <c r="B7577" s="0" t="n">
        <v>1690</v>
      </c>
      <c r="C7577" s="1" t="str">
        <f aca="false">IF(AND(A7577=A7576,B7577-B7576=3), 1, "")</f>
        <v/>
      </c>
    </row>
    <row r="7578" customFormat="false" ht="12.8" hidden="false" customHeight="false" outlineLevel="0" collapsed="false">
      <c r="A7578" s="0" t="n">
        <v>2474</v>
      </c>
      <c r="B7578" s="0" t="n">
        <v>3330</v>
      </c>
      <c r="C7578" s="1" t="str">
        <f aca="false">IF(AND(A7578=A7577,B7578-B7577=3), 1, "")</f>
        <v/>
      </c>
    </row>
    <row r="7579" customFormat="false" ht="12.8" hidden="false" customHeight="false" outlineLevel="0" collapsed="false">
      <c r="A7579" s="0" t="n">
        <v>2474</v>
      </c>
      <c r="B7579" s="0" t="n">
        <v>7887</v>
      </c>
      <c r="C7579" s="1" t="str">
        <f aca="false">IF(AND(A7579=A7578,B7579-B7578=3), 1, "")</f>
        <v/>
      </c>
    </row>
    <row r="7580" customFormat="false" ht="12.8" hidden="false" customHeight="false" outlineLevel="0" collapsed="false">
      <c r="A7580" s="0" t="n">
        <v>2472</v>
      </c>
      <c r="B7580" s="0" t="n">
        <v>5435</v>
      </c>
      <c r="C7580" s="1" t="str">
        <f aca="false">IF(AND(A7580=A7579,B7580-B7579=3), 1, "")</f>
        <v/>
      </c>
    </row>
    <row r="7581" customFormat="false" ht="12.8" hidden="false" customHeight="false" outlineLevel="0" collapsed="false">
      <c r="A7581" s="0" t="n">
        <v>2472</v>
      </c>
      <c r="B7581" s="0" t="n">
        <v>6174</v>
      </c>
      <c r="C7581" s="1" t="str">
        <f aca="false">IF(AND(A7581=A7580,B7581-B7580=3), 1, "")</f>
        <v/>
      </c>
    </row>
    <row r="7582" customFormat="false" ht="12.8" hidden="false" customHeight="false" outlineLevel="0" collapsed="false">
      <c r="A7582" s="0" t="n">
        <v>2468</v>
      </c>
      <c r="B7582" s="0" t="n">
        <v>3905</v>
      </c>
      <c r="C7582" s="1" t="str">
        <f aca="false">IF(AND(A7582=A7581,B7582-B7581=3), 1, "")</f>
        <v/>
      </c>
    </row>
    <row r="7583" customFormat="false" ht="12.8" hidden="false" customHeight="false" outlineLevel="0" collapsed="false">
      <c r="A7583" s="0" t="n">
        <v>2468</v>
      </c>
      <c r="B7583" s="0" t="n">
        <v>6129</v>
      </c>
      <c r="C7583" s="1" t="str">
        <f aca="false">IF(AND(A7583=A7582,B7583-B7582=3), 1, "")</f>
        <v/>
      </c>
    </row>
    <row r="7584" customFormat="false" ht="12.8" hidden="false" customHeight="false" outlineLevel="0" collapsed="false">
      <c r="A7584" s="0" t="n">
        <v>2468</v>
      </c>
      <c r="B7584" s="0" t="n">
        <v>6706</v>
      </c>
      <c r="C7584" s="1" t="str">
        <f aca="false">IF(AND(A7584=A7583,B7584-B7583=3), 1, "")</f>
        <v/>
      </c>
    </row>
    <row r="7585" customFormat="false" ht="12.8" hidden="false" customHeight="false" outlineLevel="0" collapsed="false">
      <c r="A7585" s="0" t="n">
        <v>2467</v>
      </c>
      <c r="B7585" s="0" t="n">
        <v>1767</v>
      </c>
      <c r="C7585" s="1" t="str">
        <f aca="false">IF(AND(A7585=A7584,B7585-B7584=3), 1, "")</f>
        <v/>
      </c>
    </row>
    <row r="7586" customFormat="false" ht="12.8" hidden="false" customHeight="false" outlineLevel="0" collapsed="false">
      <c r="A7586" s="0" t="n">
        <v>2467</v>
      </c>
      <c r="B7586" s="0" t="n">
        <v>3684</v>
      </c>
      <c r="C7586" s="1" t="str">
        <f aca="false">IF(AND(A7586=A7585,B7586-B7585=3), 1, "")</f>
        <v/>
      </c>
    </row>
    <row r="7587" customFormat="false" ht="12.8" hidden="false" customHeight="false" outlineLevel="0" collapsed="false">
      <c r="A7587" s="0" t="n">
        <v>2466</v>
      </c>
      <c r="B7587" s="0" t="n">
        <v>4553</v>
      </c>
      <c r="C7587" s="1" t="str">
        <f aca="false">IF(AND(A7587=A7586,B7587-B7586=3), 1, "")</f>
        <v/>
      </c>
    </row>
    <row r="7588" customFormat="false" ht="12.8" hidden="false" customHeight="false" outlineLevel="0" collapsed="false">
      <c r="A7588" s="0" t="n">
        <v>2462</v>
      </c>
      <c r="B7588" s="0" t="n">
        <v>5300</v>
      </c>
      <c r="C7588" s="1" t="str">
        <f aca="false">IF(AND(A7588=A7587,B7588-B7587=3), 1, "")</f>
        <v/>
      </c>
    </row>
    <row r="7589" customFormat="false" ht="12.8" hidden="false" customHeight="false" outlineLevel="0" collapsed="false">
      <c r="A7589" s="0" t="n">
        <v>2462</v>
      </c>
      <c r="B7589" s="0" t="n">
        <v>6879</v>
      </c>
      <c r="C7589" s="1" t="str">
        <f aca="false">IF(AND(A7589=A7588,B7589-B7588=3), 1, "")</f>
        <v/>
      </c>
    </row>
    <row r="7590" customFormat="false" ht="12.8" hidden="false" customHeight="false" outlineLevel="0" collapsed="false">
      <c r="A7590" s="0" t="n">
        <v>2461</v>
      </c>
      <c r="B7590" s="0" t="n">
        <v>2282</v>
      </c>
      <c r="C7590" s="1" t="str">
        <f aca="false">IF(AND(A7590=A7589,B7590-B7589=3), 1, "")</f>
        <v/>
      </c>
    </row>
    <row r="7591" customFormat="false" ht="12.8" hidden="false" customHeight="false" outlineLevel="0" collapsed="false">
      <c r="A7591" s="0" t="n">
        <v>2460</v>
      </c>
      <c r="B7591" s="0" t="n">
        <v>5708</v>
      </c>
      <c r="C7591" s="1" t="str">
        <f aca="false">IF(AND(A7591=A7590,B7591-B7590=3), 1, "")</f>
        <v/>
      </c>
    </row>
    <row r="7592" customFormat="false" ht="12.8" hidden="false" customHeight="false" outlineLevel="0" collapsed="false">
      <c r="A7592" s="0" t="n">
        <v>2459</v>
      </c>
      <c r="B7592" s="0" t="n">
        <v>2152</v>
      </c>
      <c r="C7592" s="1" t="str">
        <f aca="false">IF(AND(A7592=A7591,B7592-B7591=3), 1, "")</f>
        <v/>
      </c>
    </row>
    <row r="7593" customFormat="false" ht="12.8" hidden="false" customHeight="false" outlineLevel="0" collapsed="false">
      <c r="A7593" s="0" t="n">
        <v>2459</v>
      </c>
      <c r="B7593" s="0" t="n">
        <v>3026</v>
      </c>
      <c r="C7593" s="1" t="str">
        <f aca="false">IF(AND(A7593=A7592,B7593-B7592=3), 1, "")</f>
        <v/>
      </c>
    </row>
    <row r="7594" customFormat="false" ht="12.8" hidden="false" customHeight="false" outlineLevel="0" collapsed="false">
      <c r="A7594" s="0" t="n">
        <v>2459</v>
      </c>
      <c r="B7594" s="0" t="n">
        <v>6196</v>
      </c>
      <c r="C7594" s="1" t="str">
        <f aca="false">IF(AND(A7594=A7593,B7594-B7593=3), 1, "")</f>
        <v/>
      </c>
    </row>
    <row r="7595" customFormat="false" ht="12.8" hidden="false" customHeight="false" outlineLevel="0" collapsed="false">
      <c r="A7595" s="0" t="n">
        <v>2458</v>
      </c>
      <c r="B7595" s="0" t="n">
        <v>432</v>
      </c>
      <c r="C7595" s="1" t="str">
        <f aca="false">IF(AND(A7595=A7594,B7595-B7594=3), 1, "")</f>
        <v/>
      </c>
    </row>
    <row r="7596" customFormat="false" ht="12.8" hidden="false" customHeight="false" outlineLevel="0" collapsed="false">
      <c r="A7596" s="0" t="n">
        <v>2457</v>
      </c>
      <c r="B7596" s="0" t="n">
        <v>495</v>
      </c>
      <c r="C7596" s="1" t="str">
        <f aca="false">IF(AND(A7596=A7595,B7596-B7595=3), 1, "")</f>
        <v/>
      </c>
    </row>
    <row r="7597" customFormat="false" ht="12.8" hidden="false" customHeight="false" outlineLevel="0" collapsed="false">
      <c r="A7597" s="0" t="n">
        <v>2456</v>
      </c>
      <c r="B7597" s="0" t="n">
        <v>1556</v>
      </c>
      <c r="C7597" s="1" t="str">
        <f aca="false">IF(AND(A7597=A7596,B7597-B7596=3), 1, "")</f>
        <v/>
      </c>
    </row>
    <row r="7598" customFormat="false" ht="12.8" hidden="false" customHeight="false" outlineLevel="0" collapsed="false">
      <c r="A7598" s="0" t="n">
        <v>2456</v>
      </c>
      <c r="B7598" s="0" t="n">
        <v>3826</v>
      </c>
      <c r="C7598" s="1" t="str">
        <f aca="false">IF(AND(A7598=A7597,B7598-B7597=3), 1, "")</f>
        <v/>
      </c>
    </row>
    <row r="7599" customFormat="false" ht="12.8" hidden="false" customHeight="false" outlineLevel="0" collapsed="false">
      <c r="A7599" s="0" t="n">
        <v>2456</v>
      </c>
      <c r="B7599" s="0" t="n">
        <v>6854</v>
      </c>
      <c r="C7599" s="1" t="str">
        <f aca="false">IF(AND(A7599=A7598,B7599-B7598=3), 1, "")</f>
        <v/>
      </c>
    </row>
    <row r="7600" customFormat="false" ht="12.8" hidden="false" customHeight="false" outlineLevel="0" collapsed="false">
      <c r="A7600" s="0" t="n">
        <v>2455</v>
      </c>
      <c r="B7600" s="0" t="n">
        <v>3348</v>
      </c>
      <c r="C7600" s="1" t="str">
        <f aca="false">IF(AND(A7600=A7599,B7600-B7599=3), 1, "")</f>
        <v/>
      </c>
    </row>
    <row r="7601" customFormat="false" ht="12.8" hidden="false" customHeight="false" outlineLevel="0" collapsed="false">
      <c r="A7601" s="0" t="n">
        <v>2454</v>
      </c>
      <c r="B7601" s="0" t="n">
        <v>2497</v>
      </c>
      <c r="C7601" s="1" t="str">
        <f aca="false">IF(AND(A7601=A7600,B7601-B7600=3), 1, "")</f>
        <v/>
      </c>
    </row>
    <row r="7602" customFormat="false" ht="12.8" hidden="false" customHeight="false" outlineLevel="0" collapsed="false">
      <c r="A7602" s="0" t="n">
        <v>2453</v>
      </c>
      <c r="B7602" s="0" t="n">
        <v>2031</v>
      </c>
      <c r="C7602" s="1" t="str">
        <f aca="false">IF(AND(A7602=A7601,B7602-B7601=3), 1, "")</f>
        <v/>
      </c>
    </row>
    <row r="7603" customFormat="false" ht="12.8" hidden="false" customHeight="false" outlineLevel="0" collapsed="false">
      <c r="A7603" s="0" t="n">
        <v>2453</v>
      </c>
      <c r="B7603" s="0" t="n">
        <v>4104</v>
      </c>
      <c r="C7603" s="1" t="str">
        <f aca="false">IF(AND(A7603=A7602,B7603-B7602=3), 1, "")</f>
        <v/>
      </c>
    </row>
    <row r="7604" customFormat="false" ht="12.8" hidden="false" customHeight="false" outlineLevel="0" collapsed="false">
      <c r="A7604" s="0" t="n">
        <v>2453</v>
      </c>
      <c r="B7604" s="0" t="n">
        <v>4683</v>
      </c>
      <c r="C7604" s="1" t="str">
        <f aca="false">IF(AND(A7604=A7603,B7604-B7603=3), 1, "")</f>
        <v/>
      </c>
    </row>
    <row r="7605" customFormat="false" ht="12.8" hidden="false" customHeight="false" outlineLevel="0" collapsed="false">
      <c r="A7605" s="0" t="n">
        <v>2451</v>
      </c>
      <c r="B7605" s="0" t="n">
        <v>2679</v>
      </c>
      <c r="C7605" s="1" t="str">
        <f aca="false">IF(AND(A7605=A7604,B7605-B7604=3), 1, "")</f>
        <v/>
      </c>
    </row>
    <row r="7606" customFormat="false" ht="12.8" hidden="false" customHeight="false" outlineLevel="0" collapsed="false">
      <c r="A7606" s="0" t="n">
        <v>2450</v>
      </c>
      <c r="B7606" s="0" t="n">
        <v>7620</v>
      </c>
      <c r="C7606" s="1" t="str">
        <f aca="false">IF(AND(A7606=A7605,B7606-B7605=3), 1, "")</f>
        <v/>
      </c>
    </row>
    <row r="7607" customFormat="false" ht="12.8" hidden="false" customHeight="false" outlineLevel="0" collapsed="false">
      <c r="A7607" s="0" t="n">
        <v>2446</v>
      </c>
      <c r="B7607" s="0" t="n">
        <v>9732</v>
      </c>
      <c r="C7607" s="1" t="str">
        <f aca="false">IF(AND(A7607=A7606,B7607-B7606=3), 1, "")</f>
        <v/>
      </c>
    </row>
    <row r="7608" customFormat="false" ht="12.8" hidden="false" customHeight="false" outlineLevel="0" collapsed="false">
      <c r="A7608" s="0" t="n">
        <v>2445</v>
      </c>
      <c r="B7608" s="0" t="n">
        <v>2330</v>
      </c>
      <c r="C7608" s="1" t="str">
        <f aca="false">IF(AND(A7608=A7607,B7608-B7607=3), 1, "")</f>
        <v/>
      </c>
    </row>
    <row r="7609" customFormat="false" ht="12.8" hidden="false" customHeight="false" outlineLevel="0" collapsed="false">
      <c r="A7609" s="0" t="n">
        <v>2444</v>
      </c>
      <c r="B7609" s="0" t="n">
        <v>2210</v>
      </c>
      <c r="C7609" s="1" t="str">
        <f aca="false">IF(AND(A7609=A7608,B7609-B7608=3), 1, "")</f>
        <v/>
      </c>
    </row>
    <row r="7610" customFormat="false" ht="12.8" hidden="false" customHeight="false" outlineLevel="0" collapsed="false">
      <c r="A7610" s="0" t="n">
        <v>2444</v>
      </c>
      <c r="B7610" s="0" t="n">
        <v>3199</v>
      </c>
      <c r="C7610" s="1" t="str">
        <f aca="false">IF(AND(A7610=A7609,B7610-B7609=3), 1, "")</f>
        <v/>
      </c>
    </row>
    <row r="7611" customFormat="false" ht="12.8" hidden="false" customHeight="false" outlineLevel="0" collapsed="false">
      <c r="A7611" s="0" t="n">
        <v>2444</v>
      </c>
      <c r="B7611" s="0" t="n">
        <v>6552</v>
      </c>
      <c r="C7611" s="1" t="str">
        <f aca="false">IF(AND(A7611=A7610,B7611-B7610=3), 1, "")</f>
        <v/>
      </c>
    </row>
    <row r="7612" customFormat="false" ht="12.8" hidden="false" customHeight="false" outlineLevel="0" collapsed="false">
      <c r="A7612" s="0" t="n">
        <v>2444</v>
      </c>
      <c r="B7612" s="0" t="n">
        <v>7613</v>
      </c>
      <c r="C7612" s="1" t="str">
        <f aca="false">IF(AND(A7612=A7611,B7612-B7611=3), 1, "")</f>
        <v/>
      </c>
    </row>
    <row r="7613" customFormat="false" ht="12.8" hidden="false" customHeight="false" outlineLevel="0" collapsed="false">
      <c r="A7613" s="0" t="n">
        <v>2444</v>
      </c>
      <c r="B7613" s="0" t="n">
        <v>9300</v>
      </c>
      <c r="C7613" s="1" t="str">
        <f aca="false">IF(AND(A7613=A7612,B7613-B7612=3), 1, "")</f>
        <v/>
      </c>
    </row>
    <row r="7614" customFormat="false" ht="12.8" hidden="false" customHeight="false" outlineLevel="0" collapsed="false">
      <c r="A7614" s="0" t="n">
        <v>2443</v>
      </c>
      <c r="B7614" s="0" t="n">
        <v>922</v>
      </c>
      <c r="C7614" s="1" t="str">
        <f aca="false">IF(AND(A7614=A7613,B7614-B7613=3), 1, "")</f>
        <v/>
      </c>
    </row>
    <row r="7615" customFormat="false" ht="12.8" hidden="false" customHeight="false" outlineLevel="0" collapsed="false">
      <c r="A7615" s="0" t="n">
        <v>2436</v>
      </c>
      <c r="B7615" s="0" t="n">
        <v>3974</v>
      </c>
      <c r="C7615" s="1" t="str">
        <f aca="false">IF(AND(A7615=A7614,B7615-B7614=3), 1, "")</f>
        <v/>
      </c>
    </row>
    <row r="7616" customFormat="false" ht="12.8" hidden="false" customHeight="false" outlineLevel="0" collapsed="false">
      <c r="A7616" s="0" t="n">
        <v>2435</v>
      </c>
      <c r="B7616" s="0" t="n">
        <v>7432</v>
      </c>
      <c r="C7616" s="1" t="str">
        <f aca="false">IF(AND(A7616=A7615,B7616-B7615=3), 1, "")</f>
        <v/>
      </c>
    </row>
    <row r="7617" customFormat="false" ht="12.8" hidden="false" customHeight="false" outlineLevel="0" collapsed="false">
      <c r="A7617" s="0" t="n">
        <v>2433</v>
      </c>
      <c r="B7617" s="0" t="n">
        <v>6181</v>
      </c>
      <c r="C7617" s="1" t="str">
        <f aca="false">IF(AND(A7617=A7616,B7617-B7616=3), 1, "")</f>
        <v/>
      </c>
    </row>
    <row r="7618" customFormat="false" ht="12.8" hidden="false" customHeight="false" outlineLevel="0" collapsed="false">
      <c r="A7618" s="0" t="n">
        <v>2432</v>
      </c>
      <c r="B7618" s="0" t="n">
        <v>8382</v>
      </c>
      <c r="C7618" s="1" t="str">
        <f aca="false">IF(AND(A7618=A7617,B7618-B7617=3), 1, "")</f>
        <v/>
      </c>
    </row>
    <row r="7619" customFormat="false" ht="12.8" hidden="false" customHeight="false" outlineLevel="0" collapsed="false">
      <c r="A7619" s="0" t="n">
        <v>2430</v>
      </c>
      <c r="B7619" s="0" t="n">
        <v>8152</v>
      </c>
      <c r="C7619" s="1" t="str">
        <f aca="false">IF(AND(A7619=A7618,B7619-B7618=3), 1, "")</f>
        <v/>
      </c>
    </row>
    <row r="7620" customFormat="false" ht="12.8" hidden="false" customHeight="false" outlineLevel="0" collapsed="false">
      <c r="A7620" s="0" t="n">
        <v>2430</v>
      </c>
      <c r="B7620" s="0" t="n">
        <v>8617</v>
      </c>
      <c r="C7620" s="1" t="str">
        <f aca="false">IF(AND(A7620=A7619,B7620-B7619=3), 1, "")</f>
        <v/>
      </c>
    </row>
    <row r="7621" customFormat="false" ht="12.8" hidden="false" customHeight="false" outlineLevel="0" collapsed="false">
      <c r="A7621" s="0" t="n">
        <v>2428</v>
      </c>
      <c r="B7621" s="0" t="n">
        <v>6642</v>
      </c>
      <c r="C7621" s="1" t="str">
        <f aca="false">IF(AND(A7621=A7620,B7621-B7620=3), 1, "")</f>
        <v/>
      </c>
    </row>
    <row r="7622" customFormat="false" ht="12.8" hidden="false" customHeight="false" outlineLevel="0" collapsed="false">
      <c r="A7622" s="0" t="n">
        <v>2425</v>
      </c>
      <c r="B7622" s="0" t="n">
        <v>3330</v>
      </c>
      <c r="C7622" s="1" t="str">
        <f aca="false">IF(AND(A7622=A7621,B7622-B7621=3), 1, "")</f>
        <v/>
      </c>
    </row>
    <row r="7623" customFormat="false" ht="12.8" hidden="false" customHeight="false" outlineLevel="0" collapsed="false">
      <c r="A7623" s="0" t="n">
        <v>2424</v>
      </c>
      <c r="B7623" s="0" t="n">
        <v>4935</v>
      </c>
      <c r="C7623" s="1" t="str">
        <f aca="false">IF(AND(A7623=A7622,B7623-B7622=3), 1, "")</f>
        <v/>
      </c>
    </row>
    <row r="7624" customFormat="false" ht="12.8" hidden="false" customHeight="false" outlineLevel="0" collapsed="false">
      <c r="A7624" s="0" t="n">
        <v>2424</v>
      </c>
      <c r="B7624" s="0" t="n">
        <v>5595</v>
      </c>
      <c r="C7624" s="1" t="str">
        <f aca="false">IF(AND(A7624=A7623,B7624-B7623=3), 1, "")</f>
        <v/>
      </c>
    </row>
    <row r="7625" customFormat="false" ht="12.8" hidden="false" customHeight="false" outlineLevel="0" collapsed="false">
      <c r="A7625" s="0" t="n">
        <v>2423</v>
      </c>
      <c r="B7625" s="0" t="n">
        <v>1174</v>
      </c>
      <c r="C7625" s="1" t="str">
        <f aca="false">IF(AND(A7625=A7624,B7625-B7624=3), 1, "")</f>
        <v/>
      </c>
    </row>
    <row r="7626" customFormat="false" ht="12.8" hidden="false" customHeight="false" outlineLevel="0" collapsed="false">
      <c r="A7626" s="0" t="n">
        <v>2423</v>
      </c>
      <c r="B7626" s="0" t="n">
        <v>6736</v>
      </c>
      <c r="C7626" s="1" t="str">
        <f aca="false">IF(AND(A7626=A7625,B7626-B7625=3), 1, "")</f>
        <v/>
      </c>
    </row>
    <row r="7627" customFormat="false" ht="12.8" hidden="false" customHeight="false" outlineLevel="0" collapsed="false">
      <c r="A7627" s="0" t="n">
        <v>2421</v>
      </c>
      <c r="B7627" s="0" t="n">
        <v>814</v>
      </c>
      <c r="C7627" s="1" t="str">
        <f aca="false">IF(AND(A7627=A7626,B7627-B7626=3), 1, "")</f>
        <v/>
      </c>
    </row>
    <row r="7628" customFormat="false" ht="12.8" hidden="false" customHeight="false" outlineLevel="0" collapsed="false">
      <c r="A7628" s="0" t="n">
        <v>2419</v>
      </c>
      <c r="B7628" s="0" t="n">
        <v>3486</v>
      </c>
      <c r="C7628" s="1" t="str">
        <f aca="false">IF(AND(A7628=A7627,B7628-B7627=3), 1, "")</f>
        <v/>
      </c>
    </row>
    <row r="7629" customFormat="false" ht="12.8" hidden="false" customHeight="false" outlineLevel="0" collapsed="false">
      <c r="A7629" s="0" t="n">
        <v>2416</v>
      </c>
      <c r="B7629" s="0" t="n">
        <v>650</v>
      </c>
      <c r="C7629" s="1" t="str">
        <f aca="false">IF(AND(A7629=A7628,B7629-B7628=3), 1, "")</f>
        <v/>
      </c>
    </row>
    <row r="7630" customFormat="false" ht="12.8" hidden="false" customHeight="false" outlineLevel="0" collapsed="false">
      <c r="A7630" s="0" t="n">
        <v>2416</v>
      </c>
      <c r="B7630" s="0" t="n">
        <v>1517</v>
      </c>
      <c r="C7630" s="1" t="str">
        <f aca="false">IF(AND(A7630=A7629,B7630-B7629=3), 1, "")</f>
        <v/>
      </c>
    </row>
    <row r="7631" customFormat="false" ht="12.8" hidden="false" customHeight="false" outlineLevel="0" collapsed="false">
      <c r="A7631" s="0" t="n">
        <v>2413</v>
      </c>
      <c r="B7631" s="0" t="n">
        <v>9637</v>
      </c>
      <c r="C7631" s="1" t="str">
        <f aca="false">IF(AND(A7631=A7630,B7631-B7630=3), 1, "")</f>
        <v/>
      </c>
    </row>
    <row r="7632" customFormat="false" ht="12.8" hidden="false" customHeight="false" outlineLevel="0" collapsed="false">
      <c r="A7632" s="0" t="n">
        <v>2411</v>
      </c>
      <c r="B7632" s="0" t="n">
        <v>7203</v>
      </c>
      <c r="C7632" s="1" t="str">
        <f aca="false">IF(AND(A7632=A7631,B7632-B7631=3), 1, "")</f>
        <v/>
      </c>
    </row>
    <row r="7633" customFormat="false" ht="12.8" hidden="false" customHeight="false" outlineLevel="0" collapsed="false">
      <c r="A7633" s="0" t="n">
        <v>2410</v>
      </c>
      <c r="B7633" s="0" t="n">
        <v>2462</v>
      </c>
      <c r="C7633" s="1" t="str">
        <f aca="false">IF(AND(A7633=A7632,B7633-B7632=3), 1, "")</f>
        <v/>
      </c>
    </row>
    <row r="7634" customFormat="false" ht="12.8" hidden="false" customHeight="false" outlineLevel="0" collapsed="false">
      <c r="A7634" s="0" t="n">
        <v>2410</v>
      </c>
      <c r="B7634" s="0" t="n">
        <v>5512</v>
      </c>
      <c r="C7634" s="1" t="str">
        <f aca="false">IF(AND(A7634=A7633,B7634-B7633=3), 1, "")</f>
        <v/>
      </c>
    </row>
    <row r="7635" customFormat="false" ht="12.8" hidden="false" customHeight="false" outlineLevel="0" collapsed="false">
      <c r="A7635" s="0" t="n">
        <v>2408</v>
      </c>
      <c r="B7635" s="0" t="n">
        <v>3547</v>
      </c>
      <c r="C7635" s="1" t="str">
        <f aca="false">IF(AND(A7635=A7634,B7635-B7634=3), 1, "")</f>
        <v/>
      </c>
    </row>
    <row r="7636" customFormat="false" ht="12.8" hidden="false" customHeight="false" outlineLevel="0" collapsed="false">
      <c r="A7636" s="0" t="n">
        <v>2407</v>
      </c>
      <c r="B7636" s="0" t="n">
        <v>972</v>
      </c>
      <c r="C7636" s="1" t="str">
        <f aca="false">IF(AND(A7636=A7635,B7636-B7635=3), 1, "")</f>
        <v/>
      </c>
    </row>
    <row r="7637" customFormat="false" ht="12.8" hidden="false" customHeight="false" outlineLevel="0" collapsed="false">
      <c r="A7637" s="0" t="n">
        <v>2404</v>
      </c>
      <c r="B7637" s="0" t="n">
        <v>747</v>
      </c>
      <c r="C7637" s="1" t="str">
        <f aca="false">IF(AND(A7637=A7636,B7637-B7636=3), 1, "")</f>
        <v/>
      </c>
    </row>
    <row r="7638" customFormat="false" ht="12.8" hidden="false" customHeight="false" outlineLevel="0" collapsed="false">
      <c r="A7638" s="0" t="n">
        <v>2404</v>
      </c>
      <c r="B7638" s="0" t="n">
        <v>3051</v>
      </c>
      <c r="C7638" s="1" t="str">
        <f aca="false">IF(AND(A7638=A7637,B7638-B7637=3), 1, "")</f>
        <v/>
      </c>
    </row>
    <row r="7639" customFormat="false" ht="12.8" hidden="false" customHeight="false" outlineLevel="0" collapsed="false">
      <c r="A7639" s="0" t="n">
        <v>2400</v>
      </c>
      <c r="B7639" s="0" t="n">
        <v>4591</v>
      </c>
      <c r="C7639" s="1" t="str">
        <f aca="false">IF(AND(A7639=A7638,B7639-B7638=3), 1, "")</f>
        <v/>
      </c>
    </row>
    <row r="7640" customFormat="false" ht="12.8" hidden="false" customHeight="false" outlineLevel="0" collapsed="false">
      <c r="A7640" s="0" t="n">
        <v>2400</v>
      </c>
      <c r="B7640" s="0" t="n">
        <v>7772</v>
      </c>
      <c r="C7640" s="1" t="str">
        <f aca="false">IF(AND(A7640=A7639,B7640-B7639=3), 1, "")</f>
        <v/>
      </c>
    </row>
    <row r="7641" customFormat="false" ht="12.8" hidden="false" customHeight="false" outlineLevel="0" collapsed="false">
      <c r="A7641" s="0" t="n">
        <v>2399</v>
      </c>
      <c r="B7641" s="0" t="n">
        <v>395</v>
      </c>
      <c r="C7641" s="1" t="str">
        <f aca="false">IF(AND(A7641=A7640,B7641-B7640=3), 1, "")</f>
        <v/>
      </c>
    </row>
    <row r="7642" customFormat="false" ht="12.8" hidden="false" customHeight="false" outlineLevel="0" collapsed="false">
      <c r="A7642" s="0" t="n">
        <v>2399</v>
      </c>
      <c r="B7642" s="0" t="n">
        <v>9682</v>
      </c>
      <c r="C7642" s="1" t="str">
        <f aca="false">IF(AND(A7642=A7641,B7642-B7641=3), 1, "")</f>
        <v/>
      </c>
    </row>
    <row r="7643" customFormat="false" ht="12.8" hidden="false" customHeight="false" outlineLevel="0" collapsed="false">
      <c r="A7643" s="0" t="n">
        <v>2398</v>
      </c>
      <c r="B7643" s="0" t="n">
        <v>1767</v>
      </c>
      <c r="C7643" s="1" t="str">
        <f aca="false">IF(AND(A7643=A7642,B7643-B7642=3), 1, "")</f>
        <v/>
      </c>
    </row>
    <row r="7644" customFormat="false" ht="12.8" hidden="false" customHeight="false" outlineLevel="0" collapsed="false">
      <c r="A7644" s="0" t="n">
        <v>2398</v>
      </c>
      <c r="B7644" s="0" t="n">
        <v>4616</v>
      </c>
      <c r="C7644" s="1" t="str">
        <f aca="false">IF(AND(A7644=A7643,B7644-B7643=3), 1, "")</f>
        <v/>
      </c>
    </row>
    <row r="7645" customFormat="false" ht="12.8" hidden="false" customHeight="false" outlineLevel="0" collapsed="false">
      <c r="A7645" s="0" t="n">
        <v>2396</v>
      </c>
      <c r="B7645" s="0" t="n">
        <v>3963</v>
      </c>
      <c r="C7645" s="1" t="str">
        <f aca="false">IF(AND(A7645=A7644,B7645-B7644=3), 1, "")</f>
        <v/>
      </c>
    </row>
    <row r="7646" customFormat="false" ht="12.8" hidden="false" customHeight="false" outlineLevel="0" collapsed="false">
      <c r="A7646" s="0" t="n">
        <v>2395</v>
      </c>
      <c r="B7646" s="0" t="n">
        <v>5197</v>
      </c>
      <c r="C7646" s="1" t="str">
        <f aca="false">IF(AND(A7646=A7645,B7646-B7645=3), 1, "")</f>
        <v/>
      </c>
    </row>
    <row r="7647" customFormat="false" ht="12.8" hidden="false" customHeight="false" outlineLevel="0" collapsed="false">
      <c r="A7647" s="0" t="n">
        <v>2394</v>
      </c>
      <c r="B7647" s="0" t="n">
        <v>3403</v>
      </c>
      <c r="C7647" s="1" t="str">
        <f aca="false">IF(AND(A7647=A7646,B7647-B7646=3), 1, "")</f>
        <v/>
      </c>
    </row>
    <row r="7648" customFormat="false" ht="12.8" hidden="false" customHeight="false" outlineLevel="0" collapsed="false">
      <c r="A7648" s="0" t="n">
        <v>2393</v>
      </c>
      <c r="B7648" s="0" t="n">
        <v>7125</v>
      </c>
      <c r="C7648" s="1" t="str">
        <f aca="false">IF(AND(A7648=A7647,B7648-B7647=3), 1, "")</f>
        <v/>
      </c>
    </row>
    <row r="7649" customFormat="false" ht="12.8" hidden="false" customHeight="false" outlineLevel="0" collapsed="false">
      <c r="A7649" s="0" t="n">
        <v>2393</v>
      </c>
      <c r="B7649" s="0" t="n">
        <v>7421</v>
      </c>
      <c r="C7649" s="1" t="str">
        <f aca="false">IF(AND(A7649=A7648,B7649-B7648=3), 1, "")</f>
        <v/>
      </c>
    </row>
    <row r="7650" customFormat="false" ht="12.8" hidden="false" customHeight="false" outlineLevel="0" collapsed="false">
      <c r="A7650" s="0" t="n">
        <v>2391</v>
      </c>
      <c r="B7650" s="0" t="n">
        <v>8400</v>
      </c>
      <c r="C7650" s="1" t="str">
        <f aca="false">IF(AND(A7650=A7649,B7650-B7649=3), 1, "")</f>
        <v/>
      </c>
    </row>
    <row r="7651" customFormat="false" ht="12.8" hidden="false" customHeight="false" outlineLevel="0" collapsed="false">
      <c r="A7651" s="0" t="n">
        <v>2391</v>
      </c>
      <c r="B7651" s="0" t="n">
        <v>9771</v>
      </c>
      <c r="C7651" s="1" t="str">
        <f aca="false">IF(AND(A7651=A7650,B7651-B7650=3), 1, "")</f>
        <v/>
      </c>
    </row>
    <row r="7652" customFormat="false" ht="12.8" hidden="false" customHeight="false" outlineLevel="0" collapsed="false">
      <c r="A7652" s="0" t="n">
        <v>2388</v>
      </c>
      <c r="B7652" s="0" t="n">
        <v>3019</v>
      </c>
      <c r="C7652" s="1" t="str">
        <f aca="false">IF(AND(A7652=A7651,B7652-B7651=3), 1, "")</f>
        <v/>
      </c>
    </row>
    <row r="7653" customFormat="false" ht="12.8" hidden="false" customHeight="false" outlineLevel="0" collapsed="false">
      <c r="A7653" s="0" t="n">
        <v>2387</v>
      </c>
      <c r="B7653" s="0" t="n">
        <v>6467</v>
      </c>
      <c r="C7653" s="1" t="str">
        <f aca="false">IF(AND(A7653=A7652,B7653-B7652=3), 1, "")</f>
        <v/>
      </c>
    </row>
    <row r="7654" customFormat="false" ht="12.8" hidden="false" customHeight="false" outlineLevel="0" collapsed="false">
      <c r="A7654" s="0" t="n">
        <v>2383</v>
      </c>
      <c r="B7654" s="0" t="n">
        <v>2334</v>
      </c>
      <c r="C7654" s="1" t="str">
        <f aca="false">IF(AND(A7654=A7653,B7654-B7653=3), 1, "")</f>
        <v/>
      </c>
    </row>
    <row r="7655" customFormat="false" ht="12.8" hidden="false" customHeight="false" outlineLevel="0" collapsed="false">
      <c r="A7655" s="0" t="n">
        <v>2382</v>
      </c>
      <c r="B7655" s="0" t="n">
        <v>2199</v>
      </c>
      <c r="C7655" s="1" t="str">
        <f aca="false">IF(AND(A7655=A7654,B7655-B7654=3), 1, "")</f>
        <v/>
      </c>
    </row>
    <row r="7656" customFormat="false" ht="12.8" hidden="false" customHeight="false" outlineLevel="0" collapsed="false">
      <c r="A7656" s="0" t="n">
        <v>2382</v>
      </c>
      <c r="B7656" s="0" t="n">
        <v>8529</v>
      </c>
      <c r="C7656" s="1" t="str">
        <f aca="false">IF(AND(A7656=A7655,B7656-B7655=3), 1, "")</f>
        <v/>
      </c>
    </row>
    <row r="7657" customFormat="false" ht="12.8" hidden="false" customHeight="false" outlineLevel="0" collapsed="false">
      <c r="A7657" s="0" t="n">
        <v>2381</v>
      </c>
      <c r="B7657" s="0" t="n">
        <v>3124</v>
      </c>
      <c r="C7657" s="1" t="str">
        <f aca="false">IF(AND(A7657=A7656,B7657-B7656=3), 1, "")</f>
        <v/>
      </c>
    </row>
    <row r="7658" customFormat="false" ht="12.8" hidden="false" customHeight="false" outlineLevel="0" collapsed="false">
      <c r="A7658" s="0" t="n">
        <v>2381</v>
      </c>
      <c r="B7658" s="0" t="n">
        <v>8403</v>
      </c>
      <c r="C7658" s="1" t="str">
        <f aca="false">IF(AND(A7658=A7657,B7658-B7657=3), 1, "")</f>
        <v/>
      </c>
    </row>
    <row r="7659" customFormat="false" ht="12.8" hidden="false" customHeight="false" outlineLevel="0" collapsed="false">
      <c r="A7659" s="0" t="n">
        <v>2380</v>
      </c>
      <c r="B7659" s="0" t="n">
        <v>9171</v>
      </c>
      <c r="C7659" s="1" t="str">
        <f aca="false">IF(AND(A7659=A7658,B7659-B7658=3), 1, "")</f>
        <v/>
      </c>
    </row>
    <row r="7660" customFormat="false" ht="12.8" hidden="false" customHeight="false" outlineLevel="0" collapsed="false">
      <c r="A7660" s="0" t="n">
        <v>2379</v>
      </c>
      <c r="B7660" s="0" t="n">
        <v>2917</v>
      </c>
      <c r="C7660" s="1" t="str">
        <f aca="false">IF(AND(A7660=A7659,B7660-B7659=3), 1, "")</f>
        <v/>
      </c>
    </row>
    <row r="7661" customFormat="false" ht="12.8" hidden="false" customHeight="false" outlineLevel="0" collapsed="false">
      <c r="A7661" s="0" t="n">
        <v>2379</v>
      </c>
      <c r="B7661" s="0" t="n">
        <v>8694</v>
      </c>
      <c r="C7661" s="1" t="str">
        <f aca="false">IF(AND(A7661=A7660,B7661-B7660=3), 1, "")</f>
        <v/>
      </c>
    </row>
    <row r="7662" customFormat="false" ht="12.8" hidden="false" customHeight="false" outlineLevel="0" collapsed="false">
      <c r="A7662" s="0" t="n">
        <v>2379</v>
      </c>
      <c r="B7662" s="0" t="n">
        <v>9453</v>
      </c>
      <c r="C7662" s="1" t="str">
        <f aca="false">IF(AND(A7662=A7661,B7662-B7661=3), 1, "")</f>
        <v/>
      </c>
    </row>
    <row r="7663" customFormat="false" ht="12.8" hidden="false" customHeight="false" outlineLevel="0" collapsed="false">
      <c r="A7663" s="0" t="n">
        <v>2376</v>
      </c>
      <c r="B7663" s="0" t="n">
        <v>754</v>
      </c>
      <c r="C7663" s="1" t="str">
        <f aca="false">IF(AND(A7663=A7662,B7663-B7662=3), 1, "")</f>
        <v/>
      </c>
    </row>
    <row r="7664" customFormat="false" ht="12.8" hidden="false" customHeight="false" outlineLevel="0" collapsed="false">
      <c r="A7664" s="0" t="n">
        <v>2376</v>
      </c>
      <c r="B7664" s="0" t="n">
        <v>6595</v>
      </c>
      <c r="C7664" s="1" t="str">
        <f aca="false">IF(AND(A7664=A7663,B7664-B7663=3), 1, "")</f>
        <v/>
      </c>
    </row>
    <row r="7665" customFormat="false" ht="12.8" hidden="false" customHeight="false" outlineLevel="0" collapsed="false">
      <c r="A7665" s="0" t="n">
        <v>2373</v>
      </c>
      <c r="B7665" s="0" t="n">
        <v>1764</v>
      </c>
      <c r="C7665" s="1" t="str">
        <f aca="false">IF(AND(A7665=A7664,B7665-B7664=3), 1, "")</f>
        <v/>
      </c>
    </row>
    <row r="7666" customFormat="false" ht="12.8" hidden="false" customHeight="false" outlineLevel="0" collapsed="false">
      <c r="A7666" s="0" t="n">
        <v>2372</v>
      </c>
      <c r="B7666" s="0" t="n">
        <v>535</v>
      </c>
      <c r="C7666" s="1" t="str">
        <f aca="false">IF(AND(A7666=A7665,B7666-B7665=3), 1, "")</f>
        <v/>
      </c>
    </row>
    <row r="7667" customFormat="false" ht="12.8" hidden="false" customHeight="false" outlineLevel="0" collapsed="false">
      <c r="A7667" s="0" t="n">
        <v>2371</v>
      </c>
      <c r="B7667" s="0" t="n">
        <v>8062</v>
      </c>
      <c r="C7667" s="1" t="str">
        <f aca="false">IF(AND(A7667=A7666,B7667-B7666=3), 1, "")</f>
        <v/>
      </c>
    </row>
    <row r="7668" customFormat="false" ht="12.8" hidden="false" customHeight="false" outlineLevel="0" collapsed="false">
      <c r="A7668" s="0" t="n">
        <v>2370</v>
      </c>
      <c r="B7668" s="0" t="n">
        <v>9425</v>
      </c>
      <c r="C7668" s="1" t="str">
        <f aca="false">IF(AND(A7668=A7667,B7668-B7667=3), 1, "")</f>
        <v/>
      </c>
    </row>
    <row r="7669" customFormat="false" ht="12.8" hidden="false" customHeight="false" outlineLevel="0" collapsed="false">
      <c r="A7669" s="0" t="n">
        <v>2369</v>
      </c>
      <c r="B7669" s="0" t="n">
        <v>7417</v>
      </c>
      <c r="C7669" s="1" t="str">
        <f aca="false">IF(AND(A7669=A7668,B7669-B7668=3), 1, "")</f>
        <v/>
      </c>
    </row>
    <row r="7670" customFormat="false" ht="12.8" hidden="false" customHeight="false" outlineLevel="0" collapsed="false">
      <c r="A7670" s="0" t="n">
        <v>2369</v>
      </c>
      <c r="B7670" s="0" t="n">
        <v>7633</v>
      </c>
      <c r="C7670" s="1" t="str">
        <f aca="false">IF(AND(A7670=A7669,B7670-B7669=3), 1, "")</f>
        <v/>
      </c>
    </row>
    <row r="7671" customFormat="false" ht="12.8" hidden="false" customHeight="false" outlineLevel="0" collapsed="false">
      <c r="A7671" s="0" t="n">
        <v>2368</v>
      </c>
      <c r="B7671" s="0" t="n">
        <v>2226</v>
      </c>
      <c r="C7671" s="1" t="str">
        <f aca="false">IF(AND(A7671=A7670,B7671-B7670=3), 1, "")</f>
        <v/>
      </c>
    </row>
    <row r="7672" customFormat="false" ht="12.8" hidden="false" customHeight="false" outlineLevel="0" collapsed="false">
      <c r="A7672" s="0" t="n">
        <v>2368</v>
      </c>
      <c r="B7672" s="0" t="n">
        <v>7161</v>
      </c>
      <c r="C7672" s="1" t="str">
        <f aca="false">IF(AND(A7672=A7671,B7672-B7671=3), 1, "")</f>
        <v/>
      </c>
    </row>
    <row r="7673" customFormat="false" ht="12.8" hidden="false" customHeight="false" outlineLevel="0" collapsed="false">
      <c r="A7673" s="0" t="n">
        <v>2367</v>
      </c>
      <c r="B7673" s="0" t="n">
        <v>5844</v>
      </c>
      <c r="C7673" s="1" t="str">
        <f aca="false">IF(AND(A7673=A7672,B7673-B7672=3), 1, "")</f>
        <v/>
      </c>
    </row>
    <row r="7674" customFormat="false" ht="12.8" hidden="false" customHeight="false" outlineLevel="0" collapsed="false">
      <c r="A7674" s="0" t="n">
        <v>2366</v>
      </c>
      <c r="B7674" s="0" t="n">
        <v>1526</v>
      </c>
      <c r="C7674" s="1" t="str">
        <f aca="false">IF(AND(A7674=A7673,B7674-B7673=3), 1, "")</f>
        <v/>
      </c>
    </row>
    <row r="7675" customFormat="false" ht="12.8" hidden="false" customHeight="false" outlineLevel="0" collapsed="false">
      <c r="A7675" s="0" t="n">
        <v>2362</v>
      </c>
      <c r="B7675" s="0" t="n">
        <v>1514</v>
      </c>
      <c r="C7675" s="1" t="str">
        <f aca="false">IF(AND(A7675=A7674,B7675-B7674=3), 1, "")</f>
        <v/>
      </c>
    </row>
    <row r="7676" customFormat="false" ht="12.8" hidden="false" customHeight="false" outlineLevel="0" collapsed="false">
      <c r="A7676" s="0" t="n">
        <v>2360</v>
      </c>
      <c r="B7676" s="0" t="n">
        <v>7000</v>
      </c>
      <c r="C7676" s="1" t="str">
        <f aca="false">IF(AND(A7676=A7675,B7676-B7675=3), 1, "")</f>
        <v/>
      </c>
    </row>
    <row r="7677" customFormat="false" ht="12.8" hidden="false" customHeight="false" outlineLevel="0" collapsed="false">
      <c r="A7677" s="0" t="n">
        <v>2359</v>
      </c>
      <c r="B7677" s="0" t="n">
        <v>3477</v>
      </c>
      <c r="C7677" s="1" t="str">
        <f aca="false">IF(AND(A7677=A7676,B7677-B7676=3), 1, "")</f>
        <v/>
      </c>
    </row>
    <row r="7678" customFormat="false" ht="12.8" hidden="false" customHeight="false" outlineLevel="0" collapsed="false">
      <c r="A7678" s="0" t="n">
        <v>2359</v>
      </c>
      <c r="B7678" s="0" t="n">
        <v>8120</v>
      </c>
      <c r="C7678" s="1" t="str">
        <f aca="false">IF(AND(A7678=A7677,B7678-B7677=3), 1, "")</f>
        <v/>
      </c>
    </row>
    <row r="7679" customFormat="false" ht="12.8" hidden="false" customHeight="false" outlineLevel="0" collapsed="false">
      <c r="A7679" s="0" t="n">
        <v>2357</v>
      </c>
      <c r="B7679" s="0" t="n">
        <v>3060</v>
      </c>
      <c r="C7679" s="1" t="str">
        <f aca="false">IF(AND(A7679=A7678,B7679-B7678=3), 1, "")</f>
        <v/>
      </c>
    </row>
    <row r="7680" customFormat="false" ht="12.8" hidden="false" customHeight="false" outlineLevel="0" collapsed="false">
      <c r="A7680" s="0" t="n">
        <v>2356</v>
      </c>
      <c r="B7680" s="0" t="n">
        <v>288</v>
      </c>
      <c r="C7680" s="1" t="str">
        <f aca="false">IF(AND(A7680=A7679,B7680-B7679=3), 1, "")</f>
        <v/>
      </c>
    </row>
    <row r="7681" customFormat="false" ht="12.8" hidden="false" customHeight="false" outlineLevel="0" collapsed="false">
      <c r="A7681" s="0" t="n">
        <v>2356</v>
      </c>
      <c r="B7681" s="0" t="n">
        <v>4320</v>
      </c>
      <c r="C7681" s="1" t="str">
        <f aca="false">IF(AND(A7681=A7680,B7681-B7680=3), 1, "")</f>
        <v/>
      </c>
    </row>
    <row r="7682" customFormat="false" ht="12.8" hidden="false" customHeight="false" outlineLevel="0" collapsed="false">
      <c r="A7682" s="0" t="n">
        <v>2356</v>
      </c>
      <c r="B7682" s="0" t="n">
        <v>5050</v>
      </c>
      <c r="C7682" s="1" t="str">
        <f aca="false">IF(AND(A7682=A7681,B7682-B7681=3), 1, "")</f>
        <v/>
      </c>
    </row>
    <row r="7683" customFormat="false" ht="12.8" hidden="false" customHeight="false" outlineLevel="0" collapsed="false">
      <c r="A7683" s="0" t="n">
        <v>2355</v>
      </c>
      <c r="B7683" s="0" t="n">
        <v>4736</v>
      </c>
      <c r="C7683" s="1" t="str">
        <f aca="false">IF(AND(A7683=A7682,B7683-B7682=3), 1, "")</f>
        <v/>
      </c>
    </row>
    <row r="7684" customFormat="false" ht="12.8" hidden="false" customHeight="false" outlineLevel="0" collapsed="false">
      <c r="A7684" s="0" t="n">
        <v>2353</v>
      </c>
      <c r="B7684" s="0" t="n">
        <v>5238</v>
      </c>
      <c r="C7684" s="1" t="str">
        <f aca="false">IF(AND(A7684=A7683,B7684-B7683=3), 1, "")</f>
        <v/>
      </c>
    </row>
    <row r="7685" customFormat="false" ht="12.8" hidden="false" customHeight="false" outlineLevel="0" collapsed="false">
      <c r="A7685" s="0" t="n">
        <v>2353</v>
      </c>
      <c r="B7685" s="0" t="n">
        <v>9070</v>
      </c>
      <c r="C7685" s="1" t="str">
        <f aca="false">IF(AND(A7685=A7684,B7685-B7684=3), 1, "")</f>
        <v/>
      </c>
    </row>
    <row r="7686" customFormat="false" ht="12.8" hidden="false" customHeight="false" outlineLevel="0" collapsed="false">
      <c r="A7686" s="0" t="n">
        <v>2351</v>
      </c>
      <c r="B7686" s="0" t="n">
        <v>3492</v>
      </c>
      <c r="C7686" s="1" t="str">
        <f aca="false">IF(AND(A7686=A7685,B7686-B7685=3), 1, "")</f>
        <v/>
      </c>
    </row>
    <row r="7687" customFormat="false" ht="12.8" hidden="false" customHeight="false" outlineLevel="0" collapsed="false">
      <c r="A7687" s="0" t="n">
        <v>2350</v>
      </c>
      <c r="B7687" s="0" t="n">
        <v>7728</v>
      </c>
      <c r="C7687" s="1" t="str">
        <f aca="false">IF(AND(A7687=A7686,B7687-B7686=3), 1, "")</f>
        <v/>
      </c>
    </row>
    <row r="7688" customFormat="false" ht="12.8" hidden="false" customHeight="false" outlineLevel="0" collapsed="false">
      <c r="A7688" s="0" t="n">
        <v>2349</v>
      </c>
      <c r="B7688" s="0" t="n">
        <v>4473</v>
      </c>
      <c r="C7688" s="1" t="str">
        <f aca="false">IF(AND(A7688=A7687,B7688-B7687=3), 1, "")</f>
        <v/>
      </c>
    </row>
    <row r="7689" customFormat="false" ht="12.8" hidden="false" customHeight="false" outlineLevel="0" collapsed="false">
      <c r="A7689" s="0" t="n">
        <v>2349</v>
      </c>
      <c r="B7689" s="0" t="n">
        <v>6067</v>
      </c>
      <c r="C7689" s="1" t="str">
        <f aca="false">IF(AND(A7689=A7688,B7689-B7688=3), 1, "")</f>
        <v/>
      </c>
    </row>
    <row r="7690" customFormat="false" ht="12.8" hidden="false" customHeight="false" outlineLevel="0" collapsed="false">
      <c r="A7690" s="0" t="n">
        <v>2348</v>
      </c>
      <c r="B7690" s="0" t="n">
        <v>2029</v>
      </c>
      <c r="C7690" s="1" t="str">
        <f aca="false">IF(AND(A7690=A7689,B7690-B7689=3), 1, "")</f>
        <v/>
      </c>
    </row>
    <row r="7691" customFormat="false" ht="12.8" hidden="false" customHeight="false" outlineLevel="0" collapsed="false">
      <c r="A7691" s="0" t="n">
        <v>2347</v>
      </c>
      <c r="B7691" s="0" t="n">
        <v>5413</v>
      </c>
      <c r="C7691" s="1" t="str">
        <f aca="false">IF(AND(A7691=A7690,B7691-B7690=3), 1, "")</f>
        <v/>
      </c>
    </row>
    <row r="7692" customFormat="false" ht="12.8" hidden="false" customHeight="false" outlineLevel="0" collapsed="false">
      <c r="A7692" s="0" t="n">
        <v>2345</v>
      </c>
      <c r="B7692" s="0" t="n">
        <v>864</v>
      </c>
      <c r="C7692" s="1" t="str">
        <f aca="false">IF(AND(A7692=A7691,B7692-B7691=3), 1, "")</f>
        <v/>
      </c>
    </row>
    <row r="7693" customFormat="false" ht="12.8" hidden="false" customHeight="false" outlineLevel="0" collapsed="false">
      <c r="A7693" s="0" t="n">
        <v>2345</v>
      </c>
      <c r="B7693" s="0" t="n">
        <v>1031</v>
      </c>
      <c r="C7693" s="1" t="str">
        <f aca="false">IF(AND(A7693=A7692,B7693-B7692=3), 1, "")</f>
        <v/>
      </c>
    </row>
    <row r="7694" customFormat="false" ht="12.8" hidden="false" customHeight="false" outlineLevel="0" collapsed="false">
      <c r="A7694" s="0" t="n">
        <v>2345</v>
      </c>
      <c r="B7694" s="0" t="n">
        <v>3489</v>
      </c>
      <c r="C7694" s="1" t="str">
        <f aca="false">IF(AND(A7694=A7693,B7694-B7693=3), 1, "")</f>
        <v/>
      </c>
    </row>
    <row r="7695" customFormat="false" ht="12.8" hidden="false" customHeight="false" outlineLevel="0" collapsed="false">
      <c r="A7695" s="0" t="n">
        <v>2344</v>
      </c>
      <c r="B7695" s="0" t="n">
        <v>747</v>
      </c>
      <c r="C7695" s="1" t="str">
        <f aca="false">IF(AND(A7695=A7694,B7695-B7694=3), 1, "")</f>
        <v/>
      </c>
    </row>
    <row r="7696" customFormat="false" ht="12.8" hidden="false" customHeight="false" outlineLevel="0" collapsed="false">
      <c r="A7696" s="0" t="n">
        <v>2344</v>
      </c>
      <c r="B7696" s="0" t="n">
        <v>5499</v>
      </c>
      <c r="C7696" s="1" t="str">
        <f aca="false">IF(AND(A7696=A7695,B7696-B7695=3), 1, "")</f>
        <v/>
      </c>
    </row>
    <row r="7697" customFormat="false" ht="12.8" hidden="false" customHeight="false" outlineLevel="0" collapsed="false">
      <c r="A7697" s="0" t="n">
        <v>2342</v>
      </c>
      <c r="B7697" s="0" t="n">
        <v>3648</v>
      </c>
      <c r="C7697" s="1" t="str">
        <f aca="false">IF(AND(A7697=A7696,B7697-B7696=3), 1, "")</f>
        <v/>
      </c>
    </row>
    <row r="7698" customFormat="false" ht="12.8" hidden="false" customHeight="false" outlineLevel="0" collapsed="false">
      <c r="A7698" s="0" t="n">
        <v>2341</v>
      </c>
      <c r="B7698" s="0" t="n">
        <v>1487</v>
      </c>
      <c r="C7698" s="1" t="str">
        <f aca="false">IF(AND(A7698=A7697,B7698-B7697=3), 1, "")</f>
        <v/>
      </c>
    </row>
    <row r="7699" customFormat="false" ht="12.8" hidden="false" customHeight="false" outlineLevel="0" collapsed="false">
      <c r="A7699" s="0" t="n">
        <v>2340</v>
      </c>
      <c r="B7699" s="0" t="n">
        <v>2250</v>
      </c>
      <c r="C7699" s="1" t="str">
        <f aca="false">IF(AND(A7699=A7698,B7699-B7698=3), 1, "")</f>
        <v/>
      </c>
    </row>
    <row r="7700" customFormat="false" ht="12.8" hidden="false" customHeight="false" outlineLevel="0" collapsed="false">
      <c r="A7700" s="0" t="n">
        <v>2338</v>
      </c>
      <c r="B7700" s="0" t="n">
        <v>7395</v>
      </c>
      <c r="C7700" s="1" t="str">
        <f aca="false">IF(AND(A7700=A7699,B7700-B7699=3), 1, "")</f>
        <v/>
      </c>
    </row>
    <row r="7701" customFormat="false" ht="12.8" hidden="false" customHeight="false" outlineLevel="0" collapsed="false">
      <c r="A7701" s="0" t="n">
        <v>2338</v>
      </c>
      <c r="B7701" s="0" t="n">
        <v>9392</v>
      </c>
      <c r="C7701" s="1" t="str">
        <f aca="false">IF(AND(A7701=A7700,B7701-B7700=3), 1, "")</f>
        <v/>
      </c>
    </row>
    <row r="7702" customFormat="false" ht="12.8" hidden="false" customHeight="false" outlineLevel="0" collapsed="false">
      <c r="A7702" s="0" t="n">
        <v>2337</v>
      </c>
      <c r="B7702" s="0" t="n">
        <v>4428</v>
      </c>
      <c r="C7702" s="1" t="str">
        <f aca="false">IF(AND(A7702=A7701,B7702-B7701=3), 1, "")</f>
        <v/>
      </c>
    </row>
    <row r="7703" customFormat="false" ht="12.8" hidden="false" customHeight="false" outlineLevel="0" collapsed="false">
      <c r="A7703" s="0" t="n">
        <v>2337</v>
      </c>
      <c r="B7703" s="0" t="n">
        <v>5297</v>
      </c>
      <c r="C7703" s="1" t="str">
        <f aca="false">IF(AND(A7703=A7702,B7703-B7702=3), 1, "")</f>
        <v/>
      </c>
    </row>
    <row r="7704" customFormat="false" ht="12.8" hidden="false" customHeight="false" outlineLevel="0" collapsed="false">
      <c r="A7704" s="0" t="n">
        <v>2337</v>
      </c>
      <c r="B7704" s="0" t="n">
        <v>9167</v>
      </c>
      <c r="C7704" s="1" t="str">
        <f aca="false">IF(AND(A7704=A7703,B7704-B7703=3), 1, "")</f>
        <v/>
      </c>
    </row>
    <row r="7705" customFormat="false" ht="12.8" hidden="false" customHeight="false" outlineLevel="0" collapsed="false">
      <c r="A7705" s="0" t="n">
        <v>2336</v>
      </c>
      <c r="B7705" s="0" t="n">
        <v>1997</v>
      </c>
      <c r="C7705" s="1" t="str">
        <f aca="false">IF(AND(A7705=A7704,B7705-B7704=3), 1, "")</f>
        <v/>
      </c>
    </row>
    <row r="7706" customFormat="false" ht="12.8" hidden="false" customHeight="false" outlineLevel="0" collapsed="false">
      <c r="A7706" s="0" t="n">
        <v>2336</v>
      </c>
      <c r="B7706" s="0" t="n">
        <v>6200</v>
      </c>
      <c r="C7706" s="1" t="str">
        <f aca="false">IF(AND(A7706=A7705,B7706-B7705=3), 1, "")</f>
        <v/>
      </c>
    </row>
    <row r="7707" customFormat="false" ht="12.8" hidden="false" customHeight="false" outlineLevel="0" collapsed="false">
      <c r="A7707" s="0" t="n">
        <v>2335</v>
      </c>
      <c r="B7707" s="0" t="n">
        <v>7748</v>
      </c>
      <c r="C7707" s="1" t="str">
        <f aca="false">IF(AND(A7707=A7706,B7707-B7706=3), 1, "")</f>
        <v/>
      </c>
    </row>
    <row r="7708" customFormat="false" ht="12.8" hidden="false" customHeight="false" outlineLevel="0" collapsed="false">
      <c r="A7708" s="0" t="n">
        <v>2334</v>
      </c>
      <c r="B7708" s="0" t="n">
        <v>9231</v>
      </c>
      <c r="C7708" s="1" t="str">
        <f aca="false">IF(AND(A7708=A7707,B7708-B7707=3), 1, "")</f>
        <v/>
      </c>
    </row>
    <row r="7709" customFormat="false" ht="12.8" hidden="false" customHeight="false" outlineLevel="0" collapsed="false">
      <c r="A7709" s="0" t="n">
        <v>2331</v>
      </c>
      <c r="B7709" s="0" t="n">
        <v>697</v>
      </c>
      <c r="C7709" s="1" t="str">
        <f aca="false">IF(AND(A7709=A7708,B7709-B7708=3), 1, "")</f>
        <v/>
      </c>
    </row>
    <row r="7710" customFormat="false" ht="12.8" hidden="false" customHeight="false" outlineLevel="0" collapsed="false">
      <c r="A7710" s="0" t="n">
        <v>2331</v>
      </c>
      <c r="B7710" s="0" t="n">
        <v>2170</v>
      </c>
      <c r="C7710" s="1" t="str">
        <f aca="false">IF(AND(A7710=A7709,B7710-B7709=3), 1, "")</f>
        <v/>
      </c>
    </row>
    <row r="7711" customFormat="false" ht="12.8" hidden="false" customHeight="false" outlineLevel="0" collapsed="false">
      <c r="A7711" s="0" t="n">
        <v>2331</v>
      </c>
      <c r="B7711" s="0" t="n">
        <v>2877</v>
      </c>
      <c r="C7711" s="1" t="str">
        <f aca="false">IF(AND(A7711=A7710,B7711-B7710=3), 1, "")</f>
        <v/>
      </c>
    </row>
    <row r="7712" customFormat="false" ht="12.8" hidden="false" customHeight="false" outlineLevel="0" collapsed="false">
      <c r="A7712" s="0" t="n">
        <v>2326</v>
      </c>
      <c r="B7712" s="0" t="n">
        <v>1367</v>
      </c>
      <c r="C7712" s="1" t="str">
        <f aca="false">IF(AND(A7712=A7711,B7712-B7711=3), 1, "")</f>
        <v/>
      </c>
    </row>
    <row r="7713" customFormat="false" ht="12.8" hidden="false" customHeight="false" outlineLevel="0" collapsed="false">
      <c r="A7713" s="0" t="n">
        <v>2326</v>
      </c>
      <c r="B7713" s="0" t="n">
        <v>3891</v>
      </c>
      <c r="C7713" s="1" t="str">
        <f aca="false">IF(AND(A7713=A7712,B7713-B7712=3), 1, "")</f>
        <v/>
      </c>
    </row>
    <row r="7714" customFormat="false" ht="12.8" hidden="false" customHeight="false" outlineLevel="0" collapsed="false">
      <c r="A7714" s="0" t="n">
        <v>2324</v>
      </c>
      <c r="B7714" s="0" t="n">
        <v>6033</v>
      </c>
      <c r="C7714" s="1" t="str">
        <f aca="false">IF(AND(A7714=A7713,B7714-B7713=3), 1, "")</f>
        <v/>
      </c>
    </row>
    <row r="7715" customFormat="false" ht="12.8" hidden="false" customHeight="false" outlineLevel="0" collapsed="false">
      <c r="A7715" s="0" t="n">
        <v>2323</v>
      </c>
      <c r="B7715" s="0" t="n">
        <v>3632</v>
      </c>
      <c r="C7715" s="1" t="str">
        <f aca="false">IF(AND(A7715=A7714,B7715-B7714=3), 1, "")</f>
        <v/>
      </c>
    </row>
    <row r="7716" customFormat="false" ht="12.8" hidden="false" customHeight="false" outlineLevel="0" collapsed="false">
      <c r="A7716" s="0" t="n">
        <v>2323</v>
      </c>
      <c r="B7716" s="0" t="n">
        <v>5383</v>
      </c>
      <c r="C7716" s="1" t="str">
        <f aca="false">IF(AND(A7716=A7715,B7716-B7715=3), 1, "")</f>
        <v/>
      </c>
    </row>
    <row r="7717" customFormat="false" ht="12.8" hidden="false" customHeight="false" outlineLevel="0" collapsed="false">
      <c r="A7717" s="0" t="n">
        <v>2320</v>
      </c>
      <c r="B7717" s="0" t="n">
        <v>1728</v>
      </c>
      <c r="C7717" s="1" t="str">
        <f aca="false">IF(AND(A7717=A7716,B7717-B7716=3), 1, "")</f>
        <v/>
      </c>
    </row>
    <row r="7718" customFormat="false" ht="12.8" hidden="false" customHeight="false" outlineLevel="0" collapsed="false">
      <c r="A7718" s="0" t="n">
        <v>2320</v>
      </c>
      <c r="B7718" s="0" t="n">
        <v>8165</v>
      </c>
      <c r="C7718" s="1" t="str">
        <f aca="false">IF(AND(A7718=A7717,B7718-B7717=3), 1, "")</f>
        <v/>
      </c>
    </row>
    <row r="7719" customFormat="false" ht="12.8" hidden="false" customHeight="false" outlineLevel="0" collapsed="false">
      <c r="A7719" s="0" t="n">
        <v>2319</v>
      </c>
      <c r="B7719" s="0" t="n">
        <v>7848</v>
      </c>
      <c r="C7719" s="1" t="str">
        <f aca="false">IF(AND(A7719=A7718,B7719-B7718=3), 1, "")</f>
        <v/>
      </c>
    </row>
    <row r="7720" customFormat="false" ht="12.8" hidden="false" customHeight="false" outlineLevel="0" collapsed="false">
      <c r="A7720" s="0" t="n">
        <v>2318</v>
      </c>
      <c r="B7720" s="0" t="n">
        <v>8644</v>
      </c>
      <c r="C7720" s="1" t="str">
        <f aca="false">IF(AND(A7720=A7719,B7720-B7719=3), 1, "")</f>
        <v/>
      </c>
    </row>
    <row r="7721" customFormat="false" ht="12.8" hidden="false" customHeight="false" outlineLevel="0" collapsed="false">
      <c r="A7721" s="0" t="n">
        <v>2316</v>
      </c>
      <c r="B7721" s="0" t="n">
        <v>2534</v>
      </c>
      <c r="C7721" s="1" t="str">
        <f aca="false">IF(AND(A7721=A7720,B7721-B7720=3), 1, "")</f>
        <v/>
      </c>
    </row>
    <row r="7722" customFormat="false" ht="12.8" hidden="false" customHeight="false" outlineLevel="0" collapsed="false">
      <c r="A7722" s="0" t="n">
        <v>2316</v>
      </c>
      <c r="B7722" s="0" t="n">
        <v>7649</v>
      </c>
      <c r="C7722" s="1" t="str">
        <f aca="false">IF(AND(A7722=A7721,B7722-B7721=3), 1, "")</f>
        <v/>
      </c>
    </row>
    <row r="7723" customFormat="false" ht="12.8" hidden="false" customHeight="false" outlineLevel="0" collapsed="false">
      <c r="A7723" s="0" t="n">
        <v>2313</v>
      </c>
      <c r="B7723" s="0" t="n">
        <v>2314</v>
      </c>
      <c r="C7723" s="1" t="str">
        <f aca="false">IF(AND(A7723=A7722,B7723-B7722=3), 1, "")</f>
        <v/>
      </c>
    </row>
    <row r="7724" customFormat="false" ht="12.8" hidden="false" customHeight="false" outlineLevel="0" collapsed="false">
      <c r="A7724" s="0" t="n">
        <v>2313</v>
      </c>
      <c r="B7724" s="0" t="n">
        <v>7457</v>
      </c>
      <c r="C7724" s="1" t="str">
        <f aca="false">IF(AND(A7724=A7723,B7724-B7723=3), 1, "")</f>
        <v/>
      </c>
    </row>
    <row r="7725" customFormat="false" ht="12.8" hidden="false" customHeight="false" outlineLevel="0" collapsed="false">
      <c r="A7725" s="0" t="n">
        <v>2312</v>
      </c>
      <c r="B7725" s="0" t="n">
        <v>7199</v>
      </c>
      <c r="C7725" s="1" t="str">
        <f aca="false">IF(AND(A7725=A7724,B7725-B7724=3), 1, "")</f>
        <v/>
      </c>
    </row>
    <row r="7726" customFormat="false" ht="12.8" hidden="false" customHeight="false" outlineLevel="0" collapsed="false">
      <c r="A7726" s="0" t="n">
        <v>2311</v>
      </c>
      <c r="B7726" s="0" t="n">
        <v>1838</v>
      </c>
      <c r="C7726" s="1" t="str">
        <f aca="false">IF(AND(A7726=A7725,B7726-B7725=3), 1, "")</f>
        <v/>
      </c>
    </row>
    <row r="7727" customFormat="false" ht="12.8" hidden="false" customHeight="false" outlineLevel="0" collapsed="false">
      <c r="A7727" s="0" t="n">
        <v>2309</v>
      </c>
      <c r="B7727" s="0" t="n">
        <v>2021</v>
      </c>
      <c r="C7727" s="1" t="str">
        <f aca="false">IF(AND(A7727=A7726,B7727-B7726=3), 1, "")</f>
        <v/>
      </c>
    </row>
    <row r="7728" customFormat="false" ht="12.8" hidden="false" customHeight="false" outlineLevel="0" collapsed="false">
      <c r="A7728" s="0" t="n">
        <v>2309</v>
      </c>
      <c r="B7728" s="0" t="n">
        <v>4337</v>
      </c>
      <c r="C7728" s="1" t="str">
        <f aca="false">IF(AND(A7728=A7727,B7728-B7727=3), 1, "")</f>
        <v/>
      </c>
    </row>
    <row r="7729" customFormat="false" ht="12.8" hidden="false" customHeight="false" outlineLevel="0" collapsed="false">
      <c r="A7729" s="0" t="n">
        <v>2306</v>
      </c>
      <c r="B7729" s="0" t="n">
        <v>7553</v>
      </c>
      <c r="C7729" s="1" t="str">
        <f aca="false">IF(AND(A7729=A7728,B7729-B7728=3), 1, "")</f>
        <v/>
      </c>
    </row>
    <row r="7730" customFormat="false" ht="12.8" hidden="false" customHeight="false" outlineLevel="0" collapsed="false">
      <c r="A7730" s="0" t="n">
        <v>2305</v>
      </c>
      <c r="B7730" s="0" t="n">
        <v>3248</v>
      </c>
      <c r="C7730" s="1" t="str">
        <f aca="false">IF(AND(A7730=A7729,B7730-B7729=3), 1, "")</f>
        <v/>
      </c>
    </row>
    <row r="7731" customFormat="false" ht="12.8" hidden="false" customHeight="false" outlineLevel="0" collapsed="false">
      <c r="A7731" s="0" t="n">
        <v>2304</v>
      </c>
      <c r="B7731" s="0" t="n">
        <v>7629</v>
      </c>
      <c r="C7731" s="1" t="str">
        <f aca="false">IF(AND(A7731=A7730,B7731-B7730=3), 1, "")</f>
        <v/>
      </c>
    </row>
    <row r="7732" customFormat="false" ht="12.8" hidden="false" customHeight="false" outlineLevel="0" collapsed="false">
      <c r="A7732" s="0" t="n">
        <v>2303</v>
      </c>
      <c r="B7732" s="0" t="n">
        <v>9461</v>
      </c>
      <c r="C7732" s="1" t="str">
        <f aca="false">IF(AND(A7732=A7731,B7732-B7731=3), 1, "")</f>
        <v/>
      </c>
    </row>
    <row r="7733" customFormat="false" ht="12.8" hidden="false" customHeight="false" outlineLevel="0" collapsed="false">
      <c r="A7733" s="0" t="n">
        <v>2302</v>
      </c>
      <c r="B7733" s="0" t="n">
        <v>3521</v>
      </c>
      <c r="C7733" s="1" t="str">
        <f aca="false">IF(AND(A7733=A7732,B7733-B7732=3), 1, "")</f>
        <v/>
      </c>
    </row>
    <row r="7734" customFormat="false" ht="12.8" hidden="false" customHeight="false" outlineLevel="0" collapsed="false">
      <c r="A7734" s="0" t="n">
        <v>2302</v>
      </c>
      <c r="B7734" s="0" t="n">
        <v>5790</v>
      </c>
      <c r="C7734" s="1" t="str">
        <f aca="false">IF(AND(A7734=A7733,B7734-B7733=3), 1, "")</f>
        <v/>
      </c>
    </row>
    <row r="7735" customFormat="false" ht="12.8" hidden="false" customHeight="false" outlineLevel="0" collapsed="false">
      <c r="A7735" s="0" t="n">
        <v>2302</v>
      </c>
      <c r="B7735" s="0" t="n">
        <v>5938</v>
      </c>
      <c r="C7735" s="1" t="str">
        <f aca="false">IF(AND(A7735=A7734,B7735-B7734=3), 1, "")</f>
        <v/>
      </c>
    </row>
    <row r="7736" customFormat="false" ht="12.8" hidden="false" customHeight="false" outlineLevel="0" collapsed="false">
      <c r="A7736" s="0" t="n">
        <v>2302</v>
      </c>
      <c r="B7736" s="0" t="n">
        <v>8453</v>
      </c>
      <c r="C7736" s="1" t="str">
        <f aca="false">IF(AND(A7736=A7735,B7736-B7735=3), 1, "")</f>
        <v/>
      </c>
    </row>
    <row r="7737" customFormat="false" ht="12.8" hidden="false" customHeight="false" outlineLevel="0" collapsed="false">
      <c r="A7737" s="0" t="n">
        <v>2301</v>
      </c>
      <c r="B7737" s="0" t="n">
        <v>3135</v>
      </c>
      <c r="C7737" s="1" t="str">
        <f aca="false">IF(AND(A7737=A7736,B7737-B7736=3), 1, "")</f>
        <v/>
      </c>
    </row>
    <row r="7738" customFormat="false" ht="12.8" hidden="false" customHeight="false" outlineLevel="0" collapsed="false">
      <c r="A7738" s="0" t="n">
        <v>2301</v>
      </c>
      <c r="B7738" s="0" t="n">
        <v>9898</v>
      </c>
      <c r="C7738" s="1" t="str">
        <f aca="false">IF(AND(A7738=A7737,B7738-B7737=3), 1, "")</f>
        <v/>
      </c>
    </row>
    <row r="7739" customFormat="false" ht="12.8" hidden="false" customHeight="false" outlineLevel="0" collapsed="false">
      <c r="A7739" s="0" t="n">
        <v>2299</v>
      </c>
      <c r="B7739" s="0" t="n">
        <v>1040</v>
      </c>
      <c r="C7739" s="1" t="str">
        <f aca="false">IF(AND(A7739=A7738,B7739-B7738=3), 1, "")</f>
        <v/>
      </c>
    </row>
    <row r="7740" customFormat="false" ht="12.8" hidden="false" customHeight="false" outlineLevel="0" collapsed="false">
      <c r="A7740" s="0" t="n">
        <v>2299</v>
      </c>
      <c r="B7740" s="0" t="n">
        <v>7620</v>
      </c>
      <c r="C7740" s="1" t="str">
        <f aca="false">IF(AND(A7740=A7739,B7740-B7739=3), 1, "")</f>
        <v/>
      </c>
    </row>
    <row r="7741" customFormat="false" ht="12.8" hidden="false" customHeight="false" outlineLevel="0" collapsed="false">
      <c r="A7741" s="0" t="n">
        <v>2297</v>
      </c>
      <c r="B7741" s="0" t="n">
        <v>2657</v>
      </c>
      <c r="C7741" s="1" t="str">
        <f aca="false">IF(AND(A7741=A7740,B7741-B7740=3), 1, "")</f>
        <v/>
      </c>
    </row>
    <row r="7742" customFormat="false" ht="12.8" hidden="false" customHeight="false" outlineLevel="0" collapsed="false">
      <c r="A7742" s="0" t="n">
        <v>2296</v>
      </c>
      <c r="B7742" s="0" t="n">
        <v>3918</v>
      </c>
      <c r="C7742" s="1" t="str">
        <f aca="false">IF(AND(A7742=A7741,B7742-B7741=3), 1, "")</f>
        <v/>
      </c>
    </row>
    <row r="7743" customFormat="false" ht="12.8" hidden="false" customHeight="false" outlineLevel="0" collapsed="false">
      <c r="A7743" s="0" t="n">
        <v>2296</v>
      </c>
      <c r="B7743" s="0" t="n">
        <v>8283</v>
      </c>
      <c r="C7743" s="1" t="str">
        <f aca="false">IF(AND(A7743=A7742,B7743-B7742=3), 1, "")</f>
        <v/>
      </c>
    </row>
    <row r="7744" customFormat="false" ht="12.8" hidden="false" customHeight="false" outlineLevel="0" collapsed="false">
      <c r="A7744" s="0" t="n">
        <v>2296</v>
      </c>
      <c r="B7744" s="0" t="n">
        <v>8930</v>
      </c>
      <c r="C7744" s="1" t="str">
        <f aca="false">IF(AND(A7744=A7743,B7744-B7743=3), 1, "")</f>
        <v/>
      </c>
    </row>
    <row r="7745" customFormat="false" ht="12.8" hidden="false" customHeight="false" outlineLevel="0" collapsed="false">
      <c r="A7745" s="0" t="n">
        <v>2296</v>
      </c>
      <c r="B7745" s="0" t="n">
        <v>9702</v>
      </c>
      <c r="C7745" s="1" t="str">
        <f aca="false">IF(AND(A7745=A7744,B7745-B7744=3), 1, "")</f>
        <v/>
      </c>
    </row>
    <row r="7746" customFormat="false" ht="12.8" hidden="false" customHeight="false" outlineLevel="0" collapsed="false">
      <c r="A7746" s="0" t="n">
        <v>2291</v>
      </c>
      <c r="B7746" s="0" t="n">
        <v>3992</v>
      </c>
      <c r="C7746" s="1" t="str">
        <f aca="false">IF(AND(A7746=A7745,B7746-B7745=3), 1, "")</f>
        <v/>
      </c>
    </row>
    <row r="7747" customFormat="false" ht="12.8" hidden="false" customHeight="false" outlineLevel="0" collapsed="false">
      <c r="A7747" s="0" t="n">
        <v>2288</v>
      </c>
      <c r="B7747" s="0" t="n">
        <v>5047</v>
      </c>
      <c r="C7747" s="1" t="str">
        <f aca="false">IF(AND(A7747=A7746,B7747-B7746=3), 1, "")</f>
        <v/>
      </c>
    </row>
    <row r="7748" customFormat="false" ht="12.8" hidden="false" customHeight="false" outlineLevel="0" collapsed="false">
      <c r="A7748" s="0" t="n">
        <v>2288</v>
      </c>
      <c r="B7748" s="0" t="n">
        <v>6078</v>
      </c>
      <c r="C7748" s="1" t="str">
        <f aca="false">IF(AND(A7748=A7747,B7748-B7747=3), 1, "")</f>
        <v/>
      </c>
    </row>
    <row r="7749" customFormat="false" ht="12.8" hidden="false" customHeight="false" outlineLevel="0" collapsed="false">
      <c r="A7749" s="0" t="n">
        <v>2285</v>
      </c>
      <c r="B7749" s="0" t="n">
        <v>5544</v>
      </c>
      <c r="C7749" s="1" t="str">
        <f aca="false">IF(AND(A7749=A7748,B7749-B7748=3), 1, "")</f>
        <v/>
      </c>
    </row>
    <row r="7750" customFormat="false" ht="12.8" hidden="false" customHeight="false" outlineLevel="0" collapsed="false">
      <c r="A7750" s="0" t="n">
        <v>2284</v>
      </c>
      <c r="B7750" s="0" t="n">
        <v>9769</v>
      </c>
      <c r="C7750" s="1" t="str">
        <f aca="false">IF(AND(A7750=A7749,B7750-B7749=3), 1, "")</f>
        <v/>
      </c>
    </row>
    <row r="7751" customFormat="false" ht="12.8" hidden="false" customHeight="false" outlineLevel="0" collapsed="false">
      <c r="A7751" s="0" t="n">
        <v>2283</v>
      </c>
      <c r="B7751" s="0" t="n">
        <v>726</v>
      </c>
      <c r="C7751" s="1" t="str">
        <f aca="false">IF(AND(A7751=A7750,B7751-B7750=3), 1, "")</f>
        <v/>
      </c>
    </row>
    <row r="7752" customFormat="false" ht="12.8" hidden="false" customHeight="false" outlineLevel="0" collapsed="false">
      <c r="A7752" s="0" t="n">
        <v>2283</v>
      </c>
      <c r="B7752" s="0" t="n">
        <v>5141</v>
      </c>
      <c r="C7752" s="1" t="str">
        <f aca="false">IF(AND(A7752=A7751,B7752-B7751=3), 1, "")</f>
        <v/>
      </c>
    </row>
    <row r="7753" customFormat="false" ht="12.8" hidden="false" customHeight="false" outlineLevel="0" collapsed="false">
      <c r="A7753" s="0" t="n">
        <v>2283</v>
      </c>
      <c r="B7753" s="0" t="n">
        <v>8396</v>
      </c>
      <c r="C7753" s="1" t="str">
        <f aca="false">IF(AND(A7753=A7752,B7753-B7752=3), 1, "")</f>
        <v/>
      </c>
    </row>
    <row r="7754" customFormat="false" ht="12.8" hidden="false" customHeight="false" outlineLevel="0" collapsed="false">
      <c r="A7754" s="0" t="n">
        <v>2281</v>
      </c>
      <c r="B7754" s="0" t="n">
        <v>7486</v>
      </c>
      <c r="C7754" s="1" t="str">
        <f aca="false">IF(AND(A7754=A7753,B7754-B7753=3), 1, "")</f>
        <v/>
      </c>
    </row>
    <row r="7755" customFormat="false" ht="12.8" hidden="false" customHeight="false" outlineLevel="0" collapsed="false">
      <c r="A7755" s="0" t="n">
        <v>2280</v>
      </c>
      <c r="B7755" s="0" t="n">
        <v>2874</v>
      </c>
      <c r="C7755" s="1" t="str">
        <f aca="false">IF(AND(A7755=A7754,B7755-B7754=3), 1, "")</f>
        <v/>
      </c>
    </row>
    <row r="7756" customFormat="false" ht="12.8" hidden="false" customHeight="false" outlineLevel="0" collapsed="false">
      <c r="A7756" s="0" t="n">
        <v>2279</v>
      </c>
      <c r="B7756" s="0" t="n">
        <v>7034</v>
      </c>
      <c r="C7756" s="1" t="str">
        <f aca="false">IF(AND(A7756=A7755,B7756-B7755=3), 1, "")</f>
        <v/>
      </c>
    </row>
    <row r="7757" customFormat="false" ht="12.8" hidden="false" customHeight="false" outlineLevel="0" collapsed="false">
      <c r="A7757" s="0" t="n">
        <v>2279</v>
      </c>
      <c r="B7757" s="0" t="n">
        <v>7930</v>
      </c>
      <c r="C7757" s="1" t="str">
        <f aca="false">IF(AND(A7757=A7756,B7757-B7756=3), 1, "")</f>
        <v/>
      </c>
    </row>
    <row r="7758" customFormat="false" ht="12.8" hidden="false" customHeight="false" outlineLevel="0" collapsed="false">
      <c r="A7758" s="0" t="n">
        <v>2277</v>
      </c>
      <c r="B7758" s="0" t="n">
        <v>5615</v>
      </c>
      <c r="C7758" s="1" t="str">
        <f aca="false">IF(AND(A7758=A7757,B7758-B7757=3), 1, "")</f>
        <v/>
      </c>
    </row>
    <row r="7759" customFormat="false" ht="12.8" hidden="false" customHeight="false" outlineLevel="0" collapsed="false">
      <c r="A7759" s="0" t="n">
        <v>2276</v>
      </c>
      <c r="B7759" s="0" t="n">
        <v>2273</v>
      </c>
      <c r="C7759" s="1" t="str">
        <f aca="false">IF(AND(A7759=A7758,B7759-B7758=3), 1, "")</f>
        <v/>
      </c>
    </row>
    <row r="7760" customFormat="false" ht="12.8" hidden="false" customHeight="false" outlineLevel="0" collapsed="false">
      <c r="A7760" s="0" t="n">
        <v>2276</v>
      </c>
      <c r="B7760" s="0" t="n">
        <v>7086</v>
      </c>
      <c r="C7760" s="1" t="str">
        <f aca="false">IF(AND(A7760=A7759,B7760-B7759=3), 1, "")</f>
        <v/>
      </c>
    </row>
    <row r="7761" customFormat="false" ht="12.8" hidden="false" customHeight="false" outlineLevel="0" collapsed="false">
      <c r="A7761" s="0" t="n">
        <v>2276</v>
      </c>
      <c r="B7761" s="0" t="n">
        <v>9978</v>
      </c>
      <c r="C7761" s="1" t="str">
        <f aca="false">IF(AND(A7761=A7760,B7761-B7760=3), 1, "")</f>
        <v/>
      </c>
    </row>
    <row r="7762" customFormat="false" ht="12.8" hidden="false" customHeight="false" outlineLevel="0" collapsed="false">
      <c r="A7762" s="0" t="n">
        <v>2274</v>
      </c>
      <c r="B7762" s="0" t="n">
        <v>697</v>
      </c>
      <c r="C7762" s="1" t="str">
        <f aca="false">IF(AND(A7762=A7761,B7762-B7761=3), 1, "")</f>
        <v/>
      </c>
    </row>
    <row r="7763" customFormat="false" ht="12.8" hidden="false" customHeight="false" outlineLevel="0" collapsed="false">
      <c r="A7763" s="0" t="n">
        <v>2274</v>
      </c>
      <c r="B7763" s="0" t="n">
        <v>9998</v>
      </c>
      <c r="C7763" s="1" t="str">
        <f aca="false">IF(AND(A7763=A7762,B7763-B7762=3), 1, "")</f>
        <v/>
      </c>
    </row>
    <row r="7764" customFormat="false" ht="12.8" hidden="false" customHeight="false" outlineLevel="0" collapsed="false">
      <c r="A7764" s="0" t="n">
        <v>2273</v>
      </c>
      <c r="B7764" s="0" t="n">
        <v>6173</v>
      </c>
      <c r="C7764" s="1" t="str">
        <f aca="false">IF(AND(A7764=A7763,B7764-B7763=3), 1, "")</f>
        <v/>
      </c>
    </row>
    <row r="7765" customFormat="false" ht="12.8" hidden="false" customHeight="false" outlineLevel="0" collapsed="false">
      <c r="A7765" s="0" t="n">
        <v>2272</v>
      </c>
      <c r="B7765" s="0" t="n">
        <v>4416</v>
      </c>
      <c r="C7765" s="1" t="str">
        <f aca="false">IF(AND(A7765=A7764,B7765-B7764=3), 1, "")</f>
        <v/>
      </c>
    </row>
    <row r="7766" customFormat="false" ht="12.8" hidden="false" customHeight="false" outlineLevel="0" collapsed="false">
      <c r="A7766" s="0" t="n">
        <v>2272</v>
      </c>
      <c r="B7766" s="0" t="n">
        <v>4523</v>
      </c>
      <c r="C7766" s="1" t="str">
        <f aca="false">IF(AND(A7766=A7765,B7766-B7765=3), 1, "")</f>
        <v/>
      </c>
    </row>
    <row r="7767" customFormat="false" ht="12.8" hidden="false" customHeight="false" outlineLevel="0" collapsed="false">
      <c r="A7767" s="0" t="n">
        <v>2271</v>
      </c>
      <c r="B7767" s="0" t="n">
        <v>1314</v>
      </c>
      <c r="C7767" s="1" t="str">
        <f aca="false">IF(AND(A7767=A7766,B7767-B7766=3), 1, "")</f>
        <v/>
      </c>
    </row>
    <row r="7768" customFormat="false" ht="12.8" hidden="false" customHeight="false" outlineLevel="0" collapsed="false">
      <c r="A7768" s="0" t="n">
        <v>2270</v>
      </c>
      <c r="B7768" s="0" t="n">
        <v>5826</v>
      </c>
      <c r="C7768" s="1" t="str">
        <f aca="false">IF(AND(A7768=A7767,B7768-B7767=3), 1, "")</f>
        <v/>
      </c>
    </row>
    <row r="7769" customFormat="false" ht="12.8" hidden="false" customHeight="false" outlineLevel="0" collapsed="false">
      <c r="A7769" s="0" t="n">
        <v>2270</v>
      </c>
      <c r="B7769" s="0" t="n">
        <v>7358</v>
      </c>
      <c r="C7769" s="1" t="str">
        <f aca="false">IF(AND(A7769=A7768,B7769-B7768=3), 1, "")</f>
        <v/>
      </c>
    </row>
    <row r="7770" customFormat="false" ht="12.8" hidden="false" customHeight="false" outlineLevel="0" collapsed="false">
      <c r="A7770" s="0" t="n">
        <v>2270</v>
      </c>
      <c r="B7770" s="0" t="n">
        <v>9744</v>
      </c>
      <c r="C7770" s="1" t="str">
        <f aca="false">IF(AND(A7770=A7769,B7770-B7769=3), 1, "")</f>
        <v/>
      </c>
    </row>
    <row r="7771" customFormat="false" ht="12.8" hidden="false" customHeight="false" outlineLevel="0" collapsed="false">
      <c r="A7771" s="0" t="n">
        <v>2269</v>
      </c>
      <c r="B7771" s="0" t="n">
        <v>3952</v>
      </c>
      <c r="C7771" s="1" t="str">
        <f aca="false">IF(AND(A7771=A7770,B7771-B7770=3), 1, "")</f>
        <v/>
      </c>
    </row>
    <row r="7772" customFormat="false" ht="12.8" hidden="false" customHeight="false" outlineLevel="0" collapsed="false">
      <c r="A7772" s="0" t="n">
        <v>2269</v>
      </c>
      <c r="B7772" s="0" t="n">
        <v>4369</v>
      </c>
      <c r="C7772" s="1" t="str">
        <f aca="false">IF(AND(A7772=A7771,B7772-B7771=3), 1, "")</f>
        <v/>
      </c>
    </row>
    <row r="7773" customFormat="false" ht="12.8" hidden="false" customHeight="false" outlineLevel="0" collapsed="false">
      <c r="A7773" s="0" t="n">
        <v>2266</v>
      </c>
      <c r="B7773" s="0" t="n">
        <v>6681</v>
      </c>
      <c r="C7773" s="1" t="str">
        <f aca="false">IF(AND(A7773=A7772,B7773-B7772=3), 1, "")</f>
        <v/>
      </c>
    </row>
    <row r="7774" customFormat="false" ht="12.8" hidden="false" customHeight="false" outlineLevel="0" collapsed="false">
      <c r="A7774" s="0" t="n">
        <v>2261</v>
      </c>
      <c r="B7774" s="0" t="n">
        <v>634</v>
      </c>
      <c r="C7774" s="1" t="str">
        <f aca="false">IF(AND(A7774=A7773,B7774-B7773=3), 1, "")</f>
        <v/>
      </c>
    </row>
    <row r="7775" customFormat="false" ht="12.8" hidden="false" customHeight="false" outlineLevel="0" collapsed="false">
      <c r="A7775" s="0" t="n">
        <v>2261</v>
      </c>
      <c r="B7775" s="0" t="n">
        <v>2666</v>
      </c>
      <c r="C7775" s="1" t="str">
        <f aca="false">IF(AND(A7775=A7774,B7775-B7774=3), 1, "")</f>
        <v/>
      </c>
    </row>
    <row r="7776" customFormat="false" ht="12.8" hidden="false" customHeight="false" outlineLevel="0" collapsed="false">
      <c r="A7776" s="0" t="n">
        <v>2261</v>
      </c>
      <c r="B7776" s="0" t="n">
        <v>5086</v>
      </c>
      <c r="C7776" s="1" t="str">
        <f aca="false">IF(AND(A7776=A7775,B7776-B7775=3), 1, "")</f>
        <v/>
      </c>
    </row>
    <row r="7777" customFormat="false" ht="12.8" hidden="false" customHeight="false" outlineLevel="0" collapsed="false">
      <c r="A7777" s="0" t="n">
        <v>2261</v>
      </c>
      <c r="B7777" s="0" t="n">
        <v>5098</v>
      </c>
      <c r="C7777" s="1" t="str">
        <f aca="false">IF(AND(A7777=A7776,B7777-B7776=3), 1, "")</f>
        <v/>
      </c>
    </row>
    <row r="7778" customFormat="false" ht="12.8" hidden="false" customHeight="false" outlineLevel="0" collapsed="false">
      <c r="A7778" s="0" t="n">
        <v>2261</v>
      </c>
      <c r="B7778" s="0" t="n">
        <v>5592</v>
      </c>
      <c r="C7778" s="1" t="str">
        <f aca="false">IF(AND(A7778=A7777,B7778-B7777=3), 1, "")</f>
        <v/>
      </c>
    </row>
    <row r="7779" customFormat="false" ht="12.8" hidden="false" customHeight="false" outlineLevel="0" collapsed="false">
      <c r="A7779" s="0" t="n">
        <v>2261</v>
      </c>
      <c r="B7779" s="0" t="n">
        <v>9660</v>
      </c>
      <c r="C7779" s="1" t="str">
        <f aca="false">IF(AND(A7779=A7778,B7779-B7778=3), 1, "")</f>
        <v/>
      </c>
    </row>
    <row r="7780" customFormat="false" ht="12.8" hidden="false" customHeight="false" outlineLevel="0" collapsed="false">
      <c r="A7780" s="0" t="n">
        <v>2260</v>
      </c>
      <c r="B7780" s="0" t="n">
        <v>4749</v>
      </c>
      <c r="C7780" s="1" t="str">
        <f aca="false">IF(AND(A7780=A7779,B7780-B7779=3), 1, "")</f>
        <v/>
      </c>
    </row>
    <row r="7781" customFormat="false" ht="12.8" hidden="false" customHeight="false" outlineLevel="0" collapsed="false">
      <c r="A7781" s="0" t="n">
        <v>2259</v>
      </c>
      <c r="B7781" s="0" t="n">
        <v>776</v>
      </c>
      <c r="C7781" s="1" t="str">
        <f aca="false">IF(AND(A7781=A7780,B7781-B7780=3), 1, "")</f>
        <v/>
      </c>
    </row>
    <row r="7782" customFormat="false" ht="12.8" hidden="false" customHeight="false" outlineLevel="0" collapsed="false">
      <c r="A7782" s="0" t="n">
        <v>2259</v>
      </c>
      <c r="B7782" s="0" t="n">
        <v>4309</v>
      </c>
      <c r="C7782" s="1" t="str">
        <f aca="false">IF(AND(A7782=A7781,B7782-B7781=3), 1, "")</f>
        <v/>
      </c>
    </row>
    <row r="7783" customFormat="false" ht="12.8" hidden="false" customHeight="false" outlineLevel="0" collapsed="false">
      <c r="A7783" s="0" t="n">
        <v>2253</v>
      </c>
      <c r="B7783" s="0" t="n">
        <v>408</v>
      </c>
      <c r="C7783" s="1" t="str">
        <f aca="false">IF(AND(A7783=A7782,B7783-B7782=3), 1, "")</f>
        <v/>
      </c>
    </row>
    <row r="7784" customFormat="false" ht="12.8" hidden="false" customHeight="false" outlineLevel="0" collapsed="false">
      <c r="A7784" s="0" t="n">
        <v>2253</v>
      </c>
      <c r="B7784" s="0" t="n">
        <v>1054</v>
      </c>
      <c r="C7784" s="1" t="str">
        <f aca="false">IF(AND(A7784=A7783,B7784-B7783=3), 1, "")</f>
        <v/>
      </c>
    </row>
    <row r="7785" customFormat="false" ht="12.8" hidden="false" customHeight="false" outlineLevel="0" collapsed="false">
      <c r="A7785" s="0" t="n">
        <v>2252</v>
      </c>
      <c r="B7785" s="0" t="n">
        <v>4407</v>
      </c>
      <c r="C7785" s="1" t="str">
        <f aca="false">IF(AND(A7785=A7784,B7785-B7784=3), 1, "")</f>
        <v/>
      </c>
    </row>
    <row r="7786" customFormat="false" ht="12.8" hidden="false" customHeight="false" outlineLevel="0" collapsed="false">
      <c r="A7786" s="0" t="n">
        <v>2250</v>
      </c>
      <c r="B7786" s="0" t="n">
        <v>3463</v>
      </c>
      <c r="C7786" s="1" t="str">
        <f aca="false">IF(AND(A7786=A7785,B7786-B7785=3), 1, "")</f>
        <v/>
      </c>
    </row>
    <row r="7787" customFormat="false" ht="12.8" hidden="false" customHeight="false" outlineLevel="0" collapsed="false">
      <c r="A7787" s="0" t="n">
        <v>2248</v>
      </c>
      <c r="B7787" s="0" t="n">
        <v>6706</v>
      </c>
      <c r="C7787" s="1" t="str">
        <f aca="false">IF(AND(A7787=A7786,B7787-B7786=3), 1, "")</f>
        <v/>
      </c>
    </row>
    <row r="7788" customFormat="false" ht="12.8" hidden="false" customHeight="false" outlineLevel="0" collapsed="false">
      <c r="A7788" s="0" t="n">
        <v>2247</v>
      </c>
      <c r="B7788" s="0" t="n">
        <v>9488</v>
      </c>
      <c r="C7788" s="1" t="str">
        <f aca="false">IF(AND(A7788=A7787,B7788-B7787=3), 1, "")</f>
        <v/>
      </c>
    </row>
    <row r="7789" customFormat="false" ht="12.8" hidden="false" customHeight="false" outlineLevel="0" collapsed="false">
      <c r="A7789" s="0" t="n">
        <v>2245</v>
      </c>
      <c r="B7789" s="0" t="n">
        <v>2743</v>
      </c>
      <c r="C7789" s="1" t="str">
        <f aca="false">IF(AND(A7789=A7788,B7789-B7788=3), 1, "")</f>
        <v/>
      </c>
    </row>
    <row r="7790" customFormat="false" ht="12.8" hidden="false" customHeight="false" outlineLevel="0" collapsed="false">
      <c r="A7790" s="0" t="n">
        <v>2244</v>
      </c>
      <c r="B7790" s="0" t="n">
        <v>3879</v>
      </c>
      <c r="C7790" s="1" t="str">
        <f aca="false">IF(AND(A7790=A7789,B7790-B7789=3), 1, "")</f>
        <v/>
      </c>
    </row>
    <row r="7791" customFormat="false" ht="12.8" hidden="false" customHeight="false" outlineLevel="0" collapsed="false">
      <c r="A7791" s="0" t="n">
        <v>2242</v>
      </c>
      <c r="B7791" s="0" t="n">
        <v>148</v>
      </c>
      <c r="C7791" s="1" t="str">
        <f aca="false">IF(AND(A7791=A7790,B7791-B7790=3), 1, "")</f>
        <v/>
      </c>
    </row>
    <row r="7792" customFormat="false" ht="12.8" hidden="false" customHeight="false" outlineLevel="0" collapsed="false">
      <c r="A7792" s="0" t="n">
        <v>2241</v>
      </c>
      <c r="B7792" s="0" t="n">
        <v>3372</v>
      </c>
      <c r="C7792" s="1" t="str">
        <f aca="false">IF(AND(A7792=A7791,B7792-B7791=3), 1, "")</f>
        <v/>
      </c>
    </row>
    <row r="7793" customFormat="false" ht="12.8" hidden="false" customHeight="false" outlineLevel="0" collapsed="false">
      <c r="A7793" s="0" t="n">
        <v>2239</v>
      </c>
      <c r="B7793" s="0" t="n">
        <v>417</v>
      </c>
      <c r="C7793" s="1" t="str">
        <f aca="false">IF(AND(A7793=A7792,B7793-B7792=3), 1, "")</f>
        <v/>
      </c>
    </row>
    <row r="7794" customFormat="false" ht="12.8" hidden="false" customHeight="false" outlineLevel="0" collapsed="false">
      <c r="A7794" s="0" t="n">
        <v>2239</v>
      </c>
      <c r="B7794" s="0" t="n">
        <v>3542</v>
      </c>
      <c r="C7794" s="1" t="str">
        <f aca="false">IF(AND(A7794=A7793,B7794-B7793=3), 1, "")</f>
        <v/>
      </c>
    </row>
    <row r="7795" customFormat="false" ht="12.8" hidden="false" customHeight="false" outlineLevel="0" collapsed="false">
      <c r="A7795" s="0" t="n">
        <v>2237</v>
      </c>
      <c r="B7795" s="0" t="n">
        <v>8702</v>
      </c>
      <c r="C7795" s="1" t="str">
        <f aca="false">IF(AND(A7795=A7794,B7795-B7794=3), 1, "")</f>
        <v/>
      </c>
    </row>
    <row r="7796" customFormat="false" ht="12.8" hidden="false" customHeight="false" outlineLevel="0" collapsed="false">
      <c r="A7796" s="0" t="n">
        <v>2234</v>
      </c>
      <c r="B7796" s="0" t="n">
        <v>8479</v>
      </c>
      <c r="C7796" s="1" t="str">
        <f aca="false">IF(AND(A7796=A7795,B7796-B7795=3), 1, "")</f>
        <v/>
      </c>
    </row>
    <row r="7797" customFormat="false" ht="12.8" hidden="false" customHeight="false" outlineLevel="0" collapsed="false">
      <c r="A7797" s="0" t="n">
        <v>2232</v>
      </c>
      <c r="B7797" s="0" t="n">
        <v>6127</v>
      </c>
      <c r="C7797" s="1" t="str">
        <f aca="false">IF(AND(A7797=A7796,B7797-B7796=3), 1, "")</f>
        <v/>
      </c>
    </row>
    <row r="7798" customFormat="false" ht="12.8" hidden="false" customHeight="false" outlineLevel="0" collapsed="false">
      <c r="A7798" s="0" t="n">
        <v>2232</v>
      </c>
      <c r="B7798" s="0" t="n">
        <v>6382</v>
      </c>
      <c r="C7798" s="1" t="str">
        <f aca="false">IF(AND(A7798=A7797,B7798-B7797=3), 1, "")</f>
        <v/>
      </c>
    </row>
    <row r="7799" customFormat="false" ht="12.8" hidden="false" customHeight="false" outlineLevel="0" collapsed="false">
      <c r="A7799" s="0" t="n">
        <v>2232</v>
      </c>
      <c r="B7799" s="0" t="n">
        <v>9090</v>
      </c>
      <c r="C7799" s="1" t="str">
        <f aca="false">IF(AND(A7799=A7798,B7799-B7798=3), 1, "")</f>
        <v/>
      </c>
    </row>
    <row r="7800" customFormat="false" ht="12.8" hidden="false" customHeight="false" outlineLevel="0" collapsed="false">
      <c r="A7800" s="0" t="n">
        <v>2231</v>
      </c>
      <c r="B7800" s="0" t="n">
        <v>6469</v>
      </c>
      <c r="C7800" s="1" t="str">
        <f aca="false">IF(AND(A7800=A7799,B7800-B7799=3), 1, "")</f>
        <v/>
      </c>
    </row>
    <row r="7801" customFormat="false" ht="12.8" hidden="false" customHeight="false" outlineLevel="0" collapsed="false">
      <c r="A7801" s="0" t="n">
        <v>2230</v>
      </c>
      <c r="B7801" s="0" t="n">
        <v>751</v>
      </c>
      <c r="C7801" s="1" t="str">
        <f aca="false">IF(AND(A7801=A7800,B7801-B7800=3), 1, "")</f>
        <v/>
      </c>
    </row>
    <row r="7802" customFormat="false" ht="12.8" hidden="false" customHeight="false" outlineLevel="0" collapsed="false">
      <c r="A7802" s="0" t="n">
        <v>2230</v>
      </c>
      <c r="B7802" s="0" t="n">
        <v>5497</v>
      </c>
      <c r="C7802" s="1" t="str">
        <f aca="false">IF(AND(A7802=A7801,B7802-B7801=3), 1, "")</f>
        <v/>
      </c>
    </row>
    <row r="7803" customFormat="false" ht="12.8" hidden="false" customHeight="false" outlineLevel="0" collapsed="false">
      <c r="A7803" s="0" t="n">
        <v>2229</v>
      </c>
      <c r="B7803" s="0" t="n">
        <v>1894</v>
      </c>
      <c r="C7803" s="1" t="str">
        <f aca="false">IF(AND(A7803=A7802,B7803-B7802=3), 1, "")</f>
        <v/>
      </c>
    </row>
    <row r="7804" customFormat="false" ht="12.8" hidden="false" customHeight="false" outlineLevel="0" collapsed="false">
      <c r="A7804" s="0" t="n">
        <v>2229</v>
      </c>
      <c r="B7804" s="0" t="n">
        <v>4438</v>
      </c>
      <c r="C7804" s="1" t="str">
        <f aca="false">IF(AND(A7804=A7803,B7804-B7803=3), 1, "")</f>
        <v/>
      </c>
    </row>
    <row r="7805" customFormat="false" ht="12.8" hidden="false" customHeight="false" outlineLevel="0" collapsed="false">
      <c r="A7805" s="0" t="n">
        <v>2228</v>
      </c>
      <c r="B7805" s="0" t="n">
        <v>3053</v>
      </c>
      <c r="C7805" s="1" t="str">
        <f aca="false">IF(AND(A7805=A7804,B7805-B7804=3), 1, "")</f>
        <v/>
      </c>
    </row>
    <row r="7806" customFormat="false" ht="12.8" hidden="false" customHeight="false" outlineLevel="0" collapsed="false">
      <c r="A7806" s="0" t="n">
        <v>2228</v>
      </c>
      <c r="B7806" s="0" t="n">
        <v>4614</v>
      </c>
      <c r="C7806" s="1" t="str">
        <f aca="false">IF(AND(A7806=A7805,B7806-B7805=3), 1, "")</f>
        <v/>
      </c>
    </row>
    <row r="7807" customFormat="false" ht="12.8" hidden="false" customHeight="false" outlineLevel="0" collapsed="false">
      <c r="A7807" s="0" t="n">
        <v>2228</v>
      </c>
      <c r="B7807" s="0" t="n">
        <v>8815</v>
      </c>
      <c r="C7807" s="1" t="str">
        <f aca="false">IF(AND(A7807=A7806,B7807-B7806=3), 1, "")</f>
        <v/>
      </c>
    </row>
    <row r="7808" customFormat="false" ht="12.8" hidden="false" customHeight="false" outlineLevel="0" collapsed="false">
      <c r="A7808" s="0" t="n">
        <v>2227</v>
      </c>
      <c r="B7808" s="0" t="n">
        <v>3168</v>
      </c>
      <c r="C7808" s="1" t="str">
        <f aca="false">IF(AND(A7808=A7807,B7808-B7807=3), 1, "")</f>
        <v/>
      </c>
    </row>
    <row r="7809" customFormat="false" ht="12.8" hidden="false" customHeight="false" outlineLevel="0" collapsed="false">
      <c r="A7809" s="0" t="n">
        <v>2227</v>
      </c>
      <c r="B7809" s="0" t="n">
        <v>3454</v>
      </c>
      <c r="C7809" s="1" t="str">
        <f aca="false">IF(AND(A7809=A7808,B7809-B7808=3), 1, "")</f>
        <v/>
      </c>
    </row>
    <row r="7810" customFormat="false" ht="12.8" hidden="false" customHeight="false" outlineLevel="0" collapsed="false">
      <c r="A7810" s="0" t="n">
        <v>2227</v>
      </c>
      <c r="B7810" s="0" t="n">
        <v>5898</v>
      </c>
      <c r="C7810" s="1" t="str">
        <f aca="false">IF(AND(A7810=A7809,B7810-B7809=3), 1, "")</f>
        <v/>
      </c>
    </row>
    <row r="7811" customFormat="false" ht="12.8" hidden="false" customHeight="false" outlineLevel="0" collapsed="false">
      <c r="A7811" s="0" t="n">
        <v>2227</v>
      </c>
      <c r="B7811" s="0" t="n">
        <v>9609</v>
      </c>
      <c r="C7811" s="1" t="str">
        <f aca="false">IF(AND(A7811=A7810,B7811-B7810=3), 1, "")</f>
        <v/>
      </c>
    </row>
    <row r="7812" customFormat="false" ht="12.8" hidden="false" customHeight="false" outlineLevel="0" collapsed="false">
      <c r="A7812" s="0" t="n">
        <v>2226</v>
      </c>
      <c r="B7812" s="0" t="n">
        <v>7627</v>
      </c>
      <c r="C7812" s="1" t="str">
        <f aca="false">IF(AND(A7812=A7811,B7812-B7811=3), 1, "")</f>
        <v/>
      </c>
    </row>
    <row r="7813" customFormat="false" ht="12.8" hidden="false" customHeight="false" outlineLevel="0" collapsed="false">
      <c r="A7813" s="0" t="n">
        <v>2224</v>
      </c>
      <c r="B7813" s="0" t="n">
        <v>9643</v>
      </c>
      <c r="C7813" s="1" t="str">
        <f aca="false">IF(AND(A7813=A7812,B7813-B7812=3), 1, "")</f>
        <v/>
      </c>
    </row>
    <row r="7814" customFormat="false" ht="12.8" hidden="false" customHeight="false" outlineLevel="0" collapsed="false">
      <c r="A7814" s="0" t="n">
        <v>2223</v>
      </c>
      <c r="B7814" s="0" t="n">
        <v>1461</v>
      </c>
      <c r="C7814" s="1" t="str">
        <f aca="false">IF(AND(A7814=A7813,B7814-B7813=3), 1, "")</f>
        <v/>
      </c>
    </row>
    <row r="7815" customFormat="false" ht="12.8" hidden="false" customHeight="false" outlineLevel="0" collapsed="false">
      <c r="A7815" s="0" t="n">
        <v>2223</v>
      </c>
      <c r="B7815" s="0" t="n">
        <v>6671</v>
      </c>
      <c r="C7815" s="1" t="str">
        <f aca="false">IF(AND(A7815=A7814,B7815-B7814=3), 1, "")</f>
        <v/>
      </c>
    </row>
    <row r="7816" customFormat="false" ht="12.8" hidden="false" customHeight="false" outlineLevel="0" collapsed="false">
      <c r="A7816" s="0" t="n">
        <v>2219</v>
      </c>
      <c r="B7816" s="0" t="n">
        <v>1045</v>
      </c>
      <c r="C7816" s="1" t="str">
        <f aca="false">IF(AND(A7816=A7815,B7816-B7815=3), 1, "")</f>
        <v/>
      </c>
    </row>
    <row r="7817" customFormat="false" ht="12.8" hidden="false" customHeight="false" outlineLevel="0" collapsed="false">
      <c r="A7817" s="0" t="n">
        <v>2219</v>
      </c>
      <c r="B7817" s="0" t="n">
        <v>3344</v>
      </c>
      <c r="C7817" s="1" t="str">
        <f aca="false">IF(AND(A7817=A7816,B7817-B7816=3), 1, "")</f>
        <v/>
      </c>
    </row>
    <row r="7818" customFormat="false" ht="12.8" hidden="false" customHeight="false" outlineLevel="0" collapsed="false">
      <c r="A7818" s="0" t="n">
        <v>2219</v>
      </c>
      <c r="B7818" s="0" t="n">
        <v>4321</v>
      </c>
      <c r="C7818" s="1" t="str">
        <f aca="false">IF(AND(A7818=A7817,B7818-B7817=3), 1, "")</f>
        <v/>
      </c>
    </row>
    <row r="7819" customFormat="false" ht="12.8" hidden="false" customHeight="false" outlineLevel="0" collapsed="false">
      <c r="A7819" s="0" t="n">
        <v>2219</v>
      </c>
      <c r="B7819" s="0" t="n">
        <v>7593</v>
      </c>
      <c r="C7819" s="1" t="str">
        <f aca="false">IF(AND(A7819=A7818,B7819-B7818=3), 1, "")</f>
        <v/>
      </c>
    </row>
    <row r="7820" customFormat="false" ht="12.8" hidden="false" customHeight="false" outlineLevel="0" collapsed="false">
      <c r="A7820" s="0" t="n">
        <v>2219</v>
      </c>
      <c r="B7820" s="0" t="n">
        <v>9611</v>
      </c>
      <c r="C7820" s="1" t="str">
        <f aca="false">IF(AND(A7820=A7819,B7820-B7819=3), 1, "")</f>
        <v/>
      </c>
    </row>
    <row r="7821" customFormat="false" ht="12.8" hidden="false" customHeight="false" outlineLevel="0" collapsed="false">
      <c r="A7821" s="0" t="n">
        <v>2218</v>
      </c>
      <c r="B7821" s="0" t="n">
        <v>2029</v>
      </c>
      <c r="C7821" s="1" t="str">
        <f aca="false">IF(AND(A7821=A7820,B7821-B7820=3), 1, "")</f>
        <v/>
      </c>
    </row>
    <row r="7822" customFormat="false" ht="12.8" hidden="false" customHeight="false" outlineLevel="0" collapsed="false">
      <c r="A7822" s="0" t="n">
        <v>2218</v>
      </c>
      <c r="B7822" s="0" t="n">
        <v>5356</v>
      </c>
      <c r="C7822" s="1" t="str">
        <f aca="false">IF(AND(A7822=A7821,B7822-B7821=3), 1, "")</f>
        <v/>
      </c>
    </row>
    <row r="7823" customFormat="false" ht="12.8" hidden="false" customHeight="false" outlineLevel="0" collapsed="false">
      <c r="A7823" s="0" t="n">
        <v>2218</v>
      </c>
      <c r="B7823" s="0" t="n">
        <v>6852</v>
      </c>
      <c r="C7823" s="1" t="str">
        <f aca="false">IF(AND(A7823=A7822,B7823-B7822=3), 1, "")</f>
        <v/>
      </c>
    </row>
    <row r="7824" customFormat="false" ht="12.8" hidden="false" customHeight="false" outlineLevel="0" collapsed="false">
      <c r="A7824" s="0" t="n">
        <v>2217</v>
      </c>
      <c r="B7824" s="0" t="n">
        <v>513</v>
      </c>
      <c r="C7824" s="1" t="str">
        <f aca="false">IF(AND(A7824=A7823,B7824-B7823=3), 1, "")</f>
        <v/>
      </c>
    </row>
    <row r="7825" customFormat="false" ht="12.8" hidden="false" customHeight="false" outlineLevel="0" collapsed="false">
      <c r="A7825" s="0" t="n">
        <v>2216</v>
      </c>
      <c r="B7825" s="0" t="n">
        <v>1113</v>
      </c>
      <c r="C7825" s="1" t="str">
        <f aca="false">IF(AND(A7825=A7824,B7825-B7824=3), 1, "")</f>
        <v/>
      </c>
    </row>
    <row r="7826" customFormat="false" ht="12.8" hidden="false" customHeight="false" outlineLevel="0" collapsed="false">
      <c r="A7826" s="0" t="n">
        <v>2216</v>
      </c>
      <c r="B7826" s="0" t="n">
        <v>3310</v>
      </c>
      <c r="C7826" s="1" t="str">
        <f aca="false">IF(AND(A7826=A7825,B7826-B7825=3), 1, "")</f>
        <v/>
      </c>
    </row>
    <row r="7827" customFormat="false" ht="12.8" hidden="false" customHeight="false" outlineLevel="0" collapsed="false">
      <c r="A7827" s="0" t="n">
        <v>2214</v>
      </c>
      <c r="B7827" s="0" t="n">
        <v>1932</v>
      </c>
      <c r="C7827" s="1" t="str">
        <f aca="false">IF(AND(A7827=A7826,B7827-B7826=3), 1, "")</f>
        <v/>
      </c>
    </row>
    <row r="7828" customFormat="false" ht="12.8" hidden="false" customHeight="false" outlineLevel="0" collapsed="false">
      <c r="A7828" s="0" t="n">
        <v>2214</v>
      </c>
      <c r="B7828" s="0" t="n">
        <v>4871</v>
      </c>
      <c r="C7828" s="1" t="str">
        <f aca="false">IF(AND(A7828=A7827,B7828-B7827=3), 1, "")</f>
        <v/>
      </c>
    </row>
    <row r="7829" customFormat="false" ht="12.8" hidden="false" customHeight="false" outlineLevel="0" collapsed="false">
      <c r="A7829" s="0" t="n">
        <v>2213</v>
      </c>
      <c r="B7829" s="0" t="n">
        <v>112</v>
      </c>
      <c r="C7829" s="1" t="str">
        <f aca="false">IF(AND(A7829=A7828,B7829-B7828=3), 1, "")</f>
        <v/>
      </c>
    </row>
    <row r="7830" customFormat="false" ht="12.8" hidden="false" customHeight="false" outlineLevel="0" collapsed="false">
      <c r="A7830" s="0" t="n">
        <v>2208</v>
      </c>
      <c r="B7830" s="0" t="n">
        <v>3131</v>
      </c>
      <c r="C7830" s="1" t="str">
        <f aca="false">IF(AND(A7830=A7829,B7830-B7829=3), 1, "")</f>
        <v/>
      </c>
    </row>
    <row r="7831" customFormat="false" ht="12.8" hidden="false" customHeight="false" outlineLevel="0" collapsed="false">
      <c r="A7831" s="0" t="n">
        <v>2208</v>
      </c>
      <c r="B7831" s="0" t="n">
        <v>4094</v>
      </c>
      <c r="C7831" s="1" t="str">
        <f aca="false">IF(AND(A7831=A7830,B7831-B7830=3), 1, "")</f>
        <v/>
      </c>
    </row>
    <row r="7832" customFormat="false" ht="12.8" hidden="false" customHeight="false" outlineLevel="0" collapsed="false">
      <c r="A7832" s="0" t="n">
        <v>2208</v>
      </c>
      <c r="B7832" s="0" t="n">
        <v>4465</v>
      </c>
      <c r="C7832" s="1" t="str">
        <f aca="false">IF(AND(A7832=A7831,B7832-B7831=3), 1, "")</f>
        <v/>
      </c>
    </row>
    <row r="7833" customFormat="false" ht="12.8" hidden="false" customHeight="false" outlineLevel="0" collapsed="false">
      <c r="A7833" s="0" t="n">
        <v>2207</v>
      </c>
      <c r="B7833" s="0" t="n">
        <v>3017</v>
      </c>
      <c r="C7833" s="1" t="str">
        <f aca="false">IF(AND(A7833=A7832,B7833-B7832=3), 1, "")</f>
        <v/>
      </c>
    </row>
    <row r="7834" customFormat="false" ht="12.8" hidden="false" customHeight="false" outlineLevel="0" collapsed="false">
      <c r="A7834" s="0" t="n">
        <v>2207</v>
      </c>
      <c r="B7834" s="0" t="n">
        <v>3631</v>
      </c>
      <c r="C7834" s="1" t="str">
        <f aca="false">IF(AND(A7834=A7833,B7834-B7833=3), 1, "")</f>
        <v/>
      </c>
    </row>
    <row r="7835" customFormat="false" ht="12.8" hidden="false" customHeight="false" outlineLevel="0" collapsed="false">
      <c r="A7835" s="0" t="n">
        <v>2206</v>
      </c>
      <c r="B7835" s="0" t="n">
        <v>3912</v>
      </c>
      <c r="C7835" s="1" t="str">
        <f aca="false">IF(AND(A7835=A7834,B7835-B7834=3), 1, "")</f>
        <v/>
      </c>
    </row>
    <row r="7836" customFormat="false" ht="12.8" hidden="false" customHeight="false" outlineLevel="0" collapsed="false">
      <c r="A7836" s="0" t="n">
        <v>2205</v>
      </c>
      <c r="B7836" s="0" t="n">
        <v>3270</v>
      </c>
      <c r="C7836" s="1" t="str">
        <f aca="false">IF(AND(A7836=A7835,B7836-B7835=3), 1, "")</f>
        <v/>
      </c>
    </row>
    <row r="7837" customFormat="false" ht="12.8" hidden="false" customHeight="false" outlineLevel="0" collapsed="false">
      <c r="A7837" s="0" t="n">
        <v>2205</v>
      </c>
      <c r="B7837" s="0" t="n">
        <v>4615</v>
      </c>
      <c r="C7837" s="1" t="str">
        <f aca="false">IF(AND(A7837=A7836,B7837-B7836=3), 1, "")</f>
        <v/>
      </c>
    </row>
    <row r="7838" customFormat="false" ht="12.8" hidden="false" customHeight="false" outlineLevel="0" collapsed="false">
      <c r="A7838" s="0" t="n">
        <v>2204</v>
      </c>
      <c r="B7838" s="0" t="n">
        <v>3300</v>
      </c>
      <c r="C7838" s="1" t="str">
        <f aca="false">IF(AND(A7838=A7837,B7838-B7837=3), 1, "")</f>
        <v/>
      </c>
    </row>
    <row r="7839" customFormat="false" ht="12.8" hidden="false" customHeight="false" outlineLevel="0" collapsed="false">
      <c r="A7839" s="0" t="n">
        <v>2204</v>
      </c>
      <c r="B7839" s="0" t="n">
        <v>7913</v>
      </c>
      <c r="C7839" s="1" t="str">
        <f aca="false">IF(AND(A7839=A7838,B7839-B7838=3), 1, "")</f>
        <v/>
      </c>
    </row>
    <row r="7840" customFormat="false" ht="12.8" hidden="false" customHeight="false" outlineLevel="0" collapsed="false">
      <c r="A7840" s="0" t="n">
        <v>2203</v>
      </c>
      <c r="B7840" s="0" t="n">
        <v>3510</v>
      </c>
      <c r="C7840" s="1" t="str">
        <f aca="false">IF(AND(A7840=A7839,B7840-B7839=3), 1, "")</f>
        <v/>
      </c>
    </row>
    <row r="7841" customFormat="false" ht="12.8" hidden="false" customHeight="false" outlineLevel="0" collapsed="false">
      <c r="A7841" s="0" t="n">
        <v>2203</v>
      </c>
      <c r="B7841" s="0" t="n">
        <v>7290</v>
      </c>
      <c r="C7841" s="1" t="str">
        <f aca="false">IF(AND(A7841=A7840,B7841-B7840=3), 1, "")</f>
        <v/>
      </c>
    </row>
    <row r="7842" customFormat="false" ht="12.8" hidden="false" customHeight="false" outlineLevel="0" collapsed="false">
      <c r="A7842" s="0" t="n">
        <v>2202</v>
      </c>
      <c r="B7842" s="0" t="n">
        <v>5592</v>
      </c>
      <c r="C7842" s="1" t="str">
        <f aca="false">IF(AND(A7842=A7841,B7842-B7841=3), 1, "")</f>
        <v/>
      </c>
    </row>
    <row r="7843" customFormat="false" ht="12.8" hidden="false" customHeight="false" outlineLevel="0" collapsed="false">
      <c r="A7843" s="0" t="n">
        <v>2202</v>
      </c>
      <c r="B7843" s="0" t="n">
        <v>6531</v>
      </c>
      <c r="C7843" s="1" t="str">
        <f aca="false">IF(AND(A7843=A7842,B7843-B7842=3), 1, "")</f>
        <v/>
      </c>
    </row>
    <row r="7844" customFormat="false" ht="12.8" hidden="false" customHeight="false" outlineLevel="0" collapsed="false">
      <c r="A7844" s="0" t="n">
        <v>2201</v>
      </c>
      <c r="B7844" s="0" t="n">
        <v>9047</v>
      </c>
      <c r="C7844" s="1" t="str">
        <f aca="false">IF(AND(A7844=A7843,B7844-B7843=3), 1, "")</f>
        <v/>
      </c>
    </row>
    <row r="7845" customFormat="false" ht="12.8" hidden="false" customHeight="false" outlineLevel="0" collapsed="false">
      <c r="A7845" s="0" t="n">
        <v>2197</v>
      </c>
      <c r="B7845" s="0" t="n">
        <v>8181</v>
      </c>
      <c r="C7845" s="1" t="str">
        <f aca="false">IF(AND(A7845=A7844,B7845-B7844=3), 1, "")</f>
        <v/>
      </c>
    </row>
    <row r="7846" customFormat="false" ht="12.8" hidden="false" customHeight="false" outlineLevel="0" collapsed="false">
      <c r="A7846" s="0" t="n">
        <v>2197</v>
      </c>
      <c r="B7846" s="0" t="n">
        <v>8558</v>
      </c>
      <c r="C7846" s="1" t="str">
        <f aca="false">IF(AND(A7846=A7845,B7846-B7845=3), 1, "")</f>
        <v/>
      </c>
    </row>
    <row r="7847" customFormat="false" ht="12.8" hidden="false" customHeight="false" outlineLevel="0" collapsed="false">
      <c r="A7847" s="0" t="n">
        <v>2196</v>
      </c>
      <c r="B7847" s="0" t="n">
        <v>1363</v>
      </c>
      <c r="C7847" s="1" t="str">
        <f aca="false">IF(AND(A7847=A7846,B7847-B7846=3), 1, "")</f>
        <v/>
      </c>
    </row>
    <row r="7848" customFormat="false" ht="12.8" hidden="false" customHeight="false" outlineLevel="0" collapsed="false">
      <c r="A7848" s="0" t="n">
        <v>2195</v>
      </c>
      <c r="B7848" s="0" t="n">
        <v>7686</v>
      </c>
      <c r="C7848" s="1" t="str">
        <f aca="false">IF(AND(A7848=A7847,B7848-B7847=3), 1, "")</f>
        <v/>
      </c>
    </row>
    <row r="7849" customFormat="false" ht="12.8" hidden="false" customHeight="false" outlineLevel="0" collapsed="false">
      <c r="A7849" s="0" t="n">
        <v>2194</v>
      </c>
      <c r="B7849" s="0" t="n">
        <v>1683</v>
      </c>
      <c r="C7849" s="1" t="str">
        <f aca="false">IF(AND(A7849=A7848,B7849-B7848=3), 1, "")</f>
        <v/>
      </c>
    </row>
    <row r="7850" customFormat="false" ht="12.8" hidden="false" customHeight="false" outlineLevel="0" collapsed="false">
      <c r="A7850" s="0" t="n">
        <v>2191</v>
      </c>
      <c r="B7850" s="0" t="n">
        <v>8024</v>
      </c>
      <c r="C7850" s="1" t="str">
        <f aca="false">IF(AND(A7850=A7849,B7850-B7849=3), 1, "")</f>
        <v/>
      </c>
    </row>
    <row r="7851" customFormat="false" ht="12.8" hidden="false" customHeight="false" outlineLevel="0" collapsed="false">
      <c r="A7851" s="0" t="n">
        <v>2190</v>
      </c>
      <c r="B7851" s="0" t="n">
        <v>1487</v>
      </c>
      <c r="C7851" s="1" t="str">
        <f aca="false">IF(AND(A7851=A7850,B7851-B7850=3), 1, "")</f>
        <v/>
      </c>
    </row>
    <row r="7852" customFormat="false" ht="12.8" hidden="false" customHeight="false" outlineLevel="0" collapsed="false">
      <c r="A7852" s="0" t="n">
        <v>2190</v>
      </c>
      <c r="B7852" s="0" t="n">
        <v>4863</v>
      </c>
      <c r="C7852" s="1" t="str">
        <f aca="false">IF(AND(A7852=A7851,B7852-B7851=3), 1, "")</f>
        <v/>
      </c>
    </row>
    <row r="7853" customFormat="false" ht="12.8" hidden="false" customHeight="false" outlineLevel="0" collapsed="false">
      <c r="A7853" s="0" t="n">
        <v>2185</v>
      </c>
      <c r="B7853" s="0" t="n">
        <v>5440</v>
      </c>
      <c r="C7853" s="1" t="str">
        <f aca="false">IF(AND(A7853=A7852,B7853-B7852=3), 1, "")</f>
        <v/>
      </c>
    </row>
    <row r="7854" customFormat="false" ht="12.8" hidden="false" customHeight="false" outlineLevel="0" collapsed="false">
      <c r="A7854" s="0" t="n">
        <v>2185</v>
      </c>
      <c r="B7854" s="0" t="n">
        <v>6642</v>
      </c>
      <c r="C7854" s="1" t="str">
        <f aca="false">IF(AND(A7854=A7853,B7854-B7853=3), 1, "")</f>
        <v/>
      </c>
    </row>
    <row r="7855" customFormat="false" ht="12.8" hidden="false" customHeight="false" outlineLevel="0" collapsed="false">
      <c r="A7855" s="0" t="n">
        <v>2181</v>
      </c>
      <c r="B7855" s="0" t="n">
        <v>5863</v>
      </c>
      <c r="C7855" s="1" t="str">
        <f aca="false">IF(AND(A7855=A7854,B7855-B7854=3), 1, "")</f>
        <v/>
      </c>
    </row>
    <row r="7856" customFormat="false" ht="12.8" hidden="false" customHeight="false" outlineLevel="0" collapsed="false">
      <c r="A7856" s="0" t="n">
        <v>2181</v>
      </c>
      <c r="B7856" s="0" t="n">
        <v>6424</v>
      </c>
      <c r="C7856" s="1" t="str">
        <f aca="false">IF(AND(A7856=A7855,B7856-B7855=3), 1, "")</f>
        <v/>
      </c>
    </row>
    <row r="7857" customFormat="false" ht="12.8" hidden="false" customHeight="false" outlineLevel="0" collapsed="false">
      <c r="A7857" s="0" t="n">
        <v>2180</v>
      </c>
      <c r="B7857" s="0" t="n">
        <v>724</v>
      </c>
      <c r="C7857" s="1" t="str">
        <f aca="false">IF(AND(A7857=A7856,B7857-B7856=3), 1, "")</f>
        <v/>
      </c>
    </row>
    <row r="7858" customFormat="false" ht="12.8" hidden="false" customHeight="false" outlineLevel="0" collapsed="false">
      <c r="A7858" s="0" t="n">
        <v>2180</v>
      </c>
      <c r="B7858" s="0" t="n">
        <v>3997</v>
      </c>
      <c r="C7858" s="1" t="str">
        <f aca="false">IF(AND(A7858=A7857,B7858-B7857=3), 1, "")</f>
        <v/>
      </c>
    </row>
    <row r="7859" customFormat="false" ht="12.8" hidden="false" customHeight="false" outlineLevel="0" collapsed="false">
      <c r="A7859" s="0" t="n">
        <v>2180</v>
      </c>
      <c r="B7859" s="0" t="n">
        <v>7311</v>
      </c>
      <c r="C7859" s="1" t="str">
        <f aca="false">IF(AND(A7859=A7858,B7859-B7858=3), 1, "")</f>
        <v/>
      </c>
    </row>
    <row r="7860" customFormat="false" ht="12.8" hidden="false" customHeight="false" outlineLevel="0" collapsed="false">
      <c r="A7860" s="0" t="n">
        <v>2174</v>
      </c>
      <c r="B7860" s="0" t="n">
        <v>876</v>
      </c>
      <c r="C7860" s="1" t="str">
        <f aca="false">IF(AND(A7860=A7859,B7860-B7859=3), 1, "")</f>
        <v/>
      </c>
    </row>
    <row r="7861" customFormat="false" ht="12.8" hidden="false" customHeight="false" outlineLevel="0" collapsed="false">
      <c r="A7861" s="0" t="n">
        <v>2173</v>
      </c>
      <c r="B7861" s="0" t="n">
        <v>9603</v>
      </c>
      <c r="C7861" s="1" t="str">
        <f aca="false">IF(AND(A7861=A7860,B7861-B7860=3), 1, "")</f>
        <v/>
      </c>
    </row>
    <row r="7862" customFormat="false" ht="12.8" hidden="false" customHeight="false" outlineLevel="0" collapsed="false">
      <c r="A7862" s="0" t="n">
        <v>2168</v>
      </c>
      <c r="B7862" s="0" t="n">
        <v>3622</v>
      </c>
      <c r="C7862" s="1" t="str">
        <f aca="false">IF(AND(A7862=A7861,B7862-B7861=3), 1, "")</f>
        <v/>
      </c>
    </row>
    <row r="7863" customFormat="false" ht="12.8" hidden="false" customHeight="false" outlineLevel="0" collapsed="false">
      <c r="A7863" s="0" t="n">
        <v>2168</v>
      </c>
      <c r="B7863" s="0" t="n">
        <v>6769</v>
      </c>
      <c r="C7863" s="1" t="str">
        <f aca="false">IF(AND(A7863=A7862,B7863-B7862=3), 1, "")</f>
        <v/>
      </c>
    </row>
    <row r="7864" customFormat="false" ht="12.8" hidden="false" customHeight="false" outlineLevel="0" collapsed="false">
      <c r="A7864" s="0" t="n">
        <v>2166</v>
      </c>
      <c r="B7864" s="0" t="n">
        <v>1391</v>
      </c>
      <c r="C7864" s="1" t="str">
        <f aca="false">IF(AND(A7864=A7863,B7864-B7863=3), 1, "")</f>
        <v/>
      </c>
    </row>
    <row r="7865" customFormat="false" ht="12.8" hidden="false" customHeight="false" outlineLevel="0" collapsed="false">
      <c r="A7865" s="0" t="n">
        <v>2164</v>
      </c>
      <c r="B7865" s="0" t="n">
        <v>3798</v>
      </c>
      <c r="C7865" s="1" t="str">
        <f aca="false">IF(AND(A7865=A7864,B7865-B7864=3), 1, "")</f>
        <v/>
      </c>
    </row>
    <row r="7866" customFormat="false" ht="12.8" hidden="false" customHeight="false" outlineLevel="0" collapsed="false">
      <c r="A7866" s="0" t="n">
        <v>2162</v>
      </c>
      <c r="B7866" s="0" t="n">
        <v>4926</v>
      </c>
      <c r="C7866" s="1" t="str">
        <f aca="false">IF(AND(A7866=A7865,B7866-B7865=3), 1, "")</f>
        <v/>
      </c>
    </row>
    <row r="7867" customFormat="false" ht="12.8" hidden="false" customHeight="false" outlineLevel="0" collapsed="false">
      <c r="A7867" s="0" t="n">
        <v>2162</v>
      </c>
      <c r="B7867" s="0" t="n">
        <v>6977</v>
      </c>
      <c r="C7867" s="1" t="str">
        <f aca="false">IF(AND(A7867=A7866,B7867-B7866=3), 1, "")</f>
        <v/>
      </c>
    </row>
    <row r="7868" customFormat="false" ht="12.8" hidden="false" customHeight="false" outlineLevel="0" collapsed="false">
      <c r="A7868" s="0" t="n">
        <v>2160</v>
      </c>
      <c r="B7868" s="0" t="n">
        <v>2596</v>
      </c>
      <c r="C7868" s="1" t="str">
        <f aca="false">IF(AND(A7868=A7867,B7868-B7867=3), 1, "")</f>
        <v/>
      </c>
    </row>
    <row r="7869" customFormat="false" ht="12.8" hidden="false" customHeight="false" outlineLevel="0" collapsed="false">
      <c r="A7869" s="0" t="n">
        <v>2160</v>
      </c>
      <c r="B7869" s="0" t="n">
        <v>2620</v>
      </c>
      <c r="C7869" s="1" t="str">
        <f aca="false">IF(AND(A7869=A7868,B7869-B7868=3), 1, "")</f>
        <v/>
      </c>
    </row>
    <row r="7870" customFormat="false" ht="12.8" hidden="false" customHeight="false" outlineLevel="0" collapsed="false">
      <c r="A7870" s="0" t="n">
        <v>2160</v>
      </c>
      <c r="B7870" s="0" t="n">
        <v>6025</v>
      </c>
      <c r="C7870" s="1" t="str">
        <f aca="false">IF(AND(A7870=A7869,B7870-B7869=3), 1, "")</f>
        <v/>
      </c>
    </row>
    <row r="7871" customFormat="false" ht="12.8" hidden="false" customHeight="false" outlineLevel="0" collapsed="false">
      <c r="A7871" s="0" t="n">
        <v>2159</v>
      </c>
      <c r="B7871" s="0" t="n">
        <v>1217</v>
      </c>
      <c r="C7871" s="1" t="str">
        <f aca="false">IF(AND(A7871=A7870,B7871-B7870=3), 1, "")</f>
        <v/>
      </c>
    </row>
    <row r="7872" customFormat="false" ht="12.8" hidden="false" customHeight="false" outlineLevel="0" collapsed="false">
      <c r="A7872" s="0" t="n">
        <v>2158</v>
      </c>
      <c r="B7872" s="0" t="n">
        <v>2924</v>
      </c>
      <c r="C7872" s="1" t="str">
        <f aca="false">IF(AND(A7872=A7871,B7872-B7871=3), 1, "")</f>
        <v/>
      </c>
    </row>
    <row r="7873" customFormat="false" ht="12.8" hidden="false" customHeight="false" outlineLevel="0" collapsed="false">
      <c r="A7873" s="0" t="n">
        <v>2155</v>
      </c>
      <c r="B7873" s="0" t="n">
        <v>2474</v>
      </c>
      <c r="C7873" s="1" t="str">
        <f aca="false">IF(AND(A7873=A7872,B7873-B7872=3), 1, "")</f>
        <v/>
      </c>
    </row>
    <row r="7874" customFormat="false" ht="12.8" hidden="false" customHeight="false" outlineLevel="0" collapsed="false">
      <c r="A7874" s="0" t="n">
        <v>2152</v>
      </c>
      <c r="B7874" s="0" t="n">
        <v>1223</v>
      </c>
      <c r="C7874" s="1" t="str">
        <f aca="false">IF(AND(A7874=A7873,B7874-B7873=3), 1, "")</f>
        <v/>
      </c>
    </row>
    <row r="7875" customFormat="false" ht="12.8" hidden="false" customHeight="false" outlineLevel="0" collapsed="false">
      <c r="A7875" s="0" t="n">
        <v>2152</v>
      </c>
      <c r="B7875" s="0" t="n">
        <v>2904</v>
      </c>
      <c r="C7875" s="1" t="str">
        <f aca="false">IF(AND(A7875=A7874,B7875-B7874=3), 1, "")</f>
        <v/>
      </c>
    </row>
    <row r="7876" customFormat="false" ht="12.8" hidden="false" customHeight="false" outlineLevel="0" collapsed="false">
      <c r="A7876" s="0" t="n">
        <v>2151</v>
      </c>
      <c r="B7876" s="0" t="n">
        <v>4221</v>
      </c>
      <c r="C7876" s="1" t="str">
        <f aca="false">IF(AND(A7876=A7875,B7876-B7875=3), 1, "")</f>
        <v/>
      </c>
    </row>
    <row r="7877" customFormat="false" ht="12.8" hidden="false" customHeight="false" outlineLevel="0" collapsed="false">
      <c r="A7877" s="0" t="n">
        <v>2148</v>
      </c>
      <c r="B7877" s="0" t="n">
        <v>761</v>
      </c>
      <c r="C7877" s="1" t="str">
        <f aca="false">IF(AND(A7877=A7876,B7877-B7876=3), 1, "")</f>
        <v/>
      </c>
    </row>
    <row r="7878" customFormat="false" ht="12.8" hidden="false" customHeight="false" outlineLevel="0" collapsed="false">
      <c r="A7878" s="0" t="n">
        <v>2146</v>
      </c>
      <c r="B7878" s="0" t="n">
        <v>3661</v>
      </c>
      <c r="C7878" s="1" t="str">
        <f aca="false">IF(AND(A7878=A7877,B7878-B7877=3), 1, "")</f>
        <v/>
      </c>
    </row>
    <row r="7879" customFormat="false" ht="12.8" hidden="false" customHeight="false" outlineLevel="0" collapsed="false">
      <c r="A7879" s="0" t="n">
        <v>2144</v>
      </c>
      <c r="B7879" s="0" t="n">
        <v>2553</v>
      </c>
      <c r="C7879" s="1" t="str">
        <f aca="false">IF(AND(A7879=A7878,B7879-B7878=3), 1, "")</f>
        <v/>
      </c>
    </row>
    <row r="7880" customFormat="false" ht="12.8" hidden="false" customHeight="false" outlineLevel="0" collapsed="false">
      <c r="A7880" s="0" t="n">
        <v>2144</v>
      </c>
      <c r="B7880" s="0" t="n">
        <v>5738</v>
      </c>
      <c r="C7880" s="1" t="str">
        <f aca="false">IF(AND(A7880=A7879,B7880-B7879=3), 1, "")</f>
        <v/>
      </c>
    </row>
    <row r="7881" customFormat="false" ht="12.8" hidden="false" customHeight="false" outlineLevel="0" collapsed="false">
      <c r="A7881" s="0" t="n">
        <v>2143</v>
      </c>
      <c r="B7881" s="0" t="n">
        <v>8091</v>
      </c>
      <c r="C7881" s="1" t="str">
        <f aca="false">IF(AND(A7881=A7880,B7881-B7880=3), 1, "")</f>
        <v/>
      </c>
    </row>
    <row r="7882" customFormat="false" ht="12.8" hidden="false" customHeight="false" outlineLevel="0" collapsed="false">
      <c r="A7882" s="0" t="n">
        <v>2142</v>
      </c>
      <c r="B7882" s="0" t="n">
        <v>2783</v>
      </c>
      <c r="C7882" s="1" t="str">
        <f aca="false">IF(AND(A7882=A7881,B7882-B7881=3), 1, "")</f>
        <v/>
      </c>
    </row>
    <row r="7883" customFormat="false" ht="12.8" hidden="false" customHeight="false" outlineLevel="0" collapsed="false">
      <c r="A7883" s="0" t="n">
        <v>2142</v>
      </c>
      <c r="B7883" s="0" t="n">
        <v>3781</v>
      </c>
      <c r="C7883" s="1" t="str">
        <f aca="false">IF(AND(A7883=A7882,B7883-B7882=3), 1, "")</f>
        <v/>
      </c>
    </row>
    <row r="7884" customFormat="false" ht="12.8" hidden="false" customHeight="false" outlineLevel="0" collapsed="false">
      <c r="A7884" s="0" t="n">
        <v>2142</v>
      </c>
      <c r="B7884" s="0" t="n">
        <v>5485</v>
      </c>
      <c r="C7884" s="1" t="str">
        <f aca="false">IF(AND(A7884=A7883,B7884-B7883=3), 1, "")</f>
        <v/>
      </c>
    </row>
    <row r="7885" customFormat="false" ht="12.8" hidden="false" customHeight="false" outlineLevel="0" collapsed="false">
      <c r="A7885" s="0" t="n">
        <v>2142</v>
      </c>
      <c r="B7885" s="0" t="n">
        <v>9746</v>
      </c>
      <c r="C7885" s="1" t="str">
        <f aca="false">IF(AND(A7885=A7884,B7885-B7884=3), 1, "")</f>
        <v/>
      </c>
    </row>
    <row r="7886" customFormat="false" ht="12.8" hidden="false" customHeight="false" outlineLevel="0" collapsed="false">
      <c r="A7886" s="0" t="n">
        <v>2141</v>
      </c>
      <c r="B7886" s="0" t="n">
        <v>1303</v>
      </c>
      <c r="C7886" s="1" t="str">
        <f aca="false">IF(AND(A7886=A7885,B7886-B7885=3), 1, "")</f>
        <v/>
      </c>
    </row>
    <row r="7887" customFormat="false" ht="12.8" hidden="false" customHeight="false" outlineLevel="0" collapsed="false">
      <c r="A7887" s="0" t="n">
        <v>2141</v>
      </c>
      <c r="B7887" s="0" t="n">
        <v>7305</v>
      </c>
      <c r="C7887" s="1" t="str">
        <f aca="false">IF(AND(A7887=A7886,B7887-B7886=3), 1, "")</f>
        <v/>
      </c>
    </row>
    <row r="7888" customFormat="false" ht="12.8" hidden="false" customHeight="false" outlineLevel="0" collapsed="false">
      <c r="A7888" s="0" t="n">
        <v>2138</v>
      </c>
      <c r="B7888" s="0" t="n">
        <v>1871</v>
      </c>
      <c r="C7888" s="1" t="str">
        <f aca="false">IF(AND(A7888=A7887,B7888-B7887=3), 1, "")</f>
        <v/>
      </c>
    </row>
    <row r="7889" customFormat="false" ht="12.8" hidden="false" customHeight="false" outlineLevel="0" collapsed="false">
      <c r="A7889" s="0" t="n">
        <v>2135</v>
      </c>
      <c r="B7889" s="0" t="n">
        <v>5066</v>
      </c>
      <c r="C7889" s="1" t="str">
        <f aca="false">IF(AND(A7889=A7888,B7889-B7888=3), 1, "")</f>
        <v/>
      </c>
    </row>
    <row r="7890" customFormat="false" ht="12.8" hidden="false" customHeight="false" outlineLevel="0" collapsed="false">
      <c r="A7890" s="0" t="n">
        <v>2135</v>
      </c>
      <c r="B7890" s="0" t="n">
        <v>8892</v>
      </c>
      <c r="C7890" s="1" t="str">
        <f aca="false">IF(AND(A7890=A7889,B7890-B7889=3), 1, "")</f>
        <v/>
      </c>
    </row>
    <row r="7891" customFormat="false" ht="12.8" hidden="false" customHeight="false" outlineLevel="0" collapsed="false">
      <c r="A7891" s="0" t="n">
        <v>2133</v>
      </c>
      <c r="B7891" s="0" t="n">
        <v>8391</v>
      </c>
      <c r="C7891" s="1" t="str">
        <f aca="false">IF(AND(A7891=A7890,B7891-B7890=3), 1, "")</f>
        <v/>
      </c>
    </row>
    <row r="7892" customFormat="false" ht="12.8" hidden="false" customHeight="false" outlineLevel="0" collapsed="false">
      <c r="A7892" s="0" t="n">
        <v>2132</v>
      </c>
      <c r="B7892" s="0" t="n">
        <v>7929</v>
      </c>
      <c r="C7892" s="1" t="str">
        <f aca="false">IF(AND(A7892=A7891,B7892-B7891=3), 1, "")</f>
        <v/>
      </c>
    </row>
    <row r="7893" customFormat="false" ht="12.8" hidden="false" customHeight="false" outlineLevel="0" collapsed="false">
      <c r="A7893" s="0" t="n">
        <v>2131</v>
      </c>
      <c r="B7893" s="0" t="n">
        <v>7902</v>
      </c>
      <c r="C7893" s="1" t="str">
        <f aca="false">IF(AND(A7893=A7892,B7893-B7892=3), 1, "")</f>
        <v/>
      </c>
    </row>
    <row r="7894" customFormat="false" ht="12.8" hidden="false" customHeight="false" outlineLevel="0" collapsed="false">
      <c r="A7894" s="0" t="n">
        <v>2127</v>
      </c>
      <c r="B7894" s="0" t="n">
        <v>6429</v>
      </c>
      <c r="C7894" s="1" t="str">
        <f aca="false">IF(AND(A7894=A7893,B7894-B7893=3), 1, "")</f>
        <v/>
      </c>
    </row>
    <row r="7895" customFormat="false" ht="12.8" hidden="false" customHeight="false" outlineLevel="0" collapsed="false">
      <c r="A7895" s="0" t="n">
        <v>2126</v>
      </c>
      <c r="B7895" s="0" t="n">
        <v>3885</v>
      </c>
      <c r="C7895" s="1" t="str">
        <f aca="false">IF(AND(A7895=A7894,B7895-B7894=3), 1, "")</f>
        <v/>
      </c>
    </row>
    <row r="7896" customFormat="false" ht="12.8" hidden="false" customHeight="false" outlineLevel="0" collapsed="false">
      <c r="A7896" s="0" t="n">
        <v>2125</v>
      </c>
      <c r="B7896" s="0" t="n">
        <v>6628</v>
      </c>
      <c r="C7896" s="1" t="str">
        <f aca="false">IF(AND(A7896=A7895,B7896-B7895=3), 1, "")</f>
        <v/>
      </c>
    </row>
    <row r="7897" customFormat="false" ht="12.8" hidden="false" customHeight="false" outlineLevel="0" collapsed="false">
      <c r="A7897" s="0" t="n">
        <v>2123</v>
      </c>
      <c r="B7897" s="0" t="n">
        <v>3944</v>
      </c>
      <c r="C7897" s="1" t="str">
        <f aca="false">IF(AND(A7897=A7896,B7897-B7896=3), 1, "")</f>
        <v/>
      </c>
    </row>
    <row r="7898" customFormat="false" ht="12.8" hidden="false" customHeight="false" outlineLevel="0" collapsed="false">
      <c r="A7898" s="0" t="n">
        <v>2123</v>
      </c>
      <c r="B7898" s="0" t="n">
        <v>8252</v>
      </c>
      <c r="C7898" s="1" t="str">
        <f aca="false">IF(AND(A7898=A7897,B7898-B7897=3), 1, "")</f>
        <v/>
      </c>
    </row>
    <row r="7899" customFormat="false" ht="12.8" hidden="false" customHeight="false" outlineLevel="0" collapsed="false">
      <c r="A7899" s="0" t="n">
        <v>2123</v>
      </c>
      <c r="B7899" s="0" t="n">
        <v>9680</v>
      </c>
      <c r="C7899" s="1" t="str">
        <f aca="false">IF(AND(A7899=A7898,B7899-B7898=3), 1, "")</f>
        <v/>
      </c>
    </row>
    <row r="7900" customFormat="false" ht="12.8" hidden="false" customHeight="false" outlineLevel="0" collapsed="false">
      <c r="A7900" s="0" t="n">
        <v>2123</v>
      </c>
      <c r="B7900" s="0" t="n">
        <v>9689</v>
      </c>
      <c r="C7900" s="1" t="str">
        <f aca="false">IF(AND(A7900=A7899,B7900-B7899=3), 1, "")</f>
        <v/>
      </c>
    </row>
    <row r="7901" customFormat="false" ht="12.8" hidden="false" customHeight="false" outlineLevel="0" collapsed="false">
      <c r="A7901" s="0" t="n">
        <v>2122</v>
      </c>
      <c r="B7901" s="0" t="n">
        <v>351</v>
      </c>
      <c r="C7901" s="1" t="str">
        <f aca="false">IF(AND(A7901=A7900,B7901-B7900=3), 1, "")</f>
        <v/>
      </c>
    </row>
    <row r="7902" customFormat="false" ht="12.8" hidden="false" customHeight="false" outlineLevel="0" collapsed="false">
      <c r="A7902" s="0" t="n">
        <v>2122</v>
      </c>
      <c r="B7902" s="0" t="n">
        <v>9339</v>
      </c>
      <c r="C7902" s="1" t="str">
        <f aca="false">IF(AND(A7902=A7901,B7902-B7901=3), 1, "")</f>
        <v/>
      </c>
    </row>
    <row r="7903" customFormat="false" ht="12.8" hidden="false" customHeight="false" outlineLevel="0" collapsed="false">
      <c r="A7903" s="0" t="n">
        <v>2121</v>
      </c>
      <c r="B7903" s="0" t="n">
        <v>5089</v>
      </c>
      <c r="C7903" s="1" t="str">
        <f aca="false">IF(AND(A7903=A7902,B7903-B7902=3), 1, "")</f>
        <v/>
      </c>
    </row>
    <row r="7904" customFormat="false" ht="12.8" hidden="false" customHeight="false" outlineLevel="0" collapsed="false">
      <c r="A7904" s="0" t="n">
        <v>2118</v>
      </c>
      <c r="B7904" s="0" t="n">
        <v>159</v>
      </c>
      <c r="C7904" s="1" t="str">
        <f aca="false">IF(AND(A7904=A7903,B7904-B7903=3), 1, "")</f>
        <v/>
      </c>
    </row>
    <row r="7905" customFormat="false" ht="12.8" hidden="false" customHeight="false" outlineLevel="0" collapsed="false">
      <c r="A7905" s="0" t="n">
        <v>2118</v>
      </c>
      <c r="B7905" s="0" t="n">
        <v>9201</v>
      </c>
      <c r="C7905" s="1" t="str">
        <f aca="false">IF(AND(A7905=A7904,B7905-B7904=3), 1, "")</f>
        <v/>
      </c>
    </row>
    <row r="7906" customFormat="false" ht="12.8" hidden="false" customHeight="false" outlineLevel="0" collapsed="false">
      <c r="A7906" s="0" t="n">
        <v>2116</v>
      </c>
      <c r="B7906" s="0" t="n">
        <v>463</v>
      </c>
      <c r="C7906" s="1" t="str">
        <f aca="false">IF(AND(A7906=A7905,B7906-B7905=3), 1, "")</f>
        <v/>
      </c>
    </row>
    <row r="7907" customFormat="false" ht="12.8" hidden="false" customHeight="false" outlineLevel="0" collapsed="false">
      <c r="A7907" s="0" t="n">
        <v>2115</v>
      </c>
      <c r="B7907" s="0" t="n">
        <v>2699</v>
      </c>
      <c r="C7907" s="1" t="str">
        <f aca="false">IF(AND(A7907=A7906,B7907-B7906=3), 1, "")</f>
        <v/>
      </c>
    </row>
    <row r="7908" customFormat="false" ht="12.8" hidden="false" customHeight="false" outlineLevel="0" collapsed="false">
      <c r="A7908" s="0" t="n">
        <v>2115</v>
      </c>
      <c r="B7908" s="0" t="n">
        <v>6337</v>
      </c>
      <c r="C7908" s="1" t="str">
        <f aca="false">IF(AND(A7908=A7907,B7908-B7907=3), 1, "")</f>
        <v/>
      </c>
    </row>
    <row r="7909" customFormat="false" ht="12.8" hidden="false" customHeight="false" outlineLevel="0" collapsed="false">
      <c r="A7909" s="0" t="n">
        <v>2113</v>
      </c>
      <c r="B7909" s="0" t="n">
        <v>1285</v>
      </c>
      <c r="C7909" s="1" t="str">
        <f aca="false">IF(AND(A7909=A7908,B7909-B7908=3), 1, "")</f>
        <v/>
      </c>
    </row>
    <row r="7910" customFormat="false" ht="12.8" hidden="false" customHeight="false" outlineLevel="0" collapsed="false">
      <c r="A7910" s="0" t="n">
        <v>2113</v>
      </c>
      <c r="B7910" s="0" t="n">
        <v>7600</v>
      </c>
      <c r="C7910" s="1" t="str">
        <f aca="false">IF(AND(A7910=A7909,B7910-B7909=3), 1, "")</f>
        <v/>
      </c>
    </row>
    <row r="7911" customFormat="false" ht="12.8" hidden="false" customHeight="false" outlineLevel="0" collapsed="false">
      <c r="A7911" s="0" t="n">
        <v>2112</v>
      </c>
      <c r="B7911" s="0" t="n">
        <v>408</v>
      </c>
      <c r="C7911" s="1" t="str">
        <f aca="false">IF(AND(A7911=A7910,B7911-B7910=3), 1, "")</f>
        <v/>
      </c>
    </row>
    <row r="7912" customFormat="false" ht="12.8" hidden="false" customHeight="false" outlineLevel="0" collapsed="false">
      <c r="A7912" s="0" t="n">
        <v>2112</v>
      </c>
      <c r="B7912" s="0" t="n">
        <v>3100</v>
      </c>
      <c r="C7912" s="1" t="str">
        <f aca="false">IF(AND(A7912=A7911,B7912-B7911=3), 1, "")</f>
        <v/>
      </c>
    </row>
    <row r="7913" customFormat="false" ht="12.8" hidden="false" customHeight="false" outlineLevel="0" collapsed="false">
      <c r="A7913" s="0" t="n">
        <v>2111</v>
      </c>
      <c r="B7913" s="0" t="n">
        <v>392</v>
      </c>
      <c r="C7913" s="1" t="str">
        <f aca="false">IF(AND(A7913=A7912,B7913-B7912=3), 1, "")</f>
        <v/>
      </c>
    </row>
    <row r="7914" customFormat="false" ht="12.8" hidden="false" customHeight="false" outlineLevel="0" collapsed="false">
      <c r="A7914" s="0" t="n">
        <v>2110</v>
      </c>
      <c r="B7914" s="0" t="n">
        <v>530</v>
      </c>
      <c r="C7914" s="1" t="str">
        <f aca="false">IF(AND(A7914=A7913,B7914-B7913=3), 1, "")</f>
        <v/>
      </c>
    </row>
    <row r="7915" customFormat="false" ht="12.8" hidden="false" customHeight="false" outlineLevel="0" collapsed="false">
      <c r="A7915" s="0" t="n">
        <v>2109</v>
      </c>
      <c r="B7915" s="0" t="n">
        <v>7939</v>
      </c>
      <c r="C7915" s="1" t="str">
        <f aca="false">IF(AND(A7915=A7914,B7915-B7914=3), 1, "")</f>
        <v/>
      </c>
    </row>
    <row r="7916" customFormat="false" ht="12.8" hidden="false" customHeight="false" outlineLevel="0" collapsed="false">
      <c r="A7916" s="0" t="n">
        <v>2107</v>
      </c>
      <c r="B7916" s="0" t="n">
        <v>5208</v>
      </c>
      <c r="C7916" s="1" t="str">
        <f aca="false">IF(AND(A7916=A7915,B7916-B7915=3), 1, "")</f>
        <v/>
      </c>
    </row>
    <row r="7917" customFormat="false" ht="12.8" hidden="false" customHeight="false" outlineLevel="0" collapsed="false">
      <c r="A7917" s="0" t="n">
        <v>2105</v>
      </c>
      <c r="B7917" s="0" t="n">
        <v>6085</v>
      </c>
      <c r="C7917" s="1" t="str">
        <f aca="false">IF(AND(A7917=A7916,B7917-B7916=3), 1, "")</f>
        <v/>
      </c>
    </row>
    <row r="7918" customFormat="false" ht="12.8" hidden="false" customHeight="false" outlineLevel="0" collapsed="false">
      <c r="A7918" s="0" t="n">
        <v>2104</v>
      </c>
      <c r="B7918" s="0" t="n">
        <v>5267</v>
      </c>
      <c r="C7918" s="1" t="str">
        <f aca="false">IF(AND(A7918=A7917,B7918-B7917=3), 1, "")</f>
        <v/>
      </c>
    </row>
    <row r="7919" customFormat="false" ht="12.8" hidden="false" customHeight="false" outlineLevel="0" collapsed="false">
      <c r="A7919" s="0" t="n">
        <v>2104</v>
      </c>
      <c r="B7919" s="0" t="n">
        <v>9240</v>
      </c>
      <c r="C7919" s="1" t="str">
        <f aca="false">IF(AND(A7919=A7918,B7919-B7918=3), 1, "")</f>
        <v/>
      </c>
    </row>
    <row r="7920" customFormat="false" ht="12.8" hidden="false" customHeight="false" outlineLevel="0" collapsed="false">
      <c r="A7920" s="0" t="n">
        <v>2103</v>
      </c>
      <c r="B7920" s="0" t="n">
        <v>6997</v>
      </c>
      <c r="C7920" s="1" t="str">
        <f aca="false">IF(AND(A7920=A7919,B7920-B7919=3), 1, "")</f>
        <v/>
      </c>
    </row>
    <row r="7921" customFormat="false" ht="12.8" hidden="false" customHeight="false" outlineLevel="0" collapsed="false">
      <c r="A7921" s="0" t="n">
        <v>2103</v>
      </c>
      <c r="B7921" s="0" t="n">
        <v>7569</v>
      </c>
      <c r="C7921" s="1" t="str">
        <f aca="false">IF(AND(A7921=A7920,B7921-B7920=3), 1, "")</f>
        <v/>
      </c>
    </row>
    <row r="7922" customFormat="false" ht="12.8" hidden="false" customHeight="false" outlineLevel="0" collapsed="false">
      <c r="A7922" s="0" t="n">
        <v>2103</v>
      </c>
      <c r="B7922" s="0" t="n">
        <v>8630</v>
      </c>
      <c r="C7922" s="1" t="str">
        <f aca="false">IF(AND(A7922=A7921,B7922-B7921=3), 1, "")</f>
        <v/>
      </c>
    </row>
    <row r="7923" customFormat="false" ht="12.8" hidden="false" customHeight="false" outlineLevel="0" collapsed="false">
      <c r="A7923" s="0" t="n">
        <v>2101</v>
      </c>
      <c r="B7923" s="0" t="n">
        <v>961</v>
      </c>
      <c r="C7923" s="1" t="str">
        <f aca="false">IF(AND(A7923=A7922,B7923-B7922=3), 1, "")</f>
        <v/>
      </c>
    </row>
    <row r="7924" customFormat="false" ht="12.8" hidden="false" customHeight="false" outlineLevel="0" collapsed="false">
      <c r="A7924" s="0" t="n">
        <v>2101</v>
      </c>
      <c r="B7924" s="0" t="n">
        <v>2902</v>
      </c>
      <c r="C7924" s="1" t="str">
        <f aca="false">IF(AND(A7924=A7923,B7924-B7923=3), 1, "")</f>
        <v/>
      </c>
    </row>
    <row r="7925" customFormat="false" ht="12.8" hidden="false" customHeight="false" outlineLevel="0" collapsed="false">
      <c r="A7925" s="0" t="n">
        <v>2100</v>
      </c>
      <c r="B7925" s="0" t="n">
        <v>5796</v>
      </c>
      <c r="C7925" s="1" t="str">
        <f aca="false">IF(AND(A7925=A7924,B7925-B7924=3), 1, "")</f>
        <v/>
      </c>
    </row>
    <row r="7926" customFormat="false" ht="12.8" hidden="false" customHeight="false" outlineLevel="0" collapsed="false">
      <c r="A7926" s="0" t="n">
        <v>2099</v>
      </c>
      <c r="B7926" s="0" t="n">
        <v>2539</v>
      </c>
      <c r="C7926" s="1" t="str">
        <f aca="false">IF(AND(A7926=A7925,B7926-B7925=3), 1, "")</f>
        <v/>
      </c>
    </row>
    <row r="7927" customFormat="false" ht="12.8" hidden="false" customHeight="false" outlineLevel="0" collapsed="false">
      <c r="A7927" s="0" t="n">
        <v>2099</v>
      </c>
      <c r="B7927" s="0" t="n">
        <v>5914</v>
      </c>
      <c r="C7927" s="1" t="str">
        <f aca="false">IF(AND(A7927=A7926,B7927-B7926=3), 1, "")</f>
        <v/>
      </c>
    </row>
    <row r="7928" customFormat="false" ht="12.8" hidden="false" customHeight="false" outlineLevel="0" collapsed="false">
      <c r="A7928" s="0" t="n">
        <v>2098</v>
      </c>
      <c r="B7928" s="0" t="n">
        <v>4031</v>
      </c>
      <c r="C7928" s="1" t="str">
        <f aca="false">IF(AND(A7928=A7927,B7928-B7927=3), 1, "")</f>
        <v/>
      </c>
    </row>
    <row r="7929" customFormat="false" ht="12.8" hidden="false" customHeight="false" outlineLevel="0" collapsed="false">
      <c r="A7929" s="0" t="n">
        <v>2097</v>
      </c>
      <c r="B7929" s="0" t="n">
        <v>2213</v>
      </c>
      <c r="C7929" s="1" t="str">
        <f aca="false">IF(AND(A7929=A7928,B7929-B7928=3), 1, "")</f>
        <v/>
      </c>
    </row>
    <row r="7930" customFormat="false" ht="12.8" hidden="false" customHeight="false" outlineLevel="0" collapsed="false">
      <c r="A7930" s="0" t="n">
        <v>2097</v>
      </c>
      <c r="B7930" s="0" t="n">
        <v>8787</v>
      </c>
      <c r="C7930" s="1" t="str">
        <f aca="false">IF(AND(A7930=A7929,B7930-B7929=3), 1, "")</f>
        <v/>
      </c>
    </row>
    <row r="7931" customFormat="false" ht="12.8" hidden="false" customHeight="false" outlineLevel="0" collapsed="false">
      <c r="A7931" s="0" t="n">
        <v>2096</v>
      </c>
      <c r="B7931" s="0" t="n">
        <v>6650</v>
      </c>
      <c r="C7931" s="1" t="str">
        <f aca="false">IF(AND(A7931=A7930,B7931-B7930=3), 1, "")</f>
        <v/>
      </c>
    </row>
    <row r="7932" customFormat="false" ht="12.8" hidden="false" customHeight="false" outlineLevel="0" collapsed="false">
      <c r="A7932" s="0" t="n">
        <v>2093</v>
      </c>
      <c r="B7932" s="0" t="n">
        <v>4037</v>
      </c>
      <c r="C7932" s="1" t="str">
        <f aca="false">IF(AND(A7932=A7931,B7932-B7931=3), 1, "")</f>
        <v/>
      </c>
    </row>
    <row r="7933" customFormat="false" ht="12.8" hidden="false" customHeight="false" outlineLevel="0" collapsed="false">
      <c r="A7933" s="0" t="n">
        <v>2093</v>
      </c>
      <c r="B7933" s="0" t="n">
        <v>7821</v>
      </c>
      <c r="C7933" s="1" t="str">
        <f aca="false">IF(AND(A7933=A7932,B7933-B7932=3), 1, "")</f>
        <v/>
      </c>
    </row>
    <row r="7934" customFormat="false" ht="12.8" hidden="false" customHeight="false" outlineLevel="0" collapsed="false">
      <c r="A7934" s="0" t="n">
        <v>2093</v>
      </c>
      <c r="B7934" s="0" t="n">
        <v>9530</v>
      </c>
      <c r="C7934" s="1" t="str">
        <f aca="false">IF(AND(A7934=A7933,B7934-B7933=3), 1, "")</f>
        <v/>
      </c>
    </row>
    <row r="7935" customFormat="false" ht="12.8" hidden="false" customHeight="false" outlineLevel="0" collapsed="false">
      <c r="A7935" s="0" t="n">
        <v>2090</v>
      </c>
      <c r="B7935" s="0" t="n">
        <v>9343</v>
      </c>
      <c r="C7935" s="1" t="str">
        <f aca="false">IF(AND(A7935=A7934,B7935-B7934=3), 1, "")</f>
        <v/>
      </c>
    </row>
    <row r="7936" customFormat="false" ht="12.8" hidden="false" customHeight="false" outlineLevel="0" collapsed="false">
      <c r="A7936" s="0" t="n">
        <v>2089</v>
      </c>
      <c r="B7936" s="0" t="n">
        <v>2071</v>
      </c>
      <c r="C7936" s="1" t="str">
        <f aca="false">IF(AND(A7936=A7935,B7936-B7935=3), 1, "")</f>
        <v/>
      </c>
    </row>
    <row r="7937" customFormat="false" ht="12.8" hidden="false" customHeight="false" outlineLevel="0" collapsed="false">
      <c r="A7937" s="0" t="n">
        <v>2089</v>
      </c>
      <c r="B7937" s="0" t="n">
        <v>4375</v>
      </c>
      <c r="C7937" s="1" t="str">
        <f aca="false">IF(AND(A7937=A7936,B7937-B7936=3), 1, "")</f>
        <v/>
      </c>
    </row>
    <row r="7938" customFormat="false" ht="12.8" hidden="false" customHeight="false" outlineLevel="0" collapsed="false">
      <c r="A7938" s="0" t="n">
        <v>2089</v>
      </c>
      <c r="B7938" s="0" t="n">
        <v>7662</v>
      </c>
      <c r="C7938" s="1" t="str">
        <f aca="false">IF(AND(A7938=A7937,B7938-B7937=3), 1, "")</f>
        <v/>
      </c>
    </row>
    <row r="7939" customFormat="false" ht="12.8" hidden="false" customHeight="false" outlineLevel="0" collapsed="false">
      <c r="A7939" s="0" t="n">
        <v>2089</v>
      </c>
      <c r="B7939" s="0" t="n">
        <v>9963</v>
      </c>
      <c r="C7939" s="1" t="str">
        <f aca="false">IF(AND(A7939=A7938,B7939-B7938=3), 1, "")</f>
        <v/>
      </c>
    </row>
    <row r="7940" customFormat="false" ht="12.8" hidden="false" customHeight="false" outlineLevel="0" collapsed="false">
      <c r="A7940" s="0" t="n">
        <v>2088</v>
      </c>
      <c r="B7940" s="0" t="n">
        <v>3659</v>
      </c>
      <c r="C7940" s="1" t="str">
        <f aca="false">IF(AND(A7940=A7939,B7940-B7939=3), 1, "")</f>
        <v/>
      </c>
    </row>
    <row r="7941" customFormat="false" ht="12.8" hidden="false" customHeight="false" outlineLevel="0" collapsed="false">
      <c r="A7941" s="0" t="n">
        <v>2088</v>
      </c>
      <c r="B7941" s="0" t="n">
        <v>4328</v>
      </c>
      <c r="C7941" s="1" t="str">
        <f aca="false">IF(AND(A7941=A7940,B7941-B7940=3), 1, "")</f>
        <v/>
      </c>
    </row>
    <row r="7942" customFormat="false" ht="12.8" hidden="false" customHeight="false" outlineLevel="0" collapsed="false">
      <c r="A7942" s="0" t="n">
        <v>2087</v>
      </c>
      <c r="B7942" s="0" t="n">
        <v>6879</v>
      </c>
      <c r="C7942" s="1" t="str">
        <f aca="false">IF(AND(A7942=A7941,B7942-B7941=3), 1, "")</f>
        <v/>
      </c>
    </row>
    <row r="7943" customFormat="false" ht="12.8" hidden="false" customHeight="false" outlineLevel="0" collapsed="false">
      <c r="A7943" s="0" t="n">
        <v>2086</v>
      </c>
      <c r="B7943" s="0" t="n">
        <v>7302</v>
      </c>
      <c r="C7943" s="1" t="str">
        <f aca="false">IF(AND(A7943=A7942,B7943-B7942=3), 1, "")</f>
        <v/>
      </c>
    </row>
    <row r="7944" customFormat="false" ht="12.8" hidden="false" customHeight="false" outlineLevel="0" collapsed="false">
      <c r="A7944" s="0" t="n">
        <v>2086</v>
      </c>
      <c r="B7944" s="0" t="n">
        <v>9300</v>
      </c>
      <c r="C7944" s="1" t="str">
        <f aca="false">IF(AND(A7944=A7943,B7944-B7943=3), 1, "")</f>
        <v/>
      </c>
    </row>
    <row r="7945" customFormat="false" ht="12.8" hidden="false" customHeight="false" outlineLevel="0" collapsed="false">
      <c r="A7945" s="0" t="n">
        <v>2085</v>
      </c>
      <c r="B7945" s="0" t="n">
        <v>3150</v>
      </c>
      <c r="C7945" s="1" t="str">
        <f aca="false">IF(AND(A7945=A7944,B7945-B7944=3), 1, "")</f>
        <v/>
      </c>
    </row>
    <row r="7946" customFormat="false" ht="12.8" hidden="false" customHeight="false" outlineLevel="0" collapsed="false">
      <c r="A7946" s="0" t="n">
        <v>2085</v>
      </c>
      <c r="B7946" s="0" t="n">
        <v>4716</v>
      </c>
      <c r="C7946" s="1" t="str">
        <f aca="false">IF(AND(A7946=A7945,B7946-B7945=3), 1, "")</f>
        <v/>
      </c>
    </row>
    <row r="7947" customFormat="false" ht="12.8" hidden="false" customHeight="false" outlineLevel="0" collapsed="false">
      <c r="A7947" s="0" t="n">
        <v>2084</v>
      </c>
      <c r="B7947" s="0" t="n">
        <v>3545</v>
      </c>
      <c r="C7947" s="1" t="str">
        <f aca="false">IF(AND(A7947=A7946,B7947-B7946=3), 1, "")</f>
        <v/>
      </c>
    </row>
    <row r="7948" customFormat="false" ht="12.8" hidden="false" customHeight="false" outlineLevel="0" collapsed="false">
      <c r="A7948" s="0" t="n">
        <v>2083</v>
      </c>
      <c r="B7948" s="0" t="n">
        <v>7913</v>
      </c>
      <c r="C7948" s="1" t="str">
        <f aca="false">IF(AND(A7948=A7947,B7948-B7947=3), 1, "")</f>
        <v/>
      </c>
    </row>
    <row r="7949" customFormat="false" ht="12.8" hidden="false" customHeight="false" outlineLevel="0" collapsed="false">
      <c r="A7949" s="0" t="n">
        <v>2083</v>
      </c>
      <c r="B7949" s="0" t="n">
        <v>9722</v>
      </c>
      <c r="C7949" s="1" t="str">
        <f aca="false">IF(AND(A7949=A7948,B7949-B7948=3), 1, "")</f>
        <v/>
      </c>
    </row>
    <row r="7950" customFormat="false" ht="12.8" hidden="false" customHeight="false" outlineLevel="0" collapsed="false">
      <c r="A7950" s="0" t="n">
        <v>2082</v>
      </c>
      <c r="B7950" s="0" t="n">
        <v>1454</v>
      </c>
      <c r="C7950" s="1" t="str">
        <f aca="false">IF(AND(A7950=A7949,B7950-B7949=3), 1, "")</f>
        <v/>
      </c>
    </row>
    <row r="7951" customFormat="false" ht="12.8" hidden="false" customHeight="false" outlineLevel="0" collapsed="false">
      <c r="A7951" s="0" t="n">
        <v>2082</v>
      </c>
      <c r="B7951" s="0" t="n">
        <v>8450</v>
      </c>
      <c r="C7951" s="1" t="str">
        <f aca="false">IF(AND(A7951=A7950,B7951-B7950=3), 1, "")</f>
        <v/>
      </c>
    </row>
    <row r="7952" customFormat="false" ht="12.8" hidden="false" customHeight="false" outlineLevel="0" collapsed="false">
      <c r="A7952" s="0" t="n">
        <v>2080</v>
      </c>
      <c r="B7952" s="0" t="n">
        <v>9699</v>
      </c>
      <c r="C7952" s="1" t="str">
        <f aca="false">IF(AND(A7952=A7951,B7952-B7951=3), 1, "")</f>
        <v/>
      </c>
    </row>
    <row r="7953" customFormat="false" ht="12.8" hidden="false" customHeight="false" outlineLevel="0" collapsed="false">
      <c r="A7953" s="0" t="n">
        <v>2076</v>
      </c>
      <c r="B7953" s="0" t="n">
        <v>7402</v>
      </c>
      <c r="C7953" s="1" t="str">
        <f aca="false">IF(AND(A7953=A7952,B7953-B7952=3), 1, "")</f>
        <v/>
      </c>
    </row>
    <row r="7954" customFormat="false" ht="12.8" hidden="false" customHeight="false" outlineLevel="0" collapsed="false">
      <c r="A7954" s="0" t="n">
        <v>2072</v>
      </c>
      <c r="B7954" s="0" t="n">
        <v>8427</v>
      </c>
      <c r="C7954" s="1" t="str">
        <f aca="false">IF(AND(A7954=A7953,B7954-B7953=3), 1, "")</f>
        <v/>
      </c>
    </row>
    <row r="7955" customFormat="false" ht="12.8" hidden="false" customHeight="false" outlineLevel="0" collapsed="false">
      <c r="A7955" s="0" t="n">
        <v>2071</v>
      </c>
      <c r="B7955" s="0" t="n">
        <v>3908</v>
      </c>
      <c r="C7955" s="1" t="str">
        <f aca="false">IF(AND(A7955=A7954,B7955-B7954=3), 1, "")</f>
        <v/>
      </c>
    </row>
    <row r="7956" customFormat="false" ht="12.8" hidden="false" customHeight="false" outlineLevel="0" collapsed="false">
      <c r="A7956" s="0" t="n">
        <v>2071</v>
      </c>
      <c r="B7956" s="0" t="n">
        <v>8404</v>
      </c>
      <c r="C7956" s="1" t="str">
        <f aca="false">IF(AND(A7956=A7955,B7956-B7955=3), 1, "")</f>
        <v/>
      </c>
    </row>
    <row r="7957" customFormat="false" ht="12.8" hidden="false" customHeight="false" outlineLevel="0" collapsed="false">
      <c r="A7957" s="0" t="n">
        <v>2070</v>
      </c>
      <c r="B7957" s="0" t="n">
        <v>6684</v>
      </c>
      <c r="C7957" s="1" t="str">
        <f aca="false">IF(AND(A7957=A7956,B7957-B7956=3), 1, "")</f>
        <v/>
      </c>
    </row>
    <row r="7958" customFormat="false" ht="12.8" hidden="false" customHeight="false" outlineLevel="0" collapsed="false">
      <c r="A7958" s="0" t="n">
        <v>2070</v>
      </c>
      <c r="B7958" s="0" t="n">
        <v>7307</v>
      </c>
      <c r="C7958" s="1" t="str">
        <f aca="false">IF(AND(A7958=A7957,B7958-B7957=3), 1, "")</f>
        <v/>
      </c>
    </row>
    <row r="7959" customFormat="false" ht="12.8" hidden="false" customHeight="false" outlineLevel="0" collapsed="false">
      <c r="A7959" s="0" t="n">
        <v>2066</v>
      </c>
      <c r="B7959" s="0" t="n">
        <v>2345</v>
      </c>
      <c r="C7959" s="1" t="str">
        <f aca="false">IF(AND(A7959=A7958,B7959-B7958=3), 1, "")</f>
        <v/>
      </c>
    </row>
    <row r="7960" customFormat="false" ht="12.8" hidden="false" customHeight="false" outlineLevel="0" collapsed="false">
      <c r="A7960" s="0" t="n">
        <v>2066</v>
      </c>
      <c r="B7960" s="0" t="n">
        <v>3735</v>
      </c>
      <c r="C7960" s="1" t="str">
        <f aca="false">IF(AND(A7960=A7959,B7960-B7959=3), 1, "")</f>
        <v/>
      </c>
    </row>
    <row r="7961" customFormat="false" ht="12.8" hidden="false" customHeight="false" outlineLevel="0" collapsed="false">
      <c r="A7961" s="0" t="n">
        <v>2064</v>
      </c>
      <c r="B7961" s="0" t="n">
        <v>5156</v>
      </c>
      <c r="C7961" s="1" t="str">
        <f aca="false">IF(AND(A7961=A7960,B7961-B7960=3), 1, "")</f>
        <v/>
      </c>
    </row>
    <row r="7962" customFormat="false" ht="12.8" hidden="false" customHeight="false" outlineLevel="0" collapsed="false">
      <c r="A7962" s="0" t="n">
        <v>2062</v>
      </c>
      <c r="B7962" s="0" t="n">
        <v>7887</v>
      </c>
      <c r="C7962" s="1" t="str">
        <f aca="false">IF(AND(A7962=A7961,B7962-B7961=3), 1, "")</f>
        <v/>
      </c>
    </row>
    <row r="7963" customFormat="false" ht="12.8" hidden="false" customHeight="false" outlineLevel="0" collapsed="false">
      <c r="A7963" s="0" t="n">
        <v>2062</v>
      </c>
      <c r="B7963" s="0" t="n">
        <v>7993</v>
      </c>
      <c r="C7963" s="1" t="str">
        <f aca="false">IF(AND(A7963=A7962,B7963-B7962=3), 1, "")</f>
        <v/>
      </c>
    </row>
    <row r="7964" customFormat="false" ht="12.8" hidden="false" customHeight="false" outlineLevel="0" collapsed="false">
      <c r="A7964" s="0" t="n">
        <v>2062</v>
      </c>
      <c r="B7964" s="0" t="n">
        <v>8142</v>
      </c>
      <c r="C7964" s="1" t="str">
        <f aca="false">IF(AND(A7964=A7963,B7964-B7963=3), 1, "")</f>
        <v/>
      </c>
    </row>
    <row r="7965" customFormat="false" ht="12.8" hidden="false" customHeight="false" outlineLevel="0" collapsed="false">
      <c r="A7965" s="0" t="n">
        <v>2061</v>
      </c>
      <c r="B7965" s="0" t="n">
        <v>9193</v>
      </c>
      <c r="C7965" s="1" t="str">
        <f aca="false">IF(AND(A7965=A7964,B7965-B7964=3), 1, "")</f>
        <v/>
      </c>
    </row>
    <row r="7966" customFormat="false" ht="12.8" hidden="false" customHeight="false" outlineLevel="0" collapsed="false">
      <c r="A7966" s="0" t="n">
        <v>2059</v>
      </c>
      <c r="B7966" s="0" t="n">
        <v>8375</v>
      </c>
      <c r="C7966" s="1" t="str">
        <f aca="false">IF(AND(A7966=A7965,B7966-B7965=3), 1, "")</f>
        <v/>
      </c>
    </row>
    <row r="7967" customFormat="false" ht="12.8" hidden="false" customHeight="false" outlineLevel="0" collapsed="false">
      <c r="A7967" s="0" t="n">
        <v>2058</v>
      </c>
      <c r="B7967" s="0" t="n">
        <v>7415</v>
      </c>
      <c r="C7967" s="1" t="str">
        <f aca="false">IF(AND(A7967=A7966,B7967-B7966=3), 1, "")</f>
        <v/>
      </c>
    </row>
    <row r="7968" customFormat="false" ht="12.8" hidden="false" customHeight="false" outlineLevel="0" collapsed="false">
      <c r="A7968" s="0" t="n">
        <v>2057</v>
      </c>
      <c r="B7968" s="0" t="n">
        <v>2797</v>
      </c>
      <c r="C7968" s="1" t="str">
        <f aca="false">IF(AND(A7968=A7967,B7968-B7967=3), 1, "")</f>
        <v/>
      </c>
    </row>
    <row r="7969" customFormat="false" ht="12.8" hidden="false" customHeight="false" outlineLevel="0" collapsed="false">
      <c r="A7969" s="0" t="n">
        <v>2057</v>
      </c>
      <c r="B7969" s="0" t="n">
        <v>4540</v>
      </c>
      <c r="C7969" s="1" t="str">
        <f aca="false">IF(AND(A7969=A7968,B7969-B7968=3), 1, "")</f>
        <v/>
      </c>
    </row>
    <row r="7970" customFormat="false" ht="12.8" hidden="false" customHeight="false" outlineLevel="0" collapsed="false">
      <c r="A7970" s="0" t="n">
        <v>2056</v>
      </c>
      <c r="B7970" s="0" t="n">
        <v>3634</v>
      </c>
      <c r="C7970" s="1" t="str">
        <f aca="false">IF(AND(A7970=A7969,B7970-B7969=3), 1, "")</f>
        <v/>
      </c>
    </row>
    <row r="7971" customFormat="false" ht="12.8" hidden="false" customHeight="false" outlineLevel="0" collapsed="false">
      <c r="A7971" s="0" t="n">
        <v>2056</v>
      </c>
      <c r="B7971" s="0" t="n">
        <v>9498</v>
      </c>
      <c r="C7971" s="1" t="str">
        <f aca="false">IF(AND(A7971=A7970,B7971-B7970=3), 1, "")</f>
        <v/>
      </c>
    </row>
    <row r="7972" customFormat="false" ht="12.8" hidden="false" customHeight="false" outlineLevel="0" collapsed="false">
      <c r="A7972" s="0" t="n">
        <v>2055</v>
      </c>
      <c r="B7972" s="0" t="n">
        <v>9996</v>
      </c>
      <c r="C7972" s="1" t="str">
        <f aca="false">IF(AND(A7972=A7971,B7972-B7971=3), 1, "")</f>
        <v/>
      </c>
    </row>
    <row r="7973" customFormat="false" ht="12.8" hidden="false" customHeight="false" outlineLevel="0" collapsed="false">
      <c r="A7973" s="0" t="n">
        <v>2053</v>
      </c>
      <c r="B7973" s="0" t="n">
        <v>6855</v>
      </c>
      <c r="C7973" s="1" t="str">
        <f aca="false">IF(AND(A7973=A7972,B7973-B7972=3), 1, "")</f>
        <v/>
      </c>
    </row>
    <row r="7974" customFormat="false" ht="12.8" hidden="false" customHeight="false" outlineLevel="0" collapsed="false">
      <c r="A7974" s="0" t="n">
        <v>2051</v>
      </c>
      <c r="B7974" s="0" t="n">
        <v>5100</v>
      </c>
      <c r="C7974" s="1" t="str">
        <f aca="false">IF(AND(A7974=A7973,B7974-B7973=3), 1, "")</f>
        <v/>
      </c>
    </row>
    <row r="7975" customFormat="false" ht="12.8" hidden="false" customHeight="false" outlineLevel="0" collapsed="false">
      <c r="A7975" s="0" t="n">
        <v>2051</v>
      </c>
      <c r="B7975" s="0" t="n">
        <v>7933</v>
      </c>
      <c r="C7975" s="1" t="str">
        <f aca="false">IF(AND(A7975=A7974,B7975-B7974=3), 1, "")</f>
        <v/>
      </c>
    </row>
    <row r="7976" customFormat="false" ht="12.8" hidden="false" customHeight="false" outlineLevel="0" collapsed="false">
      <c r="A7976" s="0" t="n">
        <v>2051</v>
      </c>
      <c r="B7976" s="0" t="n">
        <v>8241</v>
      </c>
      <c r="C7976" s="1" t="str">
        <f aca="false">IF(AND(A7976=A7975,B7976-B7975=3), 1, "")</f>
        <v/>
      </c>
    </row>
    <row r="7977" customFormat="false" ht="12.8" hidden="false" customHeight="false" outlineLevel="0" collapsed="false">
      <c r="A7977" s="0" t="n">
        <v>2051</v>
      </c>
      <c r="B7977" s="0" t="n">
        <v>9477</v>
      </c>
      <c r="C7977" s="1" t="str">
        <f aca="false">IF(AND(A7977=A7976,B7977-B7976=3), 1, "")</f>
        <v/>
      </c>
    </row>
    <row r="7978" customFormat="false" ht="12.8" hidden="false" customHeight="false" outlineLevel="0" collapsed="false">
      <c r="A7978" s="0" t="n">
        <v>2050</v>
      </c>
      <c r="B7978" s="0" t="n">
        <v>9206</v>
      </c>
      <c r="C7978" s="1" t="str">
        <f aca="false">IF(AND(A7978=A7977,B7978-B7977=3), 1, "")</f>
        <v/>
      </c>
    </row>
    <row r="7979" customFormat="false" ht="12.8" hidden="false" customHeight="false" outlineLevel="0" collapsed="false">
      <c r="A7979" s="0" t="n">
        <v>2049</v>
      </c>
      <c r="B7979" s="0" t="n">
        <v>1539</v>
      </c>
      <c r="C7979" s="1" t="str">
        <f aca="false">IF(AND(A7979=A7978,B7979-B7978=3), 1, "")</f>
        <v/>
      </c>
    </row>
    <row r="7980" customFormat="false" ht="12.8" hidden="false" customHeight="false" outlineLevel="0" collapsed="false">
      <c r="A7980" s="0" t="n">
        <v>2049</v>
      </c>
      <c r="B7980" s="0" t="n">
        <v>4865</v>
      </c>
      <c r="C7980" s="1" t="str">
        <f aca="false">IF(AND(A7980=A7979,B7980-B7979=3), 1, "")</f>
        <v/>
      </c>
    </row>
    <row r="7981" customFormat="false" ht="12.8" hidden="false" customHeight="false" outlineLevel="0" collapsed="false">
      <c r="A7981" s="0" t="n">
        <v>2047</v>
      </c>
      <c r="B7981" s="0" t="n">
        <v>1740</v>
      </c>
      <c r="C7981" s="1" t="str">
        <f aca="false">IF(AND(A7981=A7980,B7981-B7980=3), 1, "")</f>
        <v/>
      </c>
    </row>
    <row r="7982" customFormat="false" ht="12.8" hidden="false" customHeight="false" outlineLevel="0" collapsed="false">
      <c r="A7982" s="0" t="n">
        <v>2046</v>
      </c>
      <c r="B7982" s="0" t="n">
        <v>7596</v>
      </c>
      <c r="C7982" s="1" t="str">
        <f aca="false">IF(AND(A7982=A7981,B7982-B7981=3), 1, "")</f>
        <v/>
      </c>
    </row>
    <row r="7983" customFormat="false" ht="12.8" hidden="false" customHeight="false" outlineLevel="0" collapsed="false">
      <c r="A7983" s="0" t="n">
        <v>2046</v>
      </c>
      <c r="B7983" s="0" t="n">
        <v>8556</v>
      </c>
      <c r="C7983" s="1" t="str">
        <f aca="false">IF(AND(A7983=A7982,B7983-B7982=3), 1, "")</f>
        <v/>
      </c>
    </row>
    <row r="7984" customFormat="false" ht="12.8" hidden="false" customHeight="false" outlineLevel="0" collapsed="false">
      <c r="A7984" s="0" t="n">
        <v>2045</v>
      </c>
      <c r="B7984" s="0" t="n">
        <v>7644</v>
      </c>
      <c r="C7984" s="1" t="str">
        <f aca="false">IF(AND(A7984=A7983,B7984-B7983=3), 1, "")</f>
        <v/>
      </c>
    </row>
    <row r="7985" customFormat="false" ht="12.8" hidden="false" customHeight="false" outlineLevel="0" collapsed="false">
      <c r="A7985" s="0" t="n">
        <v>2042</v>
      </c>
      <c r="B7985" s="0" t="n">
        <v>3198</v>
      </c>
      <c r="C7985" s="1" t="str">
        <f aca="false">IF(AND(A7985=A7984,B7985-B7984=3), 1, "")</f>
        <v/>
      </c>
    </row>
    <row r="7986" customFormat="false" ht="12.8" hidden="false" customHeight="false" outlineLevel="0" collapsed="false">
      <c r="A7986" s="0" t="n">
        <v>2040</v>
      </c>
      <c r="B7986" s="0" t="n">
        <v>6240</v>
      </c>
      <c r="C7986" s="1" t="str">
        <f aca="false">IF(AND(A7986=A7985,B7986-B7985=3), 1, "")</f>
        <v/>
      </c>
    </row>
    <row r="7987" customFormat="false" ht="12.8" hidden="false" customHeight="false" outlineLevel="0" collapsed="false">
      <c r="A7987" s="0" t="n">
        <v>2038</v>
      </c>
      <c r="B7987" s="0" t="n">
        <v>3109</v>
      </c>
      <c r="C7987" s="1" t="str">
        <f aca="false">IF(AND(A7987=A7986,B7987-B7986=3), 1, "")</f>
        <v/>
      </c>
    </row>
    <row r="7988" customFormat="false" ht="12.8" hidden="false" customHeight="false" outlineLevel="0" collapsed="false">
      <c r="A7988" s="0" t="n">
        <v>2038</v>
      </c>
      <c r="B7988" s="0" t="n">
        <v>6952</v>
      </c>
      <c r="C7988" s="1" t="str">
        <f aca="false">IF(AND(A7988=A7987,B7988-B7987=3), 1, "")</f>
        <v/>
      </c>
    </row>
    <row r="7989" customFormat="false" ht="12.8" hidden="false" customHeight="false" outlineLevel="0" collapsed="false">
      <c r="A7989" s="0" t="n">
        <v>2038</v>
      </c>
      <c r="B7989" s="0" t="n">
        <v>9489</v>
      </c>
      <c r="C7989" s="1" t="str">
        <f aca="false">IF(AND(A7989=A7988,B7989-B7988=3), 1, "")</f>
        <v/>
      </c>
    </row>
    <row r="7990" customFormat="false" ht="12.8" hidden="false" customHeight="false" outlineLevel="0" collapsed="false">
      <c r="A7990" s="0" t="n">
        <v>2037</v>
      </c>
      <c r="B7990" s="0" t="n">
        <v>1583</v>
      </c>
      <c r="C7990" s="1" t="str">
        <f aca="false">IF(AND(A7990=A7989,B7990-B7989=3), 1, "")</f>
        <v/>
      </c>
    </row>
    <row r="7991" customFormat="false" ht="12.8" hidden="false" customHeight="false" outlineLevel="0" collapsed="false">
      <c r="A7991" s="0" t="n">
        <v>2037</v>
      </c>
      <c r="B7991" s="0" t="n">
        <v>4086</v>
      </c>
      <c r="C7991" s="1" t="str">
        <f aca="false">IF(AND(A7991=A7990,B7991-B7990=3), 1, "")</f>
        <v/>
      </c>
    </row>
    <row r="7992" customFormat="false" ht="12.8" hidden="false" customHeight="false" outlineLevel="0" collapsed="false">
      <c r="A7992" s="0" t="n">
        <v>2037</v>
      </c>
      <c r="B7992" s="0" t="n">
        <v>6093</v>
      </c>
      <c r="C7992" s="1" t="str">
        <f aca="false">IF(AND(A7992=A7991,B7992-B7991=3), 1, "")</f>
        <v/>
      </c>
    </row>
    <row r="7993" customFormat="false" ht="12.8" hidden="false" customHeight="false" outlineLevel="0" collapsed="false">
      <c r="A7993" s="0" t="n">
        <v>2037</v>
      </c>
      <c r="B7993" s="0" t="n">
        <v>6216</v>
      </c>
      <c r="C7993" s="1" t="str">
        <f aca="false">IF(AND(A7993=A7992,B7993-B7992=3), 1, "")</f>
        <v/>
      </c>
    </row>
    <row r="7994" customFormat="false" ht="12.8" hidden="false" customHeight="false" outlineLevel="0" collapsed="false">
      <c r="A7994" s="0" t="n">
        <v>2037</v>
      </c>
      <c r="B7994" s="0" t="n">
        <v>7200</v>
      </c>
      <c r="C7994" s="1" t="str">
        <f aca="false">IF(AND(A7994=A7993,B7994-B7993=3), 1, "")</f>
        <v/>
      </c>
    </row>
    <row r="7995" customFormat="false" ht="12.8" hidden="false" customHeight="false" outlineLevel="0" collapsed="false">
      <c r="A7995" s="0" t="n">
        <v>2035</v>
      </c>
      <c r="B7995" s="0" t="n">
        <v>8092</v>
      </c>
      <c r="C7995" s="1" t="str">
        <f aca="false">IF(AND(A7995=A7994,B7995-B7994=3), 1, "")</f>
        <v/>
      </c>
    </row>
    <row r="7996" customFormat="false" ht="12.8" hidden="false" customHeight="false" outlineLevel="0" collapsed="false">
      <c r="A7996" s="0" t="n">
        <v>2034</v>
      </c>
      <c r="B7996" s="0" t="n">
        <v>9041</v>
      </c>
      <c r="C7996" s="1" t="str">
        <f aca="false">IF(AND(A7996=A7995,B7996-B7995=3), 1, "")</f>
        <v/>
      </c>
    </row>
    <row r="7997" customFormat="false" ht="12.8" hidden="false" customHeight="false" outlineLevel="0" collapsed="false">
      <c r="A7997" s="0" t="n">
        <v>2033</v>
      </c>
      <c r="B7997" s="0" t="n">
        <v>6456</v>
      </c>
      <c r="C7997" s="1" t="str">
        <f aca="false">IF(AND(A7997=A7996,B7997-B7996=3), 1, "")</f>
        <v/>
      </c>
    </row>
    <row r="7998" customFormat="false" ht="12.8" hidden="false" customHeight="false" outlineLevel="0" collapsed="false">
      <c r="A7998" s="0" t="n">
        <v>2033</v>
      </c>
      <c r="B7998" s="0" t="n">
        <v>7195</v>
      </c>
      <c r="C7998" s="1" t="str">
        <f aca="false">IF(AND(A7998=A7997,B7998-B7997=3), 1, "")</f>
        <v/>
      </c>
    </row>
    <row r="7999" customFormat="false" ht="12.8" hidden="false" customHeight="false" outlineLevel="0" collapsed="false">
      <c r="A7999" s="0" t="n">
        <v>2032</v>
      </c>
      <c r="B7999" s="0" t="n">
        <v>1906</v>
      </c>
      <c r="C7999" s="1" t="str">
        <f aca="false">IF(AND(A7999=A7998,B7999-B7998=3), 1, "")</f>
        <v/>
      </c>
    </row>
    <row r="8000" customFormat="false" ht="12.8" hidden="false" customHeight="false" outlineLevel="0" collapsed="false">
      <c r="A8000" s="0" t="n">
        <v>2032</v>
      </c>
      <c r="B8000" s="0" t="n">
        <v>3227</v>
      </c>
      <c r="C8000" s="1" t="str">
        <f aca="false">IF(AND(A8000=A7999,B8000-B7999=3), 1, "")</f>
        <v/>
      </c>
    </row>
    <row r="8001" customFormat="false" ht="12.8" hidden="false" customHeight="false" outlineLevel="0" collapsed="false">
      <c r="A8001" s="0" t="n">
        <v>2032</v>
      </c>
      <c r="B8001" s="0" t="n">
        <v>9406</v>
      </c>
      <c r="C8001" s="1" t="str">
        <f aca="false">IF(AND(A8001=A8000,B8001-B8000=3), 1, "")</f>
        <v/>
      </c>
    </row>
    <row r="8002" customFormat="false" ht="12.8" hidden="false" customHeight="false" outlineLevel="0" collapsed="false">
      <c r="A8002" s="0" t="n">
        <v>2029</v>
      </c>
      <c r="B8002" s="0" t="n">
        <v>2126</v>
      </c>
      <c r="C8002" s="1" t="str">
        <f aca="false">IF(AND(A8002=A8001,B8002-B8001=3), 1, "")</f>
        <v/>
      </c>
    </row>
    <row r="8003" customFormat="false" ht="12.8" hidden="false" customHeight="false" outlineLevel="0" collapsed="false">
      <c r="A8003" s="0" t="n">
        <v>2029</v>
      </c>
      <c r="B8003" s="0" t="n">
        <v>5829</v>
      </c>
      <c r="C8003" s="1" t="str">
        <f aca="false">IF(AND(A8003=A8002,B8003-B8002=3), 1, "")</f>
        <v/>
      </c>
    </row>
    <row r="8004" customFormat="false" ht="12.8" hidden="false" customHeight="false" outlineLevel="0" collapsed="false">
      <c r="A8004" s="0" t="n">
        <v>2029</v>
      </c>
      <c r="B8004" s="0" t="n">
        <v>9977</v>
      </c>
      <c r="C8004" s="1" t="str">
        <f aca="false">IF(AND(A8004=A8003,B8004-B8003=3), 1, "")</f>
        <v/>
      </c>
    </row>
    <row r="8005" customFormat="false" ht="12.8" hidden="false" customHeight="false" outlineLevel="0" collapsed="false">
      <c r="A8005" s="0" t="n">
        <v>2028</v>
      </c>
      <c r="B8005" s="0" t="n">
        <v>193</v>
      </c>
      <c r="C8005" s="1" t="str">
        <f aca="false">IF(AND(A8005=A8004,B8005-B8004=3), 1, "")</f>
        <v/>
      </c>
    </row>
    <row r="8006" customFormat="false" ht="12.8" hidden="false" customHeight="false" outlineLevel="0" collapsed="false">
      <c r="A8006" s="0" t="n">
        <v>2026</v>
      </c>
      <c r="B8006" s="0" t="n">
        <v>9895</v>
      </c>
      <c r="C8006" s="1" t="str">
        <f aca="false">IF(AND(A8006=A8005,B8006-B8005=3), 1, "")</f>
        <v/>
      </c>
    </row>
    <row r="8007" customFormat="false" ht="12.8" hidden="false" customHeight="false" outlineLevel="0" collapsed="false">
      <c r="A8007" s="0" t="n">
        <v>2025</v>
      </c>
      <c r="B8007" s="0" t="n">
        <v>4170</v>
      </c>
      <c r="C8007" s="1" t="str">
        <f aca="false">IF(AND(A8007=A8006,B8007-B8006=3), 1, "")</f>
        <v/>
      </c>
    </row>
    <row r="8008" customFormat="false" ht="12.8" hidden="false" customHeight="false" outlineLevel="0" collapsed="false">
      <c r="A8008" s="0" t="n">
        <v>2024</v>
      </c>
      <c r="B8008" s="0" t="n">
        <v>2402</v>
      </c>
      <c r="C8008" s="1" t="str">
        <f aca="false">IF(AND(A8008=A8007,B8008-B8007=3), 1, "")</f>
        <v/>
      </c>
    </row>
    <row r="8009" customFormat="false" ht="12.8" hidden="false" customHeight="false" outlineLevel="0" collapsed="false">
      <c r="A8009" s="0" t="n">
        <v>2023</v>
      </c>
      <c r="B8009" s="0" t="n">
        <v>1145</v>
      </c>
      <c r="C8009" s="1" t="str">
        <f aca="false">IF(AND(A8009=A8008,B8009-B8008=3), 1, "")</f>
        <v/>
      </c>
    </row>
    <row r="8010" customFormat="false" ht="12.8" hidden="false" customHeight="false" outlineLevel="0" collapsed="false">
      <c r="A8010" s="0" t="n">
        <v>2021</v>
      </c>
      <c r="B8010" s="0" t="n">
        <v>8081</v>
      </c>
      <c r="C8010" s="1" t="str">
        <f aca="false">IF(AND(A8010=A8009,B8010-B8009=3), 1, "")</f>
        <v/>
      </c>
    </row>
    <row r="8011" customFormat="false" ht="12.8" hidden="false" customHeight="false" outlineLevel="0" collapsed="false">
      <c r="A8011" s="0" t="n">
        <v>2021</v>
      </c>
      <c r="B8011" s="0" t="n">
        <v>8607</v>
      </c>
      <c r="C8011" s="1" t="str">
        <f aca="false">IF(AND(A8011=A8010,B8011-B8010=3), 1, "")</f>
        <v/>
      </c>
    </row>
    <row r="8012" customFormat="false" ht="12.8" hidden="false" customHeight="false" outlineLevel="0" collapsed="false">
      <c r="A8012" s="0" t="n">
        <v>2019</v>
      </c>
      <c r="B8012" s="0" t="n">
        <v>738</v>
      </c>
      <c r="C8012" s="1" t="str">
        <f aca="false">IF(AND(A8012=A8011,B8012-B8011=3), 1, "")</f>
        <v/>
      </c>
    </row>
    <row r="8013" customFormat="false" ht="12.8" hidden="false" customHeight="false" outlineLevel="0" collapsed="false">
      <c r="A8013" s="0" t="n">
        <v>2018</v>
      </c>
      <c r="B8013" s="0" t="n">
        <v>7127</v>
      </c>
      <c r="C8013" s="1" t="str">
        <f aca="false">IF(AND(A8013=A8012,B8013-B8012=3), 1, "")</f>
        <v/>
      </c>
    </row>
    <row r="8014" customFormat="false" ht="12.8" hidden="false" customHeight="false" outlineLevel="0" collapsed="false">
      <c r="A8014" s="0" t="n">
        <v>2017</v>
      </c>
      <c r="B8014" s="0" t="n">
        <v>7683</v>
      </c>
      <c r="C8014" s="1" t="str">
        <f aca="false">IF(AND(A8014=A8013,B8014-B8013=3), 1, "")</f>
        <v/>
      </c>
    </row>
    <row r="8015" customFormat="false" ht="12.8" hidden="false" customHeight="false" outlineLevel="0" collapsed="false">
      <c r="A8015" s="0" t="n">
        <v>2016</v>
      </c>
      <c r="B8015" s="0" t="n">
        <v>6448</v>
      </c>
      <c r="C8015" s="1" t="str">
        <f aca="false">IF(AND(A8015=A8014,B8015-B8014=3), 1, "")</f>
        <v/>
      </c>
    </row>
    <row r="8016" customFormat="false" ht="12.8" hidden="false" customHeight="false" outlineLevel="0" collapsed="false">
      <c r="A8016" s="0" t="n">
        <v>2015</v>
      </c>
      <c r="B8016" s="0" t="n">
        <v>4845</v>
      </c>
      <c r="C8016" s="1" t="str">
        <f aca="false">IF(AND(A8016=A8015,B8016-B8015=3), 1, "")</f>
        <v/>
      </c>
    </row>
    <row r="8017" customFormat="false" ht="12.8" hidden="false" customHeight="false" outlineLevel="0" collapsed="false">
      <c r="A8017" s="0" t="n">
        <v>2015</v>
      </c>
      <c r="B8017" s="0" t="n">
        <v>4932</v>
      </c>
      <c r="C8017" s="1" t="str">
        <f aca="false">IF(AND(A8017=A8016,B8017-B8016=3), 1, "")</f>
        <v/>
      </c>
    </row>
    <row r="8018" customFormat="false" ht="12.8" hidden="false" customHeight="false" outlineLevel="0" collapsed="false">
      <c r="A8018" s="0" t="n">
        <v>2014</v>
      </c>
      <c r="B8018" s="0" t="n">
        <v>6506</v>
      </c>
      <c r="C8018" s="1" t="str">
        <f aca="false">IF(AND(A8018=A8017,B8018-B8017=3), 1, "")</f>
        <v/>
      </c>
    </row>
    <row r="8019" customFormat="false" ht="12.8" hidden="false" customHeight="false" outlineLevel="0" collapsed="false">
      <c r="A8019" s="0" t="n">
        <v>2014</v>
      </c>
      <c r="B8019" s="0" t="n">
        <v>6774</v>
      </c>
      <c r="C8019" s="1" t="str">
        <f aca="false">IF(AND(A8019=A8018,B8019-B8018=3), 1, "")</f>
        <v/>
      </c>
    </row>
    <row r="8020" customFormat="false" ht="12.8" hidden="false" customHeight="false" outlineLevel="0" collapsed="false">
      <c r="A8020" s="0" t="n">
        <v>2012</v>
      </c>
      <c r="B8020" s="0" t="n">
        <v>2985</v>
      </c>
      <c r="C8020" s="1" t="str">
        <f aca="false">IF(AND(A8020=A8019,B8020-B8019=3), 1, "")</f>
        <v/>
      </c>
    </row>
    <row r="8021" customFormat="false" ht="12.8" hidden="false" customHeight="false" outlineLevel="0" collapsed="false">
      <c r="A8021" s="0" t="n">
        <v>2011</v>
      </c>
      <c r="B8021" s="0" t="n">
        <v>7654</v>
      </c>
      <c r="C8021" s="1" t="str">
        <f aca="false">IF(AND(A8021=A8020,B8021-B8020=3), 1, "")</f>
        <v/>
      </c>
    </row>
    <row r="8022" customFormat="false" ht="12.8" hidden="false" customHeight="false" outlineLevel="0" collapsed="false">
      <c r="A8022" s="0" t="n">
        <v>2008</v>
      </c>
      <c r="B8022" s="0" t="n">
        <v>4952</v>
      </c>
      <c r="C8022" s="1" t="str">
        <f aca="false">IF(AND(A8022=A8021,B8022-B8021=3), 1, "")</f>
        <v/>
      </c>
    </row>
    <row r="8023" customFormat="false" ht="12.8" hidden="false" customHeight="false" outlineLevel="0" collapsed="false">
      <c r="A8023" s="0" t="n">
        <v>2008</v>
      </c>
      <c r="B8023" s="0" t="n">
        <v>7977</v>
      </c>
      <c r="C8023" s="1" t="str">
        <f aca="false">IF(AND(A8023=A8022,B8023-B8022=3), 1, "")</f>
        <v/>
      </c>
    </row>
    <row r="8024" customFormat="false" ht="12.8" hidden="false" customHeight="false" outlineLevel="0" collapsed="false">
      <c r="A8024" s="0" t="n">
        <v>2007</v>
      </c>
      <c r="B8024" s="0" t="n">
        <v>9229</v>
      </c>
      <c r="C8024" s="1" t="str">
        <f aca="false">IF(AND(A8024=A8023,B8024-B8023=3), 1, "")</f>
        <v/>
      </c>
    </row>
    <row r="8025" customFormat="false" ht="12.8" hidden="false" customHeight="false" outlineLevel="0" collapsed="false">
      <c r="A8025" s="0" t="n">
        <v>2006</v>
      </c>
      <c r="B8025" s="0" t="n">
        <v>1236</v>
      </c>
      <c r="C8025" s="1" t="str">
        <f aca="false">IF(AND(A8025=A8024,B8025-B8024=3), 1, "")</f>
        <v/>
      </c>
    </row>
    <row r="8026" customFormat="false" ht="12.8" hidden="false" customHeight="false" outlineLevel="0" collapsed="false">
      <c r="A8026" s="0" t="n">
        <v>2006</v>
      </c>
      <c r="B8026" s="0" t="n">
        <v>4928</v>
      </c>
      <c r="C8026" s="1" t="str">
        <f aca="false">IF(AND(A8026=A8025,B8026-B8025=3), 1, "")</f>
        <v/>
      </c>
    </row>
    <row r="8027" customFormat="false" ht="12.8" hidden="false" customHeight="false" outlineLevel="0" collapsed="false">
      <c r="A8027" s="0" t="n">
        <v>2005</v>
      </c>
      <c r="B8027" s="0" t="n">
        <v>844</v>
      </c>
      <c r="C8027" s="1" t="str">
        <f aca="false">IF(AND(A8027=A8026,B8027-B8026=3), 1, "")</f>
        <v/>
      </c>
    </row>
    <row r="8028" customFormat="false" ht="12.8" hidden="false" customHeight="false" outlineLevel="0" collapsed="false">
      <c r="A8028" s="0" t="n">
        <v>2004</v>
      </c>
      <c r="B8028" s="0" t="n">
        <v>258</v>
      </c>
      <c r="C8028" s="1" t="str">
        <f aca="false">IF(AND(A8028=A8027,B8028-B8027=3), 1, "")</f>
        <v/>
      </c>
    </row>
    <row r="8029" customFormat="false" ht="12.8" hidden="false" customHeight="false" outlineLevel="0" collapsed="false">
      <c r="A8029" s="0" t="n">
        <v>2004</v>
      </c>
      <c r="B8029" s="0" t="n">
        <v>8195</v>
      </c>
      <c r="C8029" s="1" t="str">
        <f aca="false">IF(AND(A8029=A8028,B8029-B8028=3), 1, "")</f>
        <v/>
      </c>
    </row>
    <row r="8030" customFormat="false" ht="12.8" hidden="false" customHeight="false" outlineLevel="0" collapsed="false">
      <c r="A8030" s="0" t="n">
        <v>2003</v>
      </c>
      <c r="B8030" s="0" t="n">
        <v>7308</v>
      </c>
      <c r="C8030" s="1" t="str">
        <f aca="false">IF(AND(A8030=A8029,B8030-B8029=3), 1, "")</f>
        <v/>
      </c>
    </row>
    <row r="8031" customFormat="false" ht="12.8" hidden="false" customHeight="false" outlineLevel="0" collapsed="false">
      <c r="A8031" s="0" t="n">
        <v>2002</v>
      </c>
      <c r="B8031" s="0" t="n">
        <v>4469</v>
      </c>
      <c r="C8031" s="1" t="str">
        <f aca="false">IF(AND(A8031=A8030,B8031-B8030=3), 1, "")</f>
        <v/>
      </c>
    </row>
    <row r="8032" customFormat="false" ht="12.8" hidden="false" customHeight="false" outlineLevel="0" collapsed="false">
      <c r="A8032" s="0" t="n">
        <v>2001</v>
      </c>
      <c r="B8032" s="0" t="n">
        <v>8155</v>
      </c>
      <c r="C8032" s="1" t="str">
        <f aca="false">IF(AND(A8032=A8031,B8032-B8031=3), 1, "")</f>
        <v/>
      </c>
    </row>
    <row r="8033" customFormat="false" ht="12.8" hidden="false" customHeight="false" outlineLevel="0" collapsed="false">
      <c r="A8033" s="0" t="n">
        <v>1999</v>
      </c>
      <c r="B8033" s="0" t="n">
        <v>7494</v>
      </c>
      <c r="C8033" s="1" t="str">
        <f aca="false">IF(AND(A8033=A8032,B8033-B8032=3), 1, "")</f>
        <v/>
      </c>
    </row>
    <row r="8034" customFormat="false" ht="12.8" hidden="false" customHeight="false" outlineLevel="0" collapsed="false">
      <c r="A8034" s="0" t="n">
        <v>1999</v>
      </c>
      <c r="B8034" s="0" t="n">
        <v>7966</v>
      </c>
      <c r="C8034" s="1" t="str">
        <f aca="false">IF(AND(A8034=A8033,B8034-B8033=3), 1, "")</f>
        <v/>
      </c>
    </row>
    <row r="8035" customFormat="false" ht="12.8" hidden="false" customHeight="false" outlineLevel="0" collapsed="false">
      <c r="A8035" s="0" t="n">
        <v>1998</v>
      </c>
      <c r="B8035" s="0" t="n">
        <v>4896</v>
      </c>
      <c r="C8035" s="1" t="str">
        <f aca="false">IF(AND(A8035=A8034,B8035-B8034=3), 1, "")</f>
        <v/>
      </c>
    </row>
    <row r="8036" customFormat="false" ht="12.8" hidden="false" customHeight="false" outlineLevel="0" collapsed="false">
      <c r="A8036" s="0" t="n">
        <v>1996</v>
      </c>
      <c r="B8036" s="0" t="n">
        <v>708</v>
      </c>
      <c r="C8036" s="1" t="str">
        <f aca="false">IF(AND(A8036=A8035,B8036-B8035=3), 1, "")</f>
        <v/>
      </c>
    </row>
    <row r="8037" customFormat="false" ht="12.8" hidden="false" customHeight="false" outlineLevel="0" collapsed="false">
      <c r="A8037" s="0" t="n">
        <v>1996</v>
      </c>
      <c r="B8037" s="0" t="n">
        <v>5694</v>
      </c>
      <c r="C8037" s="1" t="str">
        <f aca="false">IF(AND(A8037=A8036,B8037-B8036=3), 1, "")</f>
        <v/>
      </c>
    </row>
    <row r="8038" customFormat="false" ht="12.8" hidden="false" customHeight="false" outlineLevel="0" collapsed="false">
      <c r="A8038" s="0" t="n">
        <v>1995</v>
      </c>
      <c r="B8038" s="0" t="n">
        <v>1544</v>
      </c>
      <c r="C8038" s="1" t="str">
        <f aca="false">IF(AND(A8038=A8037,B8038-B8037=3), 1, "")</f>
        <v/>
      </c>
    </row>
    <row r="8039" customFormat="false" ht="12.8" hidden="false" customHeight="false" outlineLevel="0" collapsed="false">
      <c r="A8039" s="0" t="n">
        <v>1994</v>
      </c>
      <c r="B8039" s="0" t="n">
        <v>6858</v>
      </c>
      <c r="C8039" s="1" t="str">
        <f aca="false">IF(AND(A8039=A8038,B8039-B8038=3), 1, "")</f>
        <v/>
      </c>
    </row>
    <row r="8040" customFormat="false" ht="12.8" hidden="false" customHeight="false" outlineLevel="0" collapsed="false">
      <c r="A8040" s="0" t="n">
        <v>1994</v>
      </c>
      <c r="B8040" s="0" t="n">
        <v>8693</v>
      </c>
      <c r="C8040" s="1" t="str">
        <f aca="false">IF(AND(A8040=A8039,B8040-B8039=3), 1, "")</f>
        <v/>
      </c>
    </row>
    <row r="8041" customFormat="false" ht="12.8" hidden="false" customHeight="false" outlineLevel="0" collapsed="false">
      <c r="A8041" s="0" t="n">
        <v>1993</v>
      </c>
      <c r="B8041" s="0" t="n">
        <v>492</v>
      </c>
      <c r="C8041" s="1" t="str">
        <f aca="false">IF(AND(A8041=A8040,B8041-B8040=3), 1, "")</f>
        <v/>
      </c>
    </row>
    <row r="8042" customFormat="false" ht="12.8" hidden="false" customHeight="false" outlineLevel="0" collapsed="false">
      <c r="A8042" s="0" t="n">
        <v>1993</v>
      </c>
      <c r="B8042" s="0" t="n">
        <v>3760</v>
      </c>
      <c r="C8042" s="1" t="str">
        <f aca="false">IF(AND(A8042=A8041,B8042-B8041=3), 1, "")</f>
        <v/>
      </c>
    </row>
    <row r="8043" customFormat="false" ht="12.8" hidden="false" customHeight="false" outlineLevel="0" collapsed="false">
      <c r="A8043" s="0" t="n">
        <v>1993</v>
      </c>
      <c r="B8043" s="0" t="n">
        <v>8229</v>
      </c>
      <c r="C8043" s="1" t="str">
        <f aca="false">IF(AND(A8043=A8042,B8043-B8042=3), 1, "")</f>
        <v/>
      </c>
    </row>
    <row r="8044" customFormat="false" ht="12.8" hidden="false" customHeight="false" outlineLevel="0" collapsed="false">
      <c r="A8044" s="0" t="n">
        <v>1992</v>
      </c>
      <c r="B8044" s="0" t="n">
        <v>2247</v>
      </c>
      <c r="C8044" s="1" t="str">
        <f aca="false">IF(AND(A8044=A8043,B8044-B8043=3), 1, "")</f>
        <v/>
      </c>
    </row>
    <row r="8045" customFormat="false" ht="12.8" hidden="false" customHeight="false" outlineLevel="0" collapsed="false">
      <c r="A8045" s="0" t="n">
        <v>1992</v>
      </c>
      <c r="B8045" s="0" t="n">
        <v>2459</v>
      </c>
      <c r="C8045" s="1" t="str">
        <f aca="false">IF(AND(A8045=A8044,B8045-B8044=3), 1, "")</f>
        <v/>
      </c>
    </row>
    <row r="8046" customFormat="false" ht="12.8" hidden="false" customHeight="false" outlineLevel="0" collapsed="false">
      <c r="A8046" s="0" t="n">
        <v>1992</v>
      </c>
      <c r="B8046" s="0" t="n">
        <v>3956</v>
      </c>
      <c r="C8046" s="1" t="str">
        <f aca="false">IF(AND(A8046=A8045,B8046-B8045=3), 1, "")</f>
        <v/>
      </c>
    </row>
    <row r="8047" customFormat="false" ht="12.8" hidden="false" customHeight="false" outlineLevel="0" collapsed="false">
      <c r="A8047" s="0" t="n">
        <v>1990</v>
      </c>
      <c r="B8047" s="0" t="n">
        <v>3301</v>
      </c>
      <c r="C8047" s="1" t="str">
        <f aca="false">IF(AND(A8047=A8046,B8047-B8046=3), 1, "")</f>
        <v/>
      </c>
    </row>
    <row r="8048" customFormat="false" ht="12.8" hidden="false" customHeight="false" outlineLevel="0" collapsed="false">
      <c r="A8048" s="0" t="n">
        <v>1990</v>
      </c>
      <c r="B8048" s="0" t="n">
        <v>4139</v>
      </c>
      <c r="C8048" s="1" t="str">
        <f aca="false">IF(AND(A8048=A8047,B8048-B8047=3), 1, "")</f>
        <v/>
      </c>
    </row>
    <row r="8049" customFormat="false" ht="12.8" hidden="false" customHeight="false" outlineLevel="0" collapsed="false">
      <c r="A8049" s="0" t="n">
        <v>1990</v>
      </c>
      <c r="B8049" s="0" t="n">
        <v>6731</v>
      </c>
      <c r="C8049" s="1" t="str">
        <f aca="false">IF(AND(A8049=A8048,B8049-B8048=3), 1, "")</f>
        <v/>
      </c>
    </row>
    <row r="8050" customFormat="false" ht="12.8" hidden="false" customHeight="false" outlineLevel="0" collapsed="false">
      <c r="A8050" s="0" t="n">
        <v>1989</v>
      </c>
      <c r="B8050" s="0" t="n">
        <v>1090</v>
      </c>
      <c r="C8050" s="1" t="str">
        <f aca="false">IF(AND(A8050=A8049,B8050-B8049=3), 1, "")</f>
        <v/>
      </c>
    </row>
    <row r="8051" customFormat="false" ht="12.8" hidden="false" customHeight="false" outlineLevel="0" collapsed="false">
      <c r="A8051" s="0" t="n">
        <v>1989</v>
      </c>
      <c r="B8051" s="0" t="n">
        <v>7234</v>
      </c>
      <c r="C8051" s="1" t="str">
        <f aca="false">IF(AND(A8051=A8050,B8051-B8050=3), 1, "")</f>
        <v/>
      </c>
    </row>
    <row r="8052" customFormat="false" ht="12.8" hidden="false" customHeight="false" outlineLevel="0" collapsed="false">
      <c r="A8052" s="0" t="n">
        <v>1987</v>
      </c>
      <c r="B8052" s="0" t="n">
        <v>4196</v>
      </c>
      <c r="C8052" s="1" t="str">
        <f aca="false">IF(AND(A8052=A8051,B8052-B8051=3), 1, "")</f>
        <v/>
      </c>
    </row>
    <row r="8053" customFormat="false" ht="12.8" hidden="false" customHeight="false" outlineLevel="0" collapsed="false">
      <c r="A8053" s="0" t="n">
        <v>1987</v>
      </c>
      <c r="B8053" s="0" t="n">
        <v>5546</v>
      </c>
      <c r="C8053" s="1" t="str">
        <f aca="false">IF(AND(A8053=A8052,B8053-B8052=3), 1, "")</f>
        <v/>
      </c>
    </row>
    <row r="8054" customFormat="false" ht="12.8" hidden="false" customHeight="false" outlineLevel="0" collapsed="false">
      <c r="A8054" s="0" t="n">
        <v>1985</v>
      </c>
      <c r="B8054" s="0" t="n">
        <v>6933</v>
      </c>
      <c r="C8054" s="1" t="str">
        <f aca="false">IF(AND(A8054=A8053,B8054-B8053=3), 1, "")</f>
        <v/>
      </c>
    </row>
    <row r="8055" customFormat="false" ht="12.8" hidden="false" customHeight="false" outlineLevel="0" collapsed="false">
      <c r="A8055" s="0" t="n">
        <v>1982</v>
      </c>
      <c r="B8055" s="0" t="n">
        <v>5630</v>
      </c>
      <c r="C8055" s="1" t="str">
        <f aca="false">IF(AND(A8055=A8054,B8055-B8054=3), 1, "")</f>
        <v/>
      </c>
    </row>
    <row r="8056" customFormat="false" ht="12.8" hidden="false" customHeight="false" outlineLevel="0" collapsed="false">
      <c r="A8056" s="0" t="n">
        <v>1981</v>
      </c>
      <c r="B8056" s="0" t="n">
        <v>590</v>
      </c>
      <c r="C8056" s="1" t="str">
        <f aca="false">IF(AND(A8056=A8055,B8056-B8055=3), 1, "")</f>
        <v/>
      </c>
    </row>
    <row r="8057" customFormat="false" ht="12.8" hidden="false" customHeight="false" outlineLevel="0" collapsed="false">
      <c r="A8057" s="0" t="n">
        <v>1980</v>
      </c>
      <c r="B8057" s="0" t="n">
        <v>8084</v>
      </c>
      <c r="C8057" s="1" t="str">
        <f aca="false">IF(AND(A8057=A8056,B8057-B8056=3), 1, "")</f>
        <v/>
      </c>
    </row>
    <row r="8058" customFormat="false" ht="12.8" hidden="false" customHeight="false" outlineLevel="0" collapsed="false">
      <c r="A8058" s="0" t="n">
        <v>1979</v>
      </c>
      <c r="B8058" s="0" t="n">
        <v>3733</v>
      </c>
      <c r="C8058" s="1" t="str">
        <f aca="false">IF(AND(A8058=A8057,B8058-B8057=3), 1, "")</f>
        <v/>
      </c>
    </row>
    <row r="8059" customFormat="false" ht="12.8" hidden="false" customHeight="false" outlineLevel="0" collapsed="false">
      <c r="A8059" s="0" t="n">
        <v>1979</v>
      </c>
      <c r="B8059" s="0" t="n">
        <v>7914</v>
      </c>
      <c r="C8059" s="1" t="str">
        <f aca="false">IF(AND(A8059=A8058,B8059-B8058=3), 1, "")</f>
        <v/>
      </c>
    </row>
    <row r="8060" customFormat="false" ht="12.8" hidden="false" customHeight="false" outlineLevel="0" collapsed="false">
      <c r="A8060" s="0" t="n">
        <v>1979</v>
      </c>
      <c r="B8060" s="0" t="n">
        <v>9238</v>
      </c>
      <c r="C8060" s="1" t="str">
        <f aca="false">IF(AND(A8060=A8059,B8060-B8059=3), 1, "")</f>
        <v/>
      </c>
    </row>
    <row r="8061" customFormat="false" ht="12.8" hidden="false" customHeight="false" outlineLevel="0" collapsed="false">
      <c r="A8061" s="0" t="n">
        <v>1978</v>
      </c>
      <c r="B8061" s="0" t="n">
        <v>5432</v>
      </c>
      <c r="C8061" s="1" t="str">
        <f aca="false">IF(AND(A8061=A8060,B8061-B8060=3), 1, "")</f>
        <v/>
      </c>
    </row>
    <row r="8062" customFormat="false" ht="12.8" hidden="false" customHeight="false" outlineLevel="0" collapsed="false">
      <c r="A8062" s="0" t="n">
        <v>1976</v>
      </c>
      <c r="B8062" s="0" t="n">
        <v>7586</v>
      </c>
      <c r="C8062" s="1" t="str">
        <f aca="false">IF(AND(A8062=A8061,B8062-B8061=3), 1, "")</f>
        <v/>
      </c>
    </row>
    <row r="8063" customFormat="false" ht="12.8" hidden="false" customHeight="false" outlineLevel="0" collapsed="false">
      <c r="A8063" s="0" t="n">
        <v>1973</v>
      </c>
      <c r="B8063" s="0" t="n">
        <v>1513</v>
      </c>
      <c r="C8063" s="1" t="str">
        <f aca="false">IF(AND(A8063=A8062,B8063-B8062=3), 1, "")</f>
        <v/>
      </c>
    </row>
    <row r="8064" customFormat="false" ht="12.8" hidden="false" customHeight="false" outlineLevel="0" collapsed="false">
      <c r="A8064" s="0" t="n">
        <v>1973</v>
      </c>
      <c r="B8064" s="0" t="n">
        <v>4421</v>
      </c>
      <c r="C8064" s="1" t="str">
        <f aca="false">IF(AND(A8064=A8063,B8064-B8063=3), 1, "")</f>
        <v/>
      </c>
    </row>
    <row r="8065" customFormat="false" ht="12.8" hidden="false" customHeight="false" outlineLevel="0" collapsed="false">
      <c r="A8065" s="0" t="n">
        <v>1973</v>
      </c>
      <c r="B8065" s="0" t="n">
        <v>5777</v>
      </c>
      <c r="C8065" s="1" t="str">
        <f aca="false">IF(AND(A8065=A8064,B8065-B8064=3), 1, "")</f>
        <v/>
      </c>
    </row>
    <row r="8066" customFormat="false" ht="12.8" hidden="false" customHeight="false" outlineLevel="0" collapsed="false">
      <c r="A8066" s="0" t="n">
        <v>1972</v>
      </c>
      <c r="B8066" s="0" t="n">
        <v>887</v>
      </c>
      <c r="C8066" s="1" t="str">
        <f aca="false">IF(AND(A8066=A8065,B8066-B8065=3), 1, "")</f>
        <v/>
      </c>
    </row>
    <row r="8067" customFormat="false" ht="12.8" hidden="false" customHeight="false" outlineLevel="0" collapsed="false">
      <c r="A8067" s="0" t="n">
        <v>1972</v>
      </c>
      <c r="B8067" s="0" t="n">
        <v>3692</v>
      </c>
      <c r="C8067" s="1" t="str">
        <f aca="false">IF(AND(A8067=A8066,B8067-B8066=3), 1, "")</f>
        <v/>
      </c>
    </row>
    <row r="8068" customFormat="false" ht="12.8" hidden="false" customHeight="false" outlineLevel="0" collapsed="false">
      <c r="A8068" s="0" t="n">
        <v>1972</v>
      </c>
      <c r="B8068" s="0" t="n">
        <v>4512</v>
      </c>
      <c r="C8068" s="1" t="str">
        <f aca="false">IF(AND(A8068=A8067,B8068-B8067=3), 1, "")</f>
        <v/>
      </c>
    </row>
    <row r="8069" customFormat="false" ht="12.8" hidden="false" customHeight="false" outlineLevel="0" collapsed="false">
      <c r="A8069" s="0" t="n">
        <v>1972</v>
      </c>
      <c r="B8069" s="0" t="n">
        <v>8142</v>
      </c>
      <c r="C8069" s="1" t="str">
        <f aca="false">IF(AND(A8069=A8068,B8069-B8068=3), 1, "")</f>
        <v/>
      </c>
    </row>
    <row r="8070" customFormat="false" ht="12.8" hidden="false" customHeight="false" outlineLevel="0" collapsed="false">
      <c r="A8070" s="0" t="n">
        <v>1971</v>
      </c>
      <c r="B8070" s="0" t="n">
        <v>876</v>
      </c>
      <c r="C8070" s="1" t="str">
        <f aca="false">IF(AND(A8070=A8069,B8070-B8069=3), 1, "")</f>
        <v/>
      </c>
    </row>
    <row r="8071" customFormat="false" ht="12.8" hidden="false" customHeight="false" outlineLevel="0" collapsed="false">
      <c r="A8071" s="0" t="n">
        <v>1971</v>
      </c>
      <c r="B8071" s="0" t="n">
        <v>1864</v>
      </c>
      <c r="C8071" s="1" t="str">
        <f aca="false">IF(AND(A8071=A8070,B8071-B8070=3), 1, "")</f>
        <v/>
      </c>
    </row>
    <row r="8072" customFormat="false" ht="12.8" hidden="false" customHeight="false" outlineLevel="0" collapsed="false">
      <c r="A8072" s="0" t="n">
        <v>1971</v>
      </c>
      <c r="B8072" s="0" t="n">
        <v>2305</v>
      </c>
      <c r="C8072" s="1" t="str">
        <f aca="false">IF(AND(A8072=A8071,B8072-B8071=3), 1, "")</f>
        <v/>
      </c>
    </row>
    <row r="8073" customFormat="false" ht="12.8" hidden="false" customHeight="false" outlineLevel="0" collapsed="false">
      <c r="A8073" s="0" t="n">
        <v>1968</v>
      </c>
      <c r="B8073" s="0" t="n">
        <v>713</v>
      </c>
      <c r="C8073" s="1" t="str">
        <f aca="false">IF(AND(A8073=A8072,B8073-B8072=3), 1, "")</f>
        <v/>
      </c>
    </row>
    <row r="8074" customFormat="false" ht="12.8" hidden="false" customHeight="false" outlineLevel="0" collapsed="false">
      <c r="A8074" s="0" t="n">
        <v>1966</v>
      </c>
      <c r="B8074" s="0" t="n">
        <v>171</v>
      </c>
      <c r="C8074" s="1" t="str">
        <f aca="false">IF(AND(A8074=A8073,B8074-B8073=3), 1, "")</f>
        <v/>
      </c>
    </row>
    <row r="8075" customFormat="false" ht="12.8" hidden="false" customHeight="false" outlineLevel="0" collapsed="false">
      <c r="A8075" s="0" t="n">
        <v>1966</v>
      </c>
      <c r="B8075" s="0" t="n">
        <v>551</v>
      </c>
      <c r="C8075" s="1" t="str">
        <f aca="false">IF(AND(A8075=A8074,B8075-B8074=3), 1, "")</f>
        <v/>
      </c>
    </row>
    <row r="8076" customFormat="false" ht="12.8" hidden="false" customHeight="false" outlineLevel="0" collapsed="false">
      <c r="A8076" s="0" t="n">
        <v>1966</v>
      </c>
      <c r="B8076" s="0" t="n">
        <v>2149</v>
      </c>
      <c r="C8076" s="1" t="str">
        <f aca="false">IF(AND(A8076=A8075,B8076-B8075=3), 1, "")</f>
        <v/>
      </c>
    </row>
    <row r="8077" customFormat="false" ht="12.8" hidden="false" customHeight="false" outlineLevel="0" collapsed="false">
      <c r="A8077" s="0" t="n">
        <v>1965</v>
      </c>
      <c r="B8077" s="0" t="n">
        <v>9985</v>
      </c>
      <c r="C8077" s="1" t="str">
        <f aca="false">IF(AND(A8077=A8076,B8077-B8076=3), 1, "")</f>
        <v/>
      </c>
    </row>
    <row r="8078" customFormat="false" ht="12.8" hidden="false" customHeight="false" outlineLevel="0" collapsed="false">
      <c r="A8078" s="0" t="n">
        <v>1964</v>
      </c>
      <c r="B8078" s="0" t="n">
        <v>2509</v>
      </c>
      <c r="C8078" s="1" t="str">
        <f aca="false">IF(AND(A8078=A8077,B8078-B8077=3), 1, "")</f>
        <v/>
      </c>
    </row>
    <row r="8079" customFormat="false" ht="12.8" hidden="false" customHeight="false" outlineLevel="0" collapsed="false">
      <c r="A8079" s="0" t="n">
        <v>1963</v>
      </c>
      <c r="B8079" s="0" t="n">
        <v>9917</v>
      </c>
      <c r="C8079" s="1" t="str">
        <f aca="false">IF(AND(A8079=A8078,B8079-B8078=3), 1, "")</f>
        <v/>
      </c>
    </row>
    <row r="8080" customFormat="false" ht="12.8" hidden="false" customHeight="false" outlineLevel="0" collapsed="false">
      <c r="A8080" s="0" t="n">
        <v>1961</v>
      </c>
      <c r="B8080" s="0" t="n">
        <v>4540</v>
      </c>
      <c r="C8080" s="1" t="str">
        <f aca="false">IF(AND(A8080=A8079,B8080-B8079=3), 1, "")</f>
        <v/>
      </c>
    </row>
    <row r="8081" customFormat="false" ht="12.8" hidden="false" customHeight="false" outlineLevel="0" collapsed="false">
      <c r="A8081" s="0" t="n">
        <v>1960</v>
      </c>
      <c r="B8081" s="0" t="n">
        <v>8826</v>
      </c>
      <c r="C8081" s="1" t="str">
        <f aca="false">IF(AND(A8081=A8080,B8081-B8080=3), 1, "")</f>
        <v/>
      </c>
    </row>
    <row r="8082" customFormat="false" ht="12.8" hidden="false" customHeight="false" outlineLevel="0" collapsed="false">
      <c r="A8082" s="0" t="n">
        <v>1959</v>
      </c>
      <c r="B8082" s="0" t="n">
        <v>6240</v>
      </c>
      <c r="C8082" s="1" t="str">
        <f aca="false">IF(AND(A8082=A8081,B8082-B8081=3), 1, "")</f>
        <v/>
      </c>
    </row>
    <row r="8083" customFormat="false" ht="12.8" hidden="false" customHeight="false" outlineLevel="0" collapsed="false">
      <c r="A8083" s="0" t="n">
        <v>1956</v>
      </c>
      <c r="B8083" s="0" t="n">
        <v>4727</v>
      </c>
      <c r="C8083" s="1" t="str">
        <f aca="false">IF(AND(A8083=A8082,B8083-B8082=3), 1, "")</f>
        <v/>
      </c>
    </row>
    <row r="8084" customFormat="false" ht="12.8" hidden="false" customHeight="false" outlineLevel="0" collapsed="false">
      <c r="A8084" s="0" t="n">
        <v>1955</v>
      </c>
      <c r="B8084" s="0" t="n">
        <v>3758</v>
      </c>
      <c r="C8084" s="1" t="str">
        <f aca="false">IF(AND(A8084=A8083,B8084-B8083=3), 1, "")</f>
        <v/>
      </c>
    </row>
    <row r="8085" customFormat="false" ht="12.8" hidden="false" customHeight="false" outlineLevel="0" collapsed="false">
      <c r="A8085" s="0" t="n">
        <v>1955</v>
      </c>
      <c r="B8085" s="0" t="n">
        <v>9470</v>
      </c>
      <c r="C8085" s="1" t="str">
        <f aca="false">IF(AND(A8085=A8084,B8085-B8084=3), 1, "")</f>
        <v/>
      </c>
    </row>
    <row r="8086" customFormat="false" ht="12.8" hidden="false" customHeight="false" outlineLevel="0" collapsed="false">
      <c r="A8086" s="0" t="n">
        <v>1952</v>
      </c>
      <c r="B8086" s="0" t="n">
        <v>638</v>
      </c>
      <c r="C8086" s="1" t="str">
        <f aca="false">IF(AND(A8086=A8085,B8086-B8085=3), 1, "")</f>
        <v/>
      </c>
    </row>
    <row r="8087" customFormat="false" ht="12.8" hidden="false" customHeight="false" outlineLevel="0" collapsed="false">
      <c r="A8087" s="0" t="n">
        <v>1951</v>
      </c>
      <c r="B8087" s="0" t="n">
        <v>2542</v>
      </c>
      <c r="C8087" s="1" t="str">
        <f aca="false">IF(AND(A8087=A8086,B8087-B8086=3), 1, "")</f>
        <v/>
      </c>
    </row>
    <row r="8088" customFormat="false" ht="12.8" hidden="false" customHeight="false" outlineLevel="0" collapsed="false">
      <c r="A8088" s="0" t="n">
        <v>1950</v>
      </c>
      <c r="B8088" s="0" t="n">
        <v>3603</v>
      </c>
      <c r="C8088" s="1" t="str">
        <f aca="false">IF(AND(A8088=A8087,B8088-B8087=3), 1, "")</f>
        <v/>
      </c>
    </row>
    <row r="8089" customFormat="false" ht="12.8" hidden="false" customHeight="false" outlineLevel="0" collapsed="false">
      <c r="A8089" s="0" t="n">
        <v>1949</v>
      </c>
      <c r="B8089" s="0" t="n">
        <v>3631</v>
      </c>
      <c r="C8089" s="1" t="str">
        <f aca="false">IF(AND(A8089=A8088,B8089-B8088=3), 1, "")</f>
        <v/>
      </c>
    </row>
    <row r="8090" customFormat="false" ht="12.8" hidden="false" customHeight="false" outlineLevel="0" collapsed="false">
      <c r="A8090" s="0" t="n">
        <v>1949</v>
      </c>
      <c r="B8090" s="0" t="n">
        <v>6489</v>
      </c>
      <c r="C8090" s="1" t="str">
        <f aca="false">IF(AND(A8090=A8089,B8090-B8089=3), 1, "")</f>
        <v/>
      </c>
    </row>
    <row r="8091" customFormat="false" ht="12.8" hidden="false" customHeight="false" outlineLevel="0" collapsed="false">
      <c r="A8091" s="0" t="n">
        <v>1946</v>
      </c>
      <c r="B8091" s="0" t="n">
        <v>4558</v>
      </c>
      <c r="C8091" s="1" t="str">
        <f aca="false">IF(AND(A8091=A8090,B8091-B8090=3), 1, "")</f>
        <v/>
      </c>
    </row>
    <row r="8092" customFormat="false" ht="12.8" hidden="false" customHeight="false" outlineLevel="0" collapsed="false">
      <c r="A8092" s="0" t="n">
        <v>1944</v>
      </c>
      <c r="B8092" s="0" t="n">
        <v>3607</v>
      </c>
      <c r="C8092" s="1" t="str">
        <f aca="false">IF(AND(A8092=A8091,B8092-B8091=3), 1, "")</f>
        <v/>
      </c>
    </row>
    <row r="8093" customFormat="false" ht="12.8" hidden="false" customHeight="false" outlineLevel="0" collapsed="false">
      <c r="A8093" s="0" t="n">
        <v>1943</v>
      </c>
      <c r="B8093" s="0" t="n">
        <v>2943</v>
      </c>
      <c r="C8093" s="1" t="str">
        <f aca="false">IF(AND(A8093=A8092,B8093-B8092=3), 1, "")</f>
        <v/>
      </c>
    </row>
    <row r="8094" customFormat="false" ht="12.8" hidden="false" customHeight="false" outlineLevel="0" collapsed="false">
      <c r="A8094" s="0" t="n">
        <v>1942</v>
      </c>
      <c r="B8094" s="0" t="n">
        <v>1848</v>
      </c>
      <c r="C8094" s="1" t="str">
        <f aca="false">IF(AND(A8094=A8093,B8094-B8093=3), 1, "")</f>
        <v/>
      </c>
    </row>
    <row r="8095" customFormat="false" ht="12.8" hidden="false" customHeight="false" outlineLevel="0" collapsed="false">
      <c r="A8095" s="0" t="n">
        <v>1938</v>
      </c>
      <c r="B8095" s="0" t="n">
        <v>2180</v>
      </c>
      <c r="C8095" s="1" t="str">
        <f aca="false">IF(AND(A8095=A8094,B8095-B8094=3), 1, "")</f>
        <v/>
      </c>
    </row>
    <row r="8096" customFormat="false" ht="12.8" hidden="false" customHeight="false" outlineLevel="0" collapsed="false">
      <c r="A8096" s="0" t="n">
        <v>1937</v>
      </c>
      <c r="B8096" s="0" t="n">
        <v>2666</v>
      </c>
      <c r="C8096" s="1" t="str">
        <f aca="false">IF(AND(A8096=A8095,B8096-B8095=3), 1, "")</f>
        <v/>
      </c>
    </row>
    <row r="8097" customFormat="false" ht="12.8" hidden="false" customHeight="false" outlineLevel="0" collapsed="false">
      <c r="A8097" s="0" t="n">
        <v>1936</v>
      </c>
      <c r="B8097" s="0" t="n">
        <v>3582</v>
      </c>
      <c r="C8097" s="1" t="str">
        <f aca="false">IF(AND(A8097=A8096,B8097-B8096=3), 1, "")</f>
        <v/>
      </c>
    </row>
    <row r="8098" customFormat="false" ht="12.8" hidden="false" customHeight="false" outlineLevel="0" collapsed="false">
      <c r="A8098" s="0" t="n">
        <v>1935</v>
      </c>
      <c r="B8098" s="0" t="n">
        <v>1738</v>
      </c>
      <c r="C8098" s="1" t="str">
        <f aca="false">IF(AND(A8098=A8097,B8098-B8097=3), 1, "")</f>
        <v/>
      </c>
    </row>
    <row r="8099" customFormat="false" ht="12.8" hidden="false" customHeight="false" outlineLevel="0" collapsed="false">
      <c r="A8099" s="0" t="n">
        <v>1933</v>
      </c>
      <c r="B8099" s="0" t="n">
        <v>4449</v>
      </c>
      <c r="C8099" s="1" t="str">
        <f aca="false">IF(AND(A8099=A8098,B8099-B8098=3), 1, "")</f>
        <v/>
      </c>
    </row>
    <row r="8100" customFormat="false" ht="12.8" hidden="false" customHeight="false" outlineLevel="0" collapsed="false">
      <c r="A8100" s="0" t="n">
        <v>1933</v>
      </c>
      <c r="B8100" s="0" t="n">
        <v>6491</v>
      </c>
      <c r="C8100" s="1" t="str">
        <f aca="false">IF(AND(A8100=A8099,B8100-B8099=3), 1, "")</f>
        <v/>
      </c>
    </row>
    <row r="8101" customFormat="false" ht="12.8" hidden="false" customHeight="false" outlineLevel="0" collapsed="false">
      <c r="A8101" s="0" t="n">
        <v>1932</v>
      </c>
      <c r="B8101" s="0" t="n">
        <v>2985</v>
      </c>
      <c r="C8101" s="1" t="str">
        <f aca="false">IF(AND(A8101=A8100,B8101-B8100=3), 1, "")</f>
        <v/>
      </c>
    </row>
    <row r="8102" customFormat="false" ht="12.8" hidden="false" customHeight="false" outlineLevel="0" collapsed="false">
      <c r="A8102" s="0" t="n">
        <v>1928</v>
      </c>
      <c r="B8102" s="0" t="n">
        <v>1197</v>
      </c>
      <c r="C8102" s="1" t="str">
        <f aca="false">IF(AND(A8102=A8101,B8102-B8101=3), 1, "")</f>
        <v/>
      </c>
    </row>
    <row r="8103" customFormat="false" ht="12.8" hidden="false" customHeight="false" outlineLevel="0" collapsed="false">
      <c r="A8103" s="0" t="n">
        <v>1926</v>
      </c>
      <c r="B8103" s="0" t="n">
        <v>9436</v>
      </c>
      <c r="C8103" s="1" t="str">
        <f aca="false">IF(AND(A8103=A8102,B8103-B8102=3), 1, "")</f>
        <v/>
      </c>
    </row>
    <row r="8104" customFormat="false" ht="12.8" hidden="false" customHeight="false" outlineLevel="0" collapsed="false">
      <c r="A8104" s="0" t="n">
        <v>1925</v>
      </c>
      <c r="B8104" s="0" t="n">
        <v>3040</v>
      </c>
      <c r="C8104" s="1" t="str">
        <f aca="false">IF(AND(A8104=A8103,B8104-B8103=3), 1, "")</f>
        <v/>
      </c>
    </row>
    <row r="8105" customFormat="false" ht="12.8" hidden="false" customHeight="false" outlineLevel="0" collapsed="false">
      <c r="A8105" s="0" t="n">
        <v>1924</v>
      </c>
      <c r="B8105" s="0" t="n">
        <v>2790</v>
      </c>
      <c r="C8105" s="1" t="str">
        <f aca="false">IF(AND(A8105=A8104,B8105-B8104=3), 1, "")</f>
        <v/>
      </c>
    </row>
    <row r="8106" customFormat="false" ht="12.8" hidden="false" customHeight="false" outlineLevel="0" collapsed="false">
      <c r="A8106" s="0" t="n">
        <v>1924</v>
      </c>
      <c r="B8106" s="0" t="n">
        <v>8854</v>
      </c>
      <c r="C8106" s="1" t="str">
        <f aca="false">IF(AND(A8106=A8105,B8106-B8105=3), 1, "")</f>
        <v/>
      </c>
    </row>
    <row r="8107" customFormat="false" ht="12.8" hidden="false" customHeight="false" outlineLevel="0" collapsed="false">
      <c r="A8107" s="0" t="n">
        <v>1923</v>
      </c>
      <c r="B8107" s="0" t="n">
        <v>959</v>
      </c>
      <c r="C8107" s="1" t="str">
        <f aca="false">IF(AND(A8107=A8106,B8107-B8106=3), 1, "")</f>
        <v/>
      </c>
    </row>
    <row r="8108" customFormat="false" ht="12.8" hidden="false" customHeight="false" outlineLevel="0" collapsed="false">
      <c r="A8108" s="0" t="n">
        <v>1922</v>
      </c>
      <c r="B8108" s="0" t="n">
        <v>6703</v>
      </c>
      <c r="C8108" s="1" t="str">
        <f aca="false">IF(AND(A8108=A8107,B8108-B8107=3), 1, "")</f>
        <v/>
      </c>
    </row>
    <row r="8109" customFormat="false" ht="12.8" hidden="false" customHeight="false" outlineLevel="0" collapsed="false">
      <c r="A8109" s="0" t="n">
        <v>1921</v>
      </c>
      <c r="B8109" s="0" t="n">
        <v>1321</v>
      </c>
      <c r="C8109" s="1" t="str">
        <f aca="false">IF(AND(A8109=A8108,B8109-B8108=3), 1, "")</f>
        <v/>
      </c>
    </row>
    <row r="8110" customFormat="false" ht="12.8" hidden="false" customHeight="false" outlineLevel="0" collapsed="false">
      <c r="A8110" s="0" t="n">
        <v>1921</v>
      </c>
      <c r="B8110" s="0" t="n">
        <v>2621</v>
      </c>
      <c r="C8110" s="1" t="str">
        <f aca="false">IF(AND(A8110=A8109,B8110-B8109=3), 1, "")</f>
        <v/>
      </c>
    </row>
    <row r="8111" customFormat="false" ht="12.8" hidden="false" customHeight="false" outlineLevel="0" collapsed="false">
      <c r="A8111" s="0" t="n">
        <v>1920</v>
      </c>
      <c r="B8111" s="0" t="n">
        <v>8961</v>
      </c>
      <c r="C8111" s="1" t="str">
        <f aca="false">IF(AND(A8111=A8110,B8111-B8110=3), 1, "")</f>
        <v/>
      </c>
    </row>
    <row r="8112" customFormat="false" ht="12.8" hidden="false" customHeight="false" outlineLevel="0" collapsed="false">
      <c r="A8112" s="0" t="n">
        <v>1918</v>
      </c>
      <c r="B8112" s="0" t="n">
        <v>2484</v>
      </c>
      <c r="C8112" s="1" t="str">
        <f aca="false">IF(AND(A8112=A8111,B8112-B8111=3), 1, "")</f>
        <v/>
      </c>
    </row>
    <row r="8113" customFormat="false" ht="12.8" hidden="false" customHeight="false" outlineLevel="0" collapsed="false">
      <c r="A8113" s="0" t="n">
        <v>1918</v>
      </c>
      <c r="B8113" s="0" t="n">
        <v>7857</v>
      </c>
      <c r="C8113" s="1" t="str">
        <f aca="false">IF(AND(A8113=A8112,B8113-B8112=3), 1, "")</f>
        <v/>
      </c>
    </row>
    <row r="8114" customFormat="false" ht="12.8" hidden="false" customHeight="false" outlineLevel="0" collapsed="false">
      <c r="A8114" s="0" t="n">
        <v>1917</v>
      </c>
      <c r="B8114" s="0" t="n">
        <v>253</v>
      </c>
      <c r="C8114" s="1" t="str">
        <f aca="false">IF(AND(A8114=A8113,B8114-B8113=3), 1, "")</f>
        <v/>
      </c>
    </row>
    <row r="8115" customFormat="false" ht="12.8" hidden="false" customHeight="false" outlineLevel="0" collapsed="false">
      <c r="A8115" s="0" t="n">
        <v>1917</v>
      </c>
      <c r="B8115" s="0" t="n">
        <v>3239</v>
      </c>
      <c r="C8115" s="1" t="str">
        <f aca="false">IF(AND(A8115=A8114,B8115-B8114=3), 1, "")</f>
        <v/>
      </c>
    </row>
    <row r="8116" customFormat="false" ht="12.8" hidden="false" customHeight="false" outlineLevel="0" collapsed="false">
      <c r="A8116" s="0" t="n">
        <v>1917</v>
      </c>
      <c r="B8116" s="0" t="n">
        <v>6606</v>
      </c>
      <c r="C8116" s="1" t="str">
        <f aca="false">IF(AND(A8116=A8115,B8116-B8115=3), 1, "")</f>
        <v/>
      </c>
    </row>
    <row r="8117" customFormat="false" ht="12.8" hidden="false" customHeight="false" outlineLevel="0" collapsed="false">
      <c r="A8117" s="0" t="n">
        <v>1916</v>
      </c>
      <c r="B8117" s="0" t="n">
        <v>6318</v>
      </c>
      <c r="C8117" s="1" t="str">
        <f aca="false">IF(AND(A8117=A8116,B8117-B8116=3), 1, "")</f>
        <v/>
      </c>
    </row>
    <row r="8118" customFormat="false" ht="12.8" hidden="false" customHeight="false" outlineLevel="0" collapsed="false">
      <c r="A8118" s="0" t="n">
        <v>1911</v>
      </c>
      <c r="B8118" s="0" t="n">
        <v>1352</v>
      </c>
      <c r="C8118" s="1" t="str">
        <f aca="false">IF(AND(A8118=A8117,B8118-B8117=3), 1, "")</f>
        <v/>
      </c>
    </row>
    <row r="8119" customFormat="false" ht="12.8" hidden="false" customHeight="false" outlineLevel="0" collapsed="false">
      <c r="A8119" s="0" t="n">
        <v>1911</v>
      </c>
      <c r="B8119" s="0" t="n">
        <v>1385</v>
      </c>
      <c r="C8119" s="1" t="str">
        <f aca="false">IF(AND(A8119=A8118,B8119-B8118=3), 1, "")</f>
        <v/>
      </c>
    </row>
    <row r="8120" customFormat="false" ht="12.8" hidden="false" customHeight="false" outlineLevel="0" collapsed="false">
      <c r="A8120" s="0" t="n">
        <v>1911</v>
      </c>
      <c r="B8120" s="0" t="n">
        <v>8374</v>
      </c>
      <c r="C8120" s="1" t="str">
        <f aca="false">IF(AND(A8120=A8119,B8120-B8119=3), 1, "")</f>
        <v/>
      </c>
    </row>
    <row r="8121" customFormat="false" ht="12.8" hidden="false" customHeight="false" outlineLevel="0" collapsed="false">
      <c r="A8121" s="0" t="n">
        <v>1910</v>
      </c>
      <c r="B8121" s="0" t="n">
        <v>1924</v>
      </c>
      <c r="C8121" s="1" t="str">
        <f aca="false">IF(AND(A8121=A8120,B8121-B8120=3), 1, "")</f>
        <v/>
      </c>
    </row>
    <row r="8122" customFormat="false" ht="12.8" hidden="false" customHeight="false" outlineLevel="0" collapsed="false">
      <c r="A8122" s="0" t="n">
        <v>1910</v>
      </c>
      <c r="B8122" s="0" t="n">
        <v>6812</v>
      </c>
      <c r="C8122" s="1" t="str">
        <f aca="false">IF(AND(A8122=A8121,B8122-B8121=3), 1, "")</f>
        <v/>
      </c>
    </row>
    <row r="8123" customFormat="false" ht="12.8" hidden="false" customHeight="false" outlineLevel="0" collapsed="false">
      <c r="A8123" s="0" t="n">
        <v>1909</v>
      </c>
      <c r="B8123" s="0" t="n">
        <v>6856</v>
      </c>
      <c r="C8123" s="1" t="str">
        <f aca="false">IF(AND(A8123=A8122,B8123-B8122=3), 1, "")</f>
        <v/>
      </c>
    </row>
    <row r="8124" customFormat="false" ht="12.8" hidden="false" customHeight="false" outlineLevel="0" collapsed="false">
      <c r="A8124" s="0" t="n">
        <v>1908</v>
      </c>
      <c r="B8124" s="0" t="n">
        <v>877</v>
      </c>
      <c r="C8124" s="1" t="str">
        <f aca="false">IF(AND(A8124=A8123,B8124-B8123=3), 1, "")</f>
        <v/>
      </c>
    </row>
    <row r="8125" customFormat="false" ht="12.8" hidden="false" customHeight="false" outlineLevel="0" collapsed="false">
      <c r="A8125" s="0" t="n">
        <v>1908</v>
      </c>
      <c r="B8125" s="0" t="n">
        <v>9862</v>
      </c>
      <c r="C8125" s="1" t="str">
        <f aca="false">IF(AND(A8125=A8124,B8125-B8124=3), 1, "")</f>
        <v/>
      </c>
    </row>
    <row r="8126" customFormat="false" ht="12.8" hidden="false" customHeight="false" outlineLevel="0" collapsed="false">
      <c r="A8126" s="0" t="n">
        <v>1906</v>
      </c>
      <c r="B8126" s="0" t="n">
        <v>8502</v>
      </c>
      <c r="C8126" s="1" t="str">
        <f aca="false">IF(AND(A8126=A8125,B8126-B8125=3), 1, "")</f>
        <v/>
      </c>
    </row>
    <row r="8127" customFormat="false" ht="12.8" hidden="false" customHeight="false" outlineLevel="0" collapsed="false">
      <c r="A8127" s="0" t="n">
        <v>1905</v>
      </c>
      <c r="B8127" s="0" t="n">
        <v>977</v>
      </c>
      <c r="C8127" s="1" t="str">
        <f aca="false">IF(AND(A8127=A8126,B8127-B8126=3), 1, "")</f>
        <v/>
      </c>
    </row>
    <row r="8128" customFormat="false" ht="12.8" hidden="false" customHeight="false" outlineLevel="0" collapsed="false">
      <c r="A8128" s="0" t="n">
        <v>1905</v>
      </c>
      <c r="B8128" s="0" t="n">
        <v>2835</v>
      </c>
      <c r="C8128" s="1" t="str">
        <f aca="false">IF(AND(A8128=A8127,B8128-B8127=3), 1, "")</f>
        <v/>
      </c>
    </row>
    <row r="8129" customFormat="false" ht="12.8" hidden="false" customHeight="false" outlineLevel="0" collapsed="false">
      <c r="A8129" s="0" t="n">
        <v>1905</v>
      </c>
      <c r="B8129" s="0" t="n">
        <v>6275</v>
      </c>
      <c r="C8129" s="1" t="str">
        <f aca="false">IF(AND(A8129=A8128,B8129-B8128=3), 1, "")</f>
        <v/>
      </c>
    </row>
    <row r="8130" customFormat="false" ht="12.8" hidden="false" customHeight="false" outlineLevel="0" collapsed="false">
      <c r="A8130" s="0" t="n">
        <v>1904</v>
      </c>
      <c r="B8130" s="0" t="n">
        <v>1270</v>
      </c>
      <c r="C8130" s="1" t="str">
        <f aca="false">IF(AND(A8130=A8129,B8130-B8129=3), 1, "")</f>
        <v/>
      </c>
    </row>
    <row r="8131" customFormat="false" ht="12.8" hidden="false" customHeight="false" outlineLevel="0" collapsed="false">
      <c r="A8131" s="0" t="n">
        <v>1904</v>
      </c>
      <c r="B8131" s="0" t="n">
        <v>9152</v>
      </c>
      <c r="C8131" s="1" t="str">
        <f aca="false">IF(AND(A8131=A8130,B8131-B8130=3), 1, "")</f>
        <v/>
      </c>
    </row>
    <row r="8132" customFormat="false" ht="12.8" hidden="false" customHeight="false" outlineLevel="0" collapsed="false">
      <c r="A8132" s="0" t="n">
        <v>1903</v>
      </c>
      <c r="B8132" s="0" t="n">
        <v>4509</v>
      </c>
      <c r="C8132" s="1" t="str">
        <f aca="false">IF(AND(A8132=A8131,B8132-B8131=3), 1, "")</f>
        <v/>
      </c>
    </row>
    <row r="8133" customFormat="false" ht="12.8" hidden="false" customHeight="false" outlineLevel="0" collapsed="false">
      <c r="A8133" s="0" t="n">
        <v>1903</v>
      </c>
      <c r="B8133" s="0" t="n">
        <v>7282</v>
      </c>
      <c r="C8133" s="1" t="str">
        <f aca="false">IF(AND(A8133=A8132,B8133-B8132=3), 1, "")</f>
        <v/>
      </c>
    </row>
    <row r="8134" customFormat="false" ht="12.8" hidden="false" customHeight="false" outlineLevel="0" collapsed="false">
      <c r="A8134" s="0" t="n">
        <v>1900</v>
      </c>
      <c r="B8134" s="0" t="n">
        <v>9303</v>
      </c>
      <c r="C8134" s="1" t="str">
        <f aca="false">IF(AND(A8134=A8133,B8134-B8133=3), 1, "")</f>
        <v/>
      </c>
    </row>
    <row r="8135" customFormat="false" ht="12.8" hidden="false" customHeight="false" outlineLevel="0" collapsed="false">
      <c r="A8135" s="0" t="n">
        <v>1899</v>
      </c>
      <c r="B8135" s="0" t="n">
        <v>616</v>
      </c>
      <c r="C8135" s="1" t="str">
        <f aca="false">IF(AND(A8135=A8134,B8135-B8134=3), 1, "")</f>
        <v/>
      </c>
    </row>
    <row r="8136" customFormat="false" ht="12.8" hidden="false" customHeight="false" outlineLevel="0" collapsed="false">
      <c r="A8136" s="0" t="n">
        <v>1898</v>
      </c>
      <c r="B8136" s="0" t="n">
        <v>1343</v>
      </c>
      <c r="C8136" s="1" t="str">
        <f aca="false">IF(AND(A8136=A8135,B8136-B8135=3), 1, "")</f>
        <v/>
      </c>
    </row>
    <row r="8137" customFormat="false" ht="12.8" hidden="false" customHeight="false" outlineLevel="0" collapsed="false">
      <c r="A8137" s="0" t="n">
        <v>1897</v>
      </c>
      <c r="B8137" s="0" t="n">
        <v>4559</v>
      </c>
      <c r="C8137" s="1" t="str">
        <f aca="false">IF(AND(A8137=A8136,B8137-B8136=3), 1, "")</f>
        <v/>
      </c>
    </row>
    <row r="8138" customFormat="false" ht="12.8" hidden="false" customHeight="false" outlineLevel="0" collapsed="false">
      <c r="A8138" s="0" t="n">
        <v>1894</v>
      </c>
      <c r="B8138" s="0" t="n">
        <v>2674</v>
      </c>
      <c r="C8138" s="1" t="str">
        <f aca="false">IF(AND(A8138=A8137,B8138-B8137=3), 1, "")</f>
        <v/>
      </c>
    </row>
    <row r="8139" customFormat="false" ht="12.8" hidden="false" customHeight="false" outlineLevel="0" collapsed="false">
      <c r="A8139" s="0" t="n">
        <v>1894</v>
      </c>
      <c r="B8139" s="0" t="n">
        <v>8666</v>
      </c>
      <c r="C8139" s="1" t="str">
        <f aca="false">IF(AND(A8139=A8138,B8139-B8138=3), 1, "")</f>
        <v/>
      </c>
    </row>
    <row r="8140" customFormat="false" ht="12.8" hidden="false" customHeight="false" outlineLevel="0" collapsed="false">
      <c r="A8140" s="0" t="n">
        <v>1892</v>
      </c>
      <c r="B8140" s="0" t="n">
        <v>1320</v>
      </c>
      <c r="C8140" s="1" t="str">
        <f aca="false">IF(AND(A8140=A8139,B8140-B8139=3), 1, "")</f>
        <v/>
      </c>
    </row>
    <row r="8141" customFormat="false" ht="12.8" hidden="false" customHeight="false" outlineLevel="0" collapsed="false">
      <c r="A8141" s="0" t="n">
        <v>1892</v>
      </c>
      <c r="B8141" s="0" t="n">
        <v>3176</v>
      </c>
      <c r="C8141" s="1" t="str">
        <f aca="false">IF(AND(A8141=A8140,B8141-B8140=3), 1, "")</f>
        <v/>
      </c>
    </row>
    <row r="8142" customFormat="false" ht="12.8" hidden="false" customHeight="false" outlineLevel="0" collapsed="false">
      <c r="A8142" s="0" t="n">
        <v>1892</v>
      </c>
      <c r="B8142" s="0" t="n">
        <v>6549</v>
      </c>
      <c r="C8142" s="1" t="str">
        <f aca="false">IF(AND(A8142=A8141,B8142-B8141=3), 1, "")</f>
        <v/>
      </c>
    </row>
    <row r="8143" customFormat="false" ht="12.8" hidden="false" customHeight="false" outlineLevel="0" collapsed="false">
      <c r="A8143" s="0" t="n">
        <v>1892</v>
      </c>
      <c r="B8143" s="0" t="n">
        <v>6732</v>
      </c>
      <c r="C8143" s="1" t="str">
        <f aca="false">IF(AND(A8143=A8142,B8143-B8142=3), 1, "")</f>
        <v/>
      </c>
    </row>
    <row r="8144" customFormat="false" ht="12.8" hidden="false" customHeight="false" outlineLevel="0" collapsed="false">
      <c r="A8144" s="0" t="n">
        <v>1891</v>
      </c>
      <c r="B8144" s="0" t="n">
        <v>4272</v>
      </c>
      <c r="C8144" s="1" t="str">
        <f aca="false">IF(AND(A8144=A8143,B8144-B8143=3), 1, "")</f>
        <v/>
      </c>
    </row>
    <row r="8145" customFormat="false" ht="12.8" hidden="false" customHeight="false" outlineLevel="0" collapsed="false">
      <c r="A8145" s="0" t="n">
        <v>1891</v>
      </c>
      <c r="B8145" s="0" t="n">
        <v>6807</v>
      </c>
      <c r="C8145" s="1" t="str">
        <f aca="false">IF(AND(A8145=A8144,B8145-B8144=3), 1, "")</f>
        <v/>
      </c>
    </row>
    <row r="8146" customFormat="false" ht="12.8" hidden="false" customHeight="false" outlineLevel="0" collapsed="false">
      <c r="A8146" s="0" t="n">
        <v>1890</v>
      </c>
      <c r="B8146" s="0" t="n">
        <v>4895</v>
      </c>
      <c r="C8146" s="1" t="str">
        <f aca="false">IF(AND(A8146=A8145,B8146-B8145=3), 1, "")</f>
        <v/>
      </c>
    </row>
    <row r="8147" customFormat="false" ht="12.8" hidden="false" customHeight="false" outlineLevel="0" collapsed="false">
      <c r="A8147" s="0" t="n">
        <v>1889</v>
      </c>
      <c r="B8147" s="0" t="n">
        <v>9676</v>
      </c>
      <c r="C8147" s="1" t="str">
        <f aca="false">IF(AND(A8147=A8146,B8147-B8146=3), 1, "")</f>
        <v/>
      </c>
    </row>
    <row r="8148" customFormat="false" ht="12.8" hidden="false" customHeight="false" outlineLevel="0" collapsed="false">
      <c r="A8148" s="0" t="n">
        <v>1888</v>
      </c>
      <c r="B8148" s="0" t="n">
        <v>3401</v>
      </c>
      <c r="C8148" s="1" t="str">
        <f aca="false">IF(AND(A8148=A8147,B8148-B8147=3), 1, "")</f>
        <v/>
      </c>
    </row>
    <row r="8149" customFormat="false" ht="12.8" hidden="false" customHeight="false" outlineLevel="0" collapsed="false">
      <c r="A8149" s="0" t="n">
        <v>1888</v>
      </c>
      <c r="B8149" s="0" t="n">
        <v>8613</v>
      </c>
      <c r="C8149" s="1" t="str">
        <f aca="false">IF(AND(A8149=A8148,B8149-B8148=3), 1, "")</f>
        <v/>
      </c>
    </row>
    <row r="8150" customFormat="false" ht="12.8" hidden="false" customHeight="false" outlineLevel="0" collapsed="false">
      <c r="A8150" s="0" t="n">
        <v>1887</v>
      </c>
      <c r="B8150" s="0" t="n">
        <v>1017</v>
      </c>
      <c r="C8150" s="1" t="str">
        <f aca="false">IF(AND(A8150=A8149,B8150-B8149=3), 1, "")</f>
        <v/>
      </c>
    </row>
    <row r="8151" customFormat="false" ht="12.8" hidden="false" customHeight="false" outlineLevel="0" collapsed="false">
      <c r="A8151" s="0" t="n">
        <v>1886</v>
      </c>
      <c r="B8151" s="0" t="n">
        <v>2380</v>
      </c>
      <c r="C8151" s="1" t="str">
        <f aca="false">IF(AND(A8151=A8150,B8151-B8150=3), 1, "")</f>
        <v/>
      </c>
    </row>
    <row r="8152" customFormat="false" ht="12.8" hidden="false" customHeight="false" outlineLevel="0" collapsed="false">
      <c r="A8152" s="0" t="n">
        <v>1886</v>
      </c>
      <c r="B8152" s="0" t="n">
        <v>8946</v>
      </c>
      <c r="C8152" s="1" t="str">
        <f aca="false">IF(AND(A8152=A8151,B8152-B8151=3), 1, "")</f>
        <v/>
      </c>
    </row>
    <row r="8153" customFormat="false" ht="12.8" hidden="false" customHeight="false" outlineLevel="0" collapsed="false">
      <c r="A8153" s="0" t="n">
        <v>1885</v>
      </c>
      <c r="B8153" s="0" t="n">
        <v>8252</v>
      </c>
      <c r="C8153" s="1" t="str">
        <f aca="false">IF(AND(A8153=A8152,B8153-B8152=3), 1, "")</f>
        <v/>
      </c>
    </row>
    <row r="8154" customFormat="false" ht="12.8" hidden="false" customHeight="false" outlineLevel="0" collapsed="false">
      <c r="A8154" s="0" t="n">
        <v>1882</v>
      </c>
      <c r="B8154" s="0" t="n">
        <v>6630</v>
      </c>
      <c r="C8154" s="1" t="str">
        <f aca="false">IF(AND(A8154=A8153,B8154-B8153=3), 1, "")</f>
        <v/>
      </c>
    </row>
    <row r="8155" customFormat="false" ht="12.8" hidden="false" customHeight="false" outlineLevel="0" collapsed="false">
      <c r="A8155" s="0" t="n">
        <v>1882</v>
      </c>
      <c r="B8155" s="0" t="n">
        <v>9986</v>
      </c>
      <c r="C8155" s="1" t="str">
        <f aca="false">IF(AND(A8155=A8154,B8155-B8154=3), 1, "")</f>
        <v/>
      </c>
    </row>
    <row r="8156" customFormat="false" ht="12.8" hidden="false" customHeight="false" outlineLevel="0" collapsed="false">
      <c r="A8156" s="0" t="n">
        <v>1880</v>
      </c>
      <c r="B8156" s="0" t="n">
        <v>6545</v>
      </c>
      <c r="C8156" s="1" t="str">
        <f aca="false">IF(AND(A8156=A8155,B8156-B8155=3), 1, "")</f>
        <v/>
      </c>
    </row>
    <row r="8157" customFormat="false" ht="12.8" hidden="false" customHeight="false" outlineLevel="0" collapsed="false">
      <c r="A8157" s="0" t="n">
        <v>1879</v>
      </c>
      <c r="B8157" s="0" t="n">
        <v>4346</v>
      </c>
      <c r="C8157" s="1" t="str">
        <f aca="false">IF(AND(A8157=A8156,B8157-B8156=3), 1, "")</f>
        <v/>
      </c>
    </row>
    <row r="8158" customFormat="false" ht="12.8" hidden="false" customHeight="false" outlineLevel="0" collapsed="false">
      <c r="A8158" s="0" t="n">
        <v>1879</v>
      </c>
      <c r="B8158" s="0" t="n">
        <v>4684</v>
      </c>
      <c r="C8158" s="1" t="str">
        <f aca="false">IF(AND(A8158=A8157,B8158-B8157=3), 1, "")</f>
        <v/>
      </c>
    </row>
    <row r="8159" customFormat="false" ht="12.8" hidden="false" customHeight="false" outlineLevel="0" collapsed="false">
      <c r="A8159" s="0" t="n">
        <v>1878</v>
      </c>
      <c r="B8159" s="0" t="n">
        <v>7505</v>
      </c>
      <c r="C8159" s="1" t="str">
        <f aca="false">IF(AND(A8159=A8158,B8159-B8158=3), 1, "")</f>
        <v/>
      </c>
    </row>
    <row r="8160" customFormat="false" ht="12.8" hidden="false" customHeight="false" outlineLevel="0" collapsed="false">
      <c r="A8160" s="0" t="n">
        <v>1878</v>
      </c>
      <c r="B8160" s="0" t="n">
        <v>8021</v>
      </c>
      <c r="C8160" s="1" t="str">
        <f aca="false">IF(AND(A8160=A8159,B8160-B8159=3), 1, "")</f>
        <v/>
      </c>
    </row>
    <row r="8161" customFormat="false" ht="12.8" hidden="false" customHeight="false" outlineLevel="0" collapsed="false">
      <c r="A8161" s="0" t="n">
        <v>1878</v>
      </c>
      <c r="B8161" s="0" t="n">
        <v>8361</v>
      </c>
      <c r="C8161" s="1" t="str">
        <f aca="false">IF(AND(A8161=A8160,B8161-B8160=3), 1, "")</f>
        <v/>
      </c>
    </row>
    <row r="8162" customFormat="false" ht="12.8" hidden="false" customHeight="false" outlineLevel="0" collapsed="false">
      <c r="A8162" s="0" t="n">
        <v>1877</v>
      </c>
      <c r="B8162" s="0" t="n">
        <v>110</v>
      </c>
      <c r="C8162" s="1" t="str">
        <f aca="false">IF(AND(A8162=A8161,B8162-B8161=3), 1, "")</f>
        <v/>
      </c>
    </row>
    <row r="8163" customFormat="false" ht="12.8" hidden="false" customHeight="false" outlineLevel="0" collapsed="false">
      <c r="A8163" s="0" t="n">
        <v>1877</v>
      </c>
      <c r="B8163" s="0" t="n">
        <v>3513</v>
      </c>
      <c r="C8163" s="1" t="str">
        <f aca="false">IF(AND(A8163=A8162,B8163-B8162=3), 1, "")</f>
        <v/>
      </c>
    </row>
    <row r="8164" customFormat="false" ht="12.8" hidden="false" customHeight="false" outlineLevel="0" collapsed="false">
      <c r="A8164" s="0" t="n">
        <v>1876</v>
      </c>
      <c r="B8164" s="0" t="n">
        <v>2006</v>
      </c>
      <c r="C8164" s="1" t="str">
        <f aca="false">IF(AND(A8164=A8163,B8164-B8163=3), 1, "")</f>
        <v/>
      </c>
    </row>
    <row r="8165" customFormat="false" ht="12.8" hidden="false" customHeight="false" outlineLevel="0" collapsed="false">
      <c r="A8165" s="0" t="n">
        <v>1876</v>
      </c>
      <c r="B8165" s="0" t="n">
        <v>4788</v>
      </c>
      <c r="C8165" s="1" t="str">
        <f aca="false">IF(AND(A8165=A8164,B8165-B8164=3), 1, "")</f>
        <v/>
      </c>
    </row>
    <row r="8166" customFormat="false" ht="12.8" hidden="false" customHeight="false" outlineLevel="0" collapsed="false">
      <c r="A8166" s="0" t="n">
        <v>1875</v>
      </c>
      <c r="B8166" s="0" t="n">
        <v>2481</v>
      </c>
      <c r="C8166" s="1" t="str">
        <f aca="false">IF(AND(A8166=A8165,B8166-B8165=3), 1, "")</f>
        <v/>
      </c>
    </row>
    <row r="8167" customFormat="false" ht="12.8" hidden="false" customHeight="false" outlineLevel="0" collapsed="false">
      <c r="A8167" s="0" t="n">
        <v>1875</v>
      </c>
      <c r="B8167" s="0" t="n">
        <v>3038</v>
      </c>
      <c r="C8167" s="1" t="str">
        <f aca="false">IF(AND(A8167=A8166,B8167-B8166=3), 1, "")</f>
        <v/>
      </c>
    </row>
    <row r="8168" customFormat="false" ht="12.8" hidden="false" customHeight="false" outlineLevel="0" collapsed="false">
      <c r="A8168" s="0" t="n">
        <v>1874</v>
      </c>
      <c r="B8168" s="0" t="n">
        <v>488</v>
      </c>
      <c r="C8168" s="1" t="str">
        <f aca="false">IF(AND(A8168=A8167,B8168-B8167=3), 1, "")</f>
        <v/>
      </c>
    </row>
    <row r="8169" customFormat="false" ht="12.8" hidden="false" customHeight="false" outlineLevel="0" collapsed="false">
      <c r="A8169" s="0" t="n">
        <v>1874</v>
      </c>
      <c r="B8169" s="0" t="n">
        <v>1274</v>
      </c>
      <c r="C8169" s="1" t="str">
        <f aca="false">IF(AND(A8169=A8168,B8169-B8168=3), 1, "")</f>
        <v/>
      </c>
    </row>
    <row r="8170" customFormat="false" ht="12.8" hidden="false" customHeight="false" outlineLevel="0" collapsed="false">
      <c r="A8170" s="0" t="n">
        <v>1874</v>
      </c>
      <c r="B8170" s="0" t="n">
        <v>4075</v>
      </c>
      <c r="C8170" s="1" t="str">
        <f aca="false">IF(AND(A8170=A8169,B8170-B8169=3), 1, "")</f>
        <v/>
      </c>
    </row>
    <row r="8171" customFormat="false" ht="12.8" hidden="false" customHeight="false" outlineLevel="0" collapsed="false">
      <c r="A8171" s="0" t="n">
        <v>1874</v>
      </c>
      <c r="B8171" s="0" t="n">
        <v>5026</v>
      </c>
      <c r="C8171" s="1" t="str">
        <f aca="false">IF(AND(A8171=A8170,B8171-B8170=3), 1, "")</f>
        <v/>
      </c>
    </row>
    <row r="8172" customFormat="false" ht="12.8" hidden="false" customHeight="false" outlineLevel="0" collapsed="false">
      <c r="A8172" s="0" t="n">
        <v>1872</v>
      </c>
      <c r="B8172" s="0" t="n">
        <v>846</v>
      </c>
      <c r="C8172" s="1" t="str">
        <f aca="false">IF(AND(A8172=A8171,B8172-B8171=3), 1, "")</f>
        <v/>
      </c>
    </row>
    <row r="8173" customFormat="false" ht="12.8" hidden="false" customHeight="false" outlineLevel="0" collapsed="false">
      <c r="A8173" s="0" t="n">
        <v>1870</v>
      </c>
      <c r="B8173" s="0" t="n">
        <v>4825</v>
      </c>
      <c r="C8173" s="1" t="str">
        <f aca="false">IF(AND(A8173=A8172,B8173-B8172=3), 1, "")</f>
        <v/>
      </c>
    </row>
    <row r="8174" customFormat="false" ht="12.8" hidden="false" customHeight="false" outlineLevel="0" collapsed="false">
      <c r="A8174" s="0" t="n">
        <v>1869</v>
      </c>
      <c r="B8174" s="0" t="n">
        <v>7371</v>
      </c>
      <c r="C8174" s="1" t="str">
        <f aca="false">IF(AND(A8174=A8173,B8174-B8173=3), 1, "")</f>
        <v/>
      </c>
    </row>
    <row r="8175" customFormat="false" ht="12.8" hidden="false" customHeight="false" outlineLevel="0" collapsed="false">
      <c r="A8175" s="0" t="n">
        <v>1866</v>
      </c>
      <c r="B8175" s="0" t="n">
        <v>4409</v>
      </c>
      <c r="C8175" s="1" t="str">
        <f aca="false">IF(AND(A8175=A8174,B8175-B8174=3), 1, "")</f>
        <v/>
      </c>
    </row>
    <row r="8176" customFormat="false" ht="12.8" hidden="false" customHeight="false" outlineLevel="0" collapsed="false">
      <c r="A8176" s="0" t="n">
        <v>1863</v>
      </c>
      <c r="B8176" s="0" t="n">
        <v>7077</v>
      </c>
      <c r="C8176" s="1" t="str">
        <f aca="false">IF(AND(A8176=A8175,B8176-B8175=3), 1, "")</f>
        <v/>
      </c>
    </row>
    <row r="8177" customFormat="false" ht="12.8" hidden="false" customHeight="false" outlineLevel="0" collapsed="false">
      <c r="A8177" s="0" t="n">
        <v>1862</v>
      </c>
      <c r="B8177" s="0" t="n">
        <v>7713</v>
      </c>
      <c r="C8177" s="1" t="str">
        <f aca="false">IF(AND(A8177=A8176,B8177-B8176=3), 1, "")</f>
        <v/>
      </c>
    </row>
    <row r="8178" customFormat="false" ht="12.8" hidden="false" customHeight="false" outlineLevel="0" collapsed="false">
      <c r="A8178" s="0" t="n">
        <v>1860</v>
      </c>
      <c r="B8178" s="0" t="n">
        <v>2482</v>
      </c>
      <c r="C8178" s="1" t="str">
        <f aca="false">IF(AND(A8178=A8177,B8178-B8177=3), 1, "")</f>
        <v/>
      </c>
    </row>
    <row r="8179" customFormat="false" ht="12.8" hidden="false" customHeight="false" outlineLevel="0" collapsed="false">
      <c r="A8179" s="0" t="n">
        <v>1859</v>
      </c>
      <c r="B8179" s="0" t="n">
        <v>3587</v>
      </c>
      <c r="C8179" s="1" t="str">
        <f aca="false">IF(AND(A8179=A8178,B8179-B8178=3), 1, "")</f>
        <v/>
      </c>
    </row>
    <row r="8180" customFormat="false" ht="12.8" hidden="false" customHeight="false" outlineLevel="0" collapsed="false">
      <c r="A8180" s="0" t="n">
        <v>1859</v>
      </c>
      <c r="B8180" s="0" t="n">
        <v>4727</v>
      </c>
      <c r="C8180" s="1" t="str">
        <f aca="false">IF(AND(A8180=A8179,B8180-B8179=3), 1, "")</f>
        <v/>
      </c>
    </row>
    <row r="8181" customFormat="false" ht="12.8" hidden="false" customHeight="false" outlineLevel="0" collapsed="false">
      <c r="A8181" s="0" t="n">
        <v>1859</v>
      </c>
      <c r="B8181" s="0" t="n">
        <v>7632</v>
      </c>
      <c r="C8181" s="1" t="str">
        <f aca="false">IF(AND(A8181=A8180,B8181-B8180=3), 1, "")</f>
        <v/>
      </c>
    </row>
    <row r="8182" customFormat="false" ht="12.8" hidden="false" customHeight="false" outlineLevel="0" collapsed="false">
      <c r="A8182" s="0" t="n">
        <v>1858</v>
      </c>
      <c r="B8182" s="0" t="n">
        <v>837</v>
      </c>
      <c r="C8182" s="1" t="str">
        <f aca="false">IF(AND(A8182=A8181,B8182-B8181=3), 1, "")</f>
        <v/>
      </c>
    </row>
    <row r="8183" customFormat="false" ht="12.8" hidden="false" customHeight="false" outlineLevel="0" collapsed="false">
      <c r="A8183" s="0" t="n">
        <v>1858</v>
      </c>
      <c r="B8183" s="0" t="n">
        <v>3212</v>
      </c>
      <c r="C8183" s="1" t="str">
        <f aca="false">IF(AND(A8183=A8182,B8183-B8182=3), 1, "")</f>
        <v/>
      </c>
    </row>
    <row r="8184" customFormat="false" ht="12.8" hidden="false" customHeight="false" outlineLevel="0" collapsed="false">
      <c r="A8184" s="0" t="n">
        <v>1857</v>
      </c>
      <c r="B8184" s="0" t="n">
        <v>468</v>
      </c>
      <c r="C8184" s="1" t="str">
        <f aca="false">IF(AND(A8184=A8183,B8184-B8183=3), 1, "")</f>
        <v/>
      </c>
    </row>
    <row r="8185" customFormat="false" ht="12.8" hidden="false" customHeight="false" outlineLevel="0" collapsed="false">
      <c r="A8185" s="0" t="n">
        <v>1857</v>
      </c>
      <c r="B8185" s="0" t="n">
        <v>6034</v>
      </c>
      <c r="C8185" s="1" t="str">
        <f aca="false">IF(AND(A8185=A8184,B8185-B8184=3), 1, "")</f>
        <v/>
      </c>
    </row>
    <row r="8186" customFormat="false" ht="12.8" hidden="false" customHeight="false" outlineLevel="0" collapsed="false">
      <c r="A8186" s="0" t="n">
        <v>1855</v>
      </c>
      <c r="B8186" s="0" t="n">
        <v>300</v>
      </c>
      <c r="C8186" s="1" t="str">
        <f aca="false">IF(AND(A8186=A8185,B8186-B8185=3), 1, "")</f>
        <v/>
      </c>
    </row>
    <row r="8187" customFormat="false" ht="12.8" hidden="false" customHeight="false" outlineLevel="0" collapsed="false">
      <c r="A8187" s="0" t="n">
        <v>1855</v>
      </c>
      <c r="B8187" s="0" t="n">
        <v>7042</v>
      </c>
      <c r="C8187" s="1" t="str">
        <f aca="false">IF(AND(A8187=A8186,B8187-B8186=3), 1, "")</f>
        <v/>
      </c>
    </row>
    <row r="8188" customFormat="false" ht="12.8" hidden="false" customHeight="false" outlineLevel="0" collapsed="false">
      <c r="A8188" s="0" t="n">
        <v>1852</v>
      </c>
      <c r="B8188" s="0" t="n">
        <v>2177</v>
      </c>
      <c r="C8188" s="1" t="str">
        <f aca="false">IF(AND(A8188=A8187,B8188-B8187=3), 1, "")</f>
        <v/>
      </c>
    </row>
    <row r="8189" customFormat="false" ht="12.8" hidden="false" customHeight="false" outlineLevel="0" collapsed="false">
      <c r="A8189" s="0" t="n">
        <v>1851</v>
      </c>
      <c r="B8189" s="0" t="n">
        <v>1689</v>
      </c>
      <c r="C8189" s="1" t="str">
        <f aca="false">IF(AND(A8189=A8188,B8189-B8188=3), 1, "")</f>
        <v/>
      </c>
    </row>
    <row r="8190" customFormat="false" ht="12.8" hidden="false" customHeight="false" outlineLevel="0" collapsed="false">
      <c r="A8190" s="0" t="n">
        <v>1851</v>
      </c>
      <c r="B8190" s="0" t="n">
        <v>8359</v>
      </c>
      <c r="C8190" s="1" t="str">
        <f aca="false">IF(AND(A8190=A8189,B8190-B8189=3), 1, "")</f>
        <v/>
      </c>
    </row>
    <row r="8191" customFormat="false" ht="12.8" hidden="false" customHeight="false" outlineLevel="0" collapsed="false">
      <c r="A8191" s="0" t="n">
        <v>1849</v>
      </c>
      <c r="B8191" s="0" t="n">
        <v>4520</v>
      </c>
      <c r="C8191" s="1" t="str">
        <f aca="false">IF(AND(A8191=A8190,B8191-B8190=3), 1, "")</f>
        <v/>
      </c>
    </row>
    <row r="8192" customFormat="false" ht="12.8" hidden="false" customHeight="false" outlineLevel="0" collapsed="false">
      <c r="A8192" s="0" t="n">
        <v>1849</v>
      </c>
      <c r="B8192" s="0" t="n">
        <v>9140</v>
      </c>
      <c r="C8192" s="1" t="str">
        <f aca="false">IF(AND(A8192=A8191,B8192-B8191=3), 1, "")</f>
        <v/>
      </c>
    </row>
    <row r="8193" customFormat="false" ht="12.8" hidden="false" customHeight="false" outlineLevel="0" collapsed="false">
      <c r="A8193" s="0" t="n">
        <v>1847</v>
      </c>
      <c r="B8193" s="0" t="n">
        <v>1998</v>
      </c>
      <c r="C8193" s="1" t="str">
        <f aca="false">IF(AND(A8193=A8192,B8193-B8192=3), 1, "")</f>
        <v/>
      </c>
    </row>
    <row r="8194" customFormat="false" ht="12.8" hidden="false" customHeight="false" outlineLevel="0" collapsed="false">
      <c r="A8194" s="0" t="n">
        <v>1846</v>
      </c>
      <c r="B8194" s="0" t="n">
        <v>9793</v>
      </c>
      <c r="C8194" s="1" t="str">
        <f aca="false">IF(AND(A8194=A8193,B8194-B8193=3), 1, "")</f>
        <v/>
      </c>
    </row>
    <row r="8195" customFormat="false" ht="12.8" hidden="false" customHeight="false" outlineLevel="0" collapsed="false">
      <c r="A8195" s="0" t="n">
        <v>1844</v>
      </c>
      <c r="B8195" s="0" t="n">
        <v>4233</v>
      </c>
      <c r="C8195" s="1" t="str">
        <f aca="false">IF(AND(A8195=A8194,B8195-B8194=3), 1, "")</f>
        <v/>
      </c>
    </row>
    <row r="8196" customFormat="false" ht="12.8" hidden="false" customHeight="false" outlineLevel="0" collapsed="false">
      <c r="A8196" s="0" t="n">
        <v>1843</v>
      </c>
      <c r="B8196" s="0" t="n">
        <v>5057</v>
      </c>
      <c r="C8196" s="1" t="str">
        <f aca="false">IF(AND(A8196=A8195,B8196-B8195=3), 1, "")</f>
        <v/>
      </c>
    </row>
    <row r="8197" customFormat="false" ht="12.8" hidden="false" customHeight="false" outlineLevel="0" collapsed="false">
      <c r="A8197" s="0" t="n">
        <v>1842</v>
      </c>
      <c r="B8197" s="0" t="n">
        <v>2339</v>
      </c>
      <c r="C8197" s="1" t="str">
        <f aca="false">IF(AND(A8197=A8196,B8197-B8196=3), 1, "")</f>
        <v/>
      </c>
    </row>
    <row r="8198" customFormat="false" ht="12.8" hidden="false" customHeight="false" outlineLevel="0" collapsed="false">
      <c r="A8198" s="0" t="n">
        <v>1840</v>
      </c>
      <c r="B8198" s="0" t="n">
        <v>4128</v>
      </c>
      <c r="C8198" s="1" t="str">
        <f aca="false">IF(AND(A8198=A8197,B8198-B8197=3), 1, "")</f>
        <v/>
      </c>
    </row>
    <row r="8199" customFormat="false" ht="12.8" hidden="false" customHeight="false" outlineLevel="0" collapsed="false">
      <c r="A8199" s="0" t="n">
        <v>1839</v>
      </c>
      <c r="B8199" s="0" t="n">
        <v>970</v>
      </c>
      <c r="C8199" s="1" t="str">
        <f aca="false">IF(AND(A8199=A8198,B8199-B8198=3), 1, "")</f>
        <v/>
      </c>
    </row>
    <row r="8200" customFormat="false" ht="12.8" hidden="false" customHeight="false" outlineLevel="0" collapsed="false">
      <c r="A8200" s="0" t="n">
        <v>1838</v>
      </c>
      <c r="B8200" s="0" t="n">
        <v>7983</v>
      </c>
      <c r="C8200" s="1" t="str">
        <f aca="false">IF(AND(A8200=A8199,B8200-B8199=3), 1, "")</f>
        <v/>
      </c>
    </row>
    <row r="8201" customFormat="false" ht="12.8" hidden="false" customHeight="false" outlineLevel="0" collapsed="false">
      <c r="A8201" s="0" t="n">
        <v>1837</v>
      </c>
      <c r="B8201" s="0" t="n">
        <v>2895</v>
      </c>
      <c r="C8201" s="1" t="str">
        <f aca="false">IF(AND(A8201=A8200,B8201-B8200=3), 1, "")</f>
        <v/>
      </c>
    </row>
    <row r="8202" customFormat="false" ht="12.8" hidden="false" customHeight="false" outlineLevel="0" collapsed="false">
      <c r="A8202" s="0" t="n">
        <v>1837</v>
      </c>
      <c r="B8202" s="0" t="n">
        <v>2918</v>
      </c>
      <c r="C8202" s="1" t="str">
        <f aca="false">IF(AND(A8202=A8201,B8202-B8201=3), 1, "")</f>
        <v/>
      </c>
    </row>
    <row r="8203" customFormat="false" ht="12.8" hidden="false" customHeight="false" outlineLevel="0" collapsed="false">
      <c r="A8203" s="0" t="n">
        <v>1837</v>
      </c>
      <c r="B8203" s="0" t="n">
        <v>7700</v>
      </c>
      <c r="C8203" s="1" t="str">
        <f aca="false">IF(AND(A8203=A8202,B8203-B8202=3), 1, "")</f>
        <v/>
      </c>
    </row>
    <row r="8204" customFormat="false" ht="12.8" hidden="false" customHeight="false" outlineLevel="0" collapsed="false">
      <c r="A8204" s="0" t="n">
        <v>1837</v>
      </c>
      <c r="B8204" s="0" t="n">
        <v>8101</v>
      </c>
      <c r="C8204" s="1" t="str">
        <f aca="false">IF(AND(A8204=A8203,B8204-B8203=3), 1, "")</f>
        <v/>
      </c>
    </row>
    <row r="8205" customFormat="false" ht="12.8" hidden="false" customHeight="false" outlineLevel="0" collapsed="false">
      <c r="A8205" s="0" t="n">
        <v>1836</v>
      </c>
      <c r="B8205" s="0" t="n">
        <v>393</v>
      </c>
      <c r="C8205" s="1" t="str">
        <f aca="false">IF(AND(A8205=A8204,B8205-B8204=3), 1, "")</f>
        <v/>
      </c>
    </row>
    <row r="8206" customFormat="false" ht="12.8" hidden="false" customHeight="false" outlineLevel="0" collapsed="false">
      <c r="A8206" s="0" t="n">
        <v>1836</v>
      </c>
      <c r="B8206" s="0" t="n">
        <v>1913</v>
      </c>
      <c r="C8206" s="1" t="str">
        <f aca="false">IF(AND(A8206=A8205,B8206-B8205=3), 1, "")</f>
        <v/>
      </c>
    </row>
    <row r="8207" customFormat="false" ht="12.8" hidden="false" customHeight="false" outlineLevel="0" collapsed="false">
      <c r="A8207" s="0" t="n">
        <v>1836</v>
      </c>
      <c r="B8207" s="0" t="n">
        <v>4726</v>
      </c>
      <c r="C8207" s="1" t="str">
        <f aca="false">IF(AND(A8207=A8206,B8207-B8206=3), 1, "")</f>
        <v/>
      </c>
    </row>
    <row r="8208" customFormat="false" ht="12.8" hidden="false" customHeight="false" outlineLevel="0" collapsed="false">
      <c r="A8208" s="0" t="n">
        <v>1833</v>
      </c>
      <c r="B8208" s="0" t="n">
        <v>987</v>
      </c>
      <c r="C8208" s="1" t="str">
        <f aca="false">IF(AND(A8208=A8207,B8208-B8207=3), 1, "")</f>
        <v/>
      </c>
    </row>
    <row r="8209" customFormat="false" ht="12.8" hidden="false" customHeight="false" outlineLevel="0" collapsed="false">
      <c r="A8209" s="0" t="n">
        <v>1833</v>
      </c>
      <c r="B8209" s="0" t="n">
        <v>1436</v>
      </c>
      <c r="C8209" s="1" t="str">
        <f aca="false">IF(AND(A8209=A8208,B8209-B8208=3), 1, "")</f>
        <v/>
      </c>
    </row>
    <row r="8210" customFormat="false" ht="12.8" hidden="false" customHeight="false" outlineLevel="0" collapsed="false">
      <c r="A8210" s="0" t="n">
        <v>1831</v>
      </c>
      <c r="B8210" s="0" t="n">
        <v>6379</v>
      </c>
      <c r="C8210" s="1" t="str">
        <f aca="false">IF(AND(A8210=A8209,B8210-B8209=3), 1, "")</f>
        <v/>
      </c>
    </row>
    <row r="8211" customFormat="false" ht="12.8" hidden="false" customHeight="false" outlineLevel="0" collapsed="false">
      <c r="A8211" s="0" t="n">
        <v>1830</v>
      </c>
      <c r="B8211" s="0" t="n">
        <v>1008</v>
      </c>
      <c r="C8211" s="1" t="str">
        <f aca="false">IF(AND(A8211=A8210,B8211-B8210=3), 1, "")</f>
        <v/>
      </c>
    </row>
    <row r="8212" customFormat="false" ht="12.8" hidden="false" customHeight="false" outlineLevel="0" collapsed="false">
      <c r="A8212" s="0" t="n">
        <v>1830</v>
      </c>
      <c r="B8212" s="0" t="n">
        <v>2142</v>
      </c>
      <c r="C8212" s="1" t="str">
        <f aca="false">IF(AND(A8212=A8211,B8212-B8211=3), 1, "")</f>
        <v/>
      </c>
    </row>
    <row r="8213" customFormat="false" ht="12.8" hidden="false" customHeight="false" outlineLevel="0" collapsed="false">
      <c r="A8213" s="0" t="n">
        <v>1830</v>
      </c>
      <c r="B8213" s="0" t="n">
        <v>7040</v>
      </c>
      <c r="C8213" s="1" t="str">
        <f aca="false">IF(AND(A8213=A8212,B8213-B8212=3), 1, "")</f>
        <v/>
      </c>
    </row>
    <row r="8214" customFormat="false" ht="12.8" hidden="false" customHeight="false" outlineLevel="0" collapsed="false">
      <c r="A8214" s="0" t="n">
        <v>1829</v>
      </c>
      <c r="B8214" s="0" t="n">
        <v>3079</v>
      </c>
      <c r="C8214" s="1" t="str">
        <f aca="false">IF(AND(A8214=A8213,B8214-B8213=3), 1, "")</f>
        <v/>
      </c>
    </row>
    <row r="8215" customFormat="false" ht="12.8" hidden="false" customHeight="false" outlineLevel="0" collapsed="false">
      <c r="A8215" s="0" t="n">
        <v>1829</v>
      </c>
      <c r="B8215" s="0" t="n">
        <v>4032</v>
      </c>
      <c r="C8215" s="1" t="str">
        <f aca="false">IF(AND(A8215=A8214,B8215-B8214=3), 1, "")</f>
        <v/>
      </c>
    </row>
    <row r="8216" customFormat="false" ht="12.8" hidden="false" customHeight="false" outlineLevel="0" collapsed="false">
      <c r="A8216" s="0" t="n">
        <v>1828</v>
      </c>
      <c r="B8216" s="0" t="n">
        <v>3619</v>
      </c>
      <c r="C8216" s="1" t="str">
        <f aca="false">IF(AND(A8216=A8215,B8216-B8215=3), 1, "")</f>
        <v/>
      </c>
    </row>
    <row r="8217" customFormat="false" ht="12.8" hidden="false" customHeight="false" outlineLevel="0" collapsed="false">
      <c r="A8217" s="0" t="n">
        <v>1828</v>
      </c>
      <c r="B8217" s="0" t="n">
        <v>7050</v>
      </c>
      <c r="C8217" s="1" t="str">
        <f aca="false">IF(AND(A8217=A8216,B8217-B8216=3), 1, "")</f>
        <v/>
      </c>
    </row>
    <row r="8218" customFormat="false" ht="12.8" hidden="false" customHeight="false" outlineLevel="0" collapsed="false">
      <c r="A8218" s="0" t="n">
        <v>1826</v>
      </c>
      <c r="B8218" s="0" t="n">
        <v>5543</v>
      </c>
      <c r="C8218" s="1" t="str">
        <f aca="false">IF(AND(A8218=A8217,B8218-B8217=3), 1, "")</f>
        <v/>
      </c>
    </row>
    <row r="8219" customFormat="false" ht="12.8" hidden="false" customHeight="false" outlineLevel="0" collapsed="false">
      <c r="A8219" s="0" t="n">
        <v>1825</v>
      </c>
      <c r="B8219" s="0" t="n">
        <v>557</v>
      </c>
      <c r="C8219" s="1" t="str">
        <f aca="false">IF(AND(A8219=A8218,B8219-B8218=3), 1, "")</f>
        <v/>
      </c>
    </row>
    <row r="8220" customFormat="false" ht="12.8" hidden="false" customHeight="false" outlineLevel="0" collapsed="false">
      <c r="A8220" s="0" t="n">
        <v>1824</v>
      </c>
      <c r="B8220" s="0" t="n">
        <v>2890</v>
      </c>
      <c r="C8220" s="1" t="str">
        <f aca="false">IF(AND(A8220=A8219,B8220-B8219=3), 1, "")</f>
        <v/>
      </c>
    </row>
    <row r="8221" customFormat="false" ht="12.8" hidden="false" customHeight="false" outlineLevel="0" collapsed="false">
      <c r="A8221" s="0" t="n">
        <v>1824</v>
      </c>
      <c r="B8221" s="0" t="n">
        <v>4655</v>
      </c>
      <c r="C8221" s="1" t="str">
        <f aca="false">IF(AND(A8221=A8220,B8221-B8220=3), 1, "")</f>
        <v/>
      </c>
    </row>
    <row r="8222" customFormat="false" ht="12.8" hidden="false" customHeight="false" outlineLevel="0" collapsed="false">
      <c r="A8222" s="0" t="n">
        <v>1823</v>
      </c>
      <c r="B8222" s="0" t="n">
        <v>3835</v>
      </c>
      <c r="C8222" s="1" t="str">
        <f aca="false">IF(AND(A8222=A8221,B8222-B8221=3), 1, "")</f>
        <v/>
      </c>
    </row>
    <row r="8223" customFormat="false" ht="12.8" hidden="false" customHeight="false" outlineLevel="0" collapsed="false">
      <c r="A8223" s="0" t="n">
        <v>1822</v>
      </c>
      <c r="B8223" s="0" t="n">
        <v>1231</v>
      </c>
      <c r="C8223" s="1" t="str">
        <f aca="false">IF(AND(A8223=A8222,B8223-B8222=3), 1, "")</f>
        <v/>
      </c>
    </row>
    <row r="8224" customFormat="false" ht="12.8" hidden="false" customHeight="false" outlineLevel="0" collapsed="false">
      <c r="A8224" s="0" t="n">
        <v>1822</v>
      </c>
      <c r="B8224" s="0" t="n">
        <v>5770</v>
      </c>
      <c r="C8224" s="1" t="str">
        <f aca="false">IF(AND(A8224=A8223,B8224-B8223=3), 1, "")</f>
        <v/>
      </c>
    </row>
    <row r="8225" customFormat="false" ht="12.8" hidden="false" customHeight="false" outlineLevel="0" collapsed="false">
      <c r="A8225" s="0" t="n">
        <v>1821</v>
      </c>
      <c r="B8225" s="0" t="n">
        <v>5466</v>
      </c>
      <c r="C8225" s="1" t="str">
        <f aca="false">IF(AND(A8225=A8224,B8225-B8224=3), 1, "")</f>
        <v/>
      </c>
    </row>
    <row r="8226" customFormat="false" ht="12.8" hidden="false" customHeight="false" outlineLevel="0" collapsed="false">
      <c r="A8226" s="0" t="n">
        <v>1821</v>
      </c>
      <c r="B8226" s="0" t="n">
        <v>9506</v>
      </c>
      <c r="C8226" s="1" t="str">
        <f aca="false">IF(AND(A8226=A8225,B8226-B8225=3), 1, "")</f>
        <v/>
      </c>
    </row>
    <row r="8227" customFormat="false" ht="12.8" hidden="false" customHeight="false" outlineLevel="0" collapsed="false">
      <c r="A8227" s="0" t="n">
        <v>1819</v>
      </c>
      <c r="B8227" s="0" t="n">
        <v>9995</v>
      </c>
      <c r="C8227" s="1" t="str">
        <f aca="false">IF(AND(A8227=A8226,B8227-B8226=3), 1, "")</f>
        <v/>
      </c>
    </row>
    <row r="8228" customFormat="false" ht="12.8" hidden="false" customHeight="false" outlineLevel="0" collapsed="false">
      <c r="A8228" s="0" t="n">
        <v>1818</v>
      </c>
      <c r="B8228" s="0" t="n">
        <v>5927</v>
      </c>
      <c r="C8228" s="1" t="str">
        <f aca="false">IF(AND(A8228=A8227,B8228-B8227=3), 1, "")</f>
        <v/>
      </c>
    </row>
    <row r="8229" customFormat="false" ht="12.8" hidden="false" customHeight="false" outlineLevel="0" collapsed="false">
      <c r="A8229" s="0" t="n">
        <v>1816</v>
      </c>
      <c r="B8229" s="0" t="n">
        <v>2608</v>
      </c>
      <c r="C8229" s="1" t="str">
        <f aca="false">IF(AND(A8229=A8228,B8229-B8228=3), 1, "")</f>
        <v/>
      </c>
    </row>
    <row r="8230" customFormat="false" ht="12.8" hidden="false" customHeight="false" outlineLevel="0" collapsed="false">
      <c r="A8230" s="0" t="n">
        <v>1816</v>
      </c>
      <c r="B8230" s="0" t="n">
        <v>4663</v>
      </c>
      <c r="C8230" s="1" t="str">
        <f aca="false">IF(AND(A8230=A8229,B8230-B8229=3), 1, "")</f>
        <v/>
      </c>
    </row>
    <row r="8231" customFormat="false" ht="12.8" hidden="false" customHeight="false" outlineLevel="0" collapsed="false">
      <c r="A8231" s="0" t="n">
        <v>1816</v>
      </c>
      <c r="B8231" s="0" t="n">
        <v>5018</v>
      </c>
      <c r="C8231" s="1" t="str">
        <f aca="false">IF(AND(A8231=A8230,B8231-B8230=3), 1, "")</f>
        <v/>
      </c>
    </row>
    <row r="8232" customFormat="false" ht="12.8" hidden="false" customHeight="false" outlineLevel="0" collapsed="false">
      <c r="A8232" s="0" t="n">
        <v>1813</v>
      </c>
      <c r="B8232" s="0" t="n">
        <v>3905</v>
      </c>
      <c r="C8232" s="1" t="str">
        <f aca="false">IF(AND(A8232=A8231,B8232-B8231=3), 1, "")</f>
        <v/>
      </c>
    </row>
    <row r="8233" customFormat="false" ht="12.8" hidden="false" customHeight="false" outlineLevel="0" collapsed="false">
      <c r="A8233" s="0" t="n">
        <v>1813</v>
      </c>
      <c r="B8233" s="0" t="n">
        <v>5399</v>
      </c>
      <c r="C8233" s="1" t="str">
        <f aca="false">IF(AND(A8233=A8232,B8233-B8232=3), 1, "")</f>
        <v/>
      </c>
    </row>
    <row r="8234" customFormat="false" ht="12.8" hidden="false" customHeight="false" outlineLevel="0" collapsed="false">
      <c r="A8234" s="0" t="n">
        <v>1810</v>
      </c>
      <c r="B8234" s="0" t="n">
        <v>5093</v>
      </c>
      <c r="C8234" s="1" t="str">
        <f aca="false">IF(AND(A8234=A8233,B8234-B8233=3), 1, "")</f>
        <v/>
      </c>
    </row>
    <row r="8235" customFormat="false" ht="12.8" hidden="false" customHeight="false" outlineLevel="0" collapsed="false">
      <c r="A8235" s="0" t="n">
        <v>1809</v>
      </c>
      <c r="B8235" s="0" t="n">
        <v>3669</v>
      </c>
      <c r="C8235" s="1" t="str">
        <f aca="false">IF(AND(A8235=A8234,B8235-B8234=3), 1, "")</f>
        <v/>
      </c>
    </row>
    <row r="8236" customFormat="false" ht="12.8" hidden="false" customHeight="false" outlineLevel="0" collapsed="false">
      <c r="A8236" s="0" t="n">
        <v>1809</v>
      </c>
      <c r="B8236" s="0" t="n">
        <v>4872</v>
      </c>
      <c r="C8236" s="1" t="str">
        <f aca="false">IF(AND(A8236=A8235,B8236-B8235=3), 1, "")</f>
        <v/>
      </c>
    </row>
    <row r="8237" customFormat="false" ht="12.8" hidden="false" customHeight="false" outlineLevel="0" collapsed="false">
      <c r="A8237" s="0" t="n">
        <v>1809</v>
      </c>
      <c r="B8237" s="0" t="n">
        <v>7100</v>
      </c>
      <c r="C8237" s="1" t="str">
        <f aca="false">IF(AND(A8237=A8236,B8237-B8236=3), 1, "")</f>
        <v/>
      </c>
    </row>
    <row r="8238" customFormat="false" ht="12.8" hidden="false" customHeight="false" outlineLevel="0" collapsed="false">
      <c r="A8238" s="0" t="n">
        <v>1807</v>
      </c>
      <c r="B8238" s="0" t="n">
        <v>7146</v>
      </c>
      <c r="C8238" s="1" t="str">
        <f aca="false">IF(AND(A8238=A8237,B8238-B8237=3), 1, "")</f>
        <v/>
      </c>
    </row>
    <row r="8239" customFormat="false" ht="12.8" hidden="false" customHeight="false" outlineLevel="0" collapsed="false">
      <c r="A8239" s="0" t="n">
        <v>1805</v>
      </c>
      <c r="B8239" s="0" t="n">
        <v>5407</v>
      </c>
      <c r="C8239" s="1" t="str">
        <f aca="false">IF(AND(A8239=A8238,B8239-B8238=3), 1, "")</f>
        <v/>
      </c>
    </row>
    <row r="8240" customFormat="false" ht="12.8" hidden="false" customHeight="false" outlineLevel="0" collapsed="false">
      <c r="A8240" s="0" t="n">
        <v>1804</v>
      </c>
      <c r="B8240" s="0" t="n">
        <v>652</v>
      </c>
      <c r="C8240" s="1" t="str">
        <f aca="false">IF(AND(A8240=A8239,B8240-B8239=3), 1, "")</f>
        <v/>
      </c>
    </row>
    <row r="8241" customFormat="false" ht="12.8" hidden="false" customHeight="false" outlineLevel="0" collapsed="false">
      <c r="A8241" s="0" t="n">
        <v>1803</v>
      </c>
      <c r="B8241" s="0" t="n">
        <v>8452</v>
      </c>
      <c r="C8241" s="1" t="str">
        <f aca="false">IF(AND(A8241=A8240,B8241-B8240=3), 1, "")</f>
        <v/>
      </c>
    </row>
    <row r="8242" customFormat="false" ht="12.8" hidden="false" customHeight="false" outlineLevel="0" collapsed="false">
      <c r="A8242" s="0" t="n">
        <v>1803</v>
      </c>
      <c r="B8242" s="0" t="n">
        <v>9221</v>
      </c>
      <c r="C8242" s="1" t="str">
        <f aca="false">IF(AND(A8242=A8241,B8242-B8241=3), 1, "")</f>
        <v/>
      </c>
    </row>
    <row r="8243" customFormat="false" ht="12.8" hidden="false" customHeight="false" outlineLevel="0" collapsed="false">
      <c r="A8243" s="0" t="n">
        <v>1800</v>
      </c>
      <c r="B8243" s="0" t="n">
        <v>8341</v>
      </c>
      <c r="C8243" s="1" t="str">
        <f aca="false">IF(AND(A8243=A8242,B8243-B8242=3), 1, "")</f>
        <v/>
      </c>
    </row>
    <row r="8244" customFormat="false" ht="12.8" hidden="false" customHeight="false" outlineLevel="0" collapsed="false">
      <c r="A8244" s="0" t="n">
        <v>1798</v>
      </c>
      <c r="B8244" s="0" t="n">
        <v>616</v>
      </c>
      <c r="C8244" s="1" t="str">
        <f aca="false">IF(AND(A8244=A8243,B8244-B8243=3), 1, "")</f>
        <v/>
      </c>
    </row>
    <row r="8245" customFormat="false" ht="12.8" hidden="false" customHeight="false" outlineLevel="0" collapsed="false">
      <c r="A8245" s="0" t="n">
        <v>1798</v>
      </c>
      <c r="B8245" s="0" t="n">
        <v>3251</v>
      </c>
      <c r="C8245" s="1" t="str">
        <f aca="false">IF(AND(A8245=A8244,B8245-B8244=3), 1, "")</f>
        <v/>
      </c>
    </row>
    <row r="8246" customFormat="false" ht="12.8" hidden="false" customHeight="false" outlineLevel="0" collapsed="false">
      <c r="A8246" s="0" t="n">
        <v>1797</v>
      </c>
      <c r="B8246" s="0" t="n">
        <v>5332</v>
      </c>
      <c r="C8246" s="1" t="str">
        <f aca="false">IF(AND(A8246=A8245,B8246-B8245=3), 1, "")</f>
        <v/>
      </c>
    </row>
    <row r="8247" customFormat="false" ht="12.8" hidden="false" customHeight="false" outlineLevel="0" collapsed="false">
      <c r="A8247" s="0" t="n">
        <v>1796</v>
      </c>
      <c r="B8247" s="0" t="n">
        <v>4709</v>
      </c>
      <c r="C8247" s="1" t="str">
        <f aca="false">IF(AND(A8247=A8246,B8247-B8246=3), 1, "")</f>
        <v/>
      </c>
    </row>
    <row r="8248" customFormat="false" ht="12.8" hidden="false" customHeight="false" outlineLevel="0" collapsed="false">
      <c r="A8248" s="0" t="n">
        <v>1794</v>
      </c>
      <c r="B8248" s="0" t="n">
        <v>2481</v>
      </c>
      <c r="C8248" s="1" t="str">
        <f aca="false">IF(AND(A8248=A8247,B8248-B8247=3), 1, "")</f>
        <v/>
      </c>
    </row>
    <row r="8249" customFormat="false" ht="12.8" hidden="false" customHeight="false" outlineLevel="0" collapsed="false">
      <c r="A8249" s="0" t="n">
        <v>1794</v>
      </c>
      <c r="B8249" s="0" t="n">
        <v>4366</v>
      </c>
      <c r="C8249" s="1" t="str">
        <f aca="false">IF(AND(A8249=A8248,B8249-B8248=3), 1, "")</f>
        <v/>
      </c>
    </row>
    <row r="8250" customFormat="false" ht="12.8" hidden="false" customHeight="false" outlineLevel="0" collapsed="false">
      <c r="A8250" s="0" t="n">
        <v>1794</v>
      </c>
      <c r="B8250" s="0" t="n">
        <v>4729</v>
      </c>
      <c r="C8250" s="1" t="str">
        <f aca="false">IF(AND(A8250=A8249,B8250-B8249=3), 1, "")</f>
        <v/>
      </c>
    </row>
    <row r="8251" customFormat="false" ht="12.8" hidden="false" customHeight="false" outlineLevel="0" collapsed="false">
      <c r="A8251" s="0" t="n">
        <v>1792</v>
      </c>
      <c r="B8251" s="0" t="n">
        <v>266</v>
      </c>
      <c r="C8251" s="1" t="str">
        <f aca="false">IF(AND(A8251=A8250,B8251-B8250=3), 1, "")</f>
        <v/>
      </c>
    </row>
    <row r="8252" customFormat="false" ht="12.8" hidden="false" customHeight="false" outlineLevel="0" collapsed="false">
      <c r="A8252" s="0" t="n">
        <v>1791</v>
      </c>
      <c r="B8252" s="0" t="n">
        <v>7249</v>
      </c>
      <c r="C8252" s="1" t="str">
        <f aca="false">IF(AND(A8252=A8251,B8252-B8251=3), 1, "")</f>
        <v/>
      </c>
    </row>
    <row r="8253" customFormat="false" ht="12.8" hidden="false" customHeight="false" outlineLevel="0" collapsed="false">
      <c r="A8253" s="0" t="n">
        <v>1790</v>
      </c>
      <c r="B8253" s="0" t="n">
        <v>3337</v>
      </c>
      <c r="C8253" s="1" t="str">
        <f aca="false">IF(AND(A8253=A8252,B8253-B8252=3), 1, "")</f>
        <v/>
      </c>
    </row>
    <row r="8254" customFormat="false" ht="12.8" hidden="false" customHeight="false" outlineLevel="0" collapsed="false">
      <c r="A8254" s="0" t="n">
        <v>1790</v>
      </c>
      <c r="B8254" s="0" t="n">
        <v>7765</v>
      </c>
      <c r="C8254" s="1" t="str">
        <f aca="false">IF(AND(A8254=A8253,B8254-B8253=3), 1, "")</f>
        <v/>
      </c>
    </row>
    <row r="8255" customFormat="false" ht="12.8" hidden="false" customHeight="false" outlineLevel="0" collapsed="false">
      <c r="A8255" s="0" t="n">
        <v>1788</v>
      </c>
      <c r="B8255" s="0" t="n">
        <v>2741</v>
      </c>
      <c r="C8255" s="1" t="str">
        <f aca="false">IF(AND(A8255=A8254,B8255-B8254=3), 1, "")</f>
        <v/>
      </c>
    </row>
    <row r="8256" customFormat="false" ht="12.8" hidden="false" customHeight="false" outlineLevel="0" collapsed="false">
      <c r="A8256" s="0" t="n">
        <v>1788</v>
      </c>
      <c r="B8256" s="0" t="n">
        <v>9877</v>
      </c>
      <c r="C8256" s="1" t="str">
        <f aca="false">IF(AND(A8256=A8255,B8256-B8255=3), 1, "")</f>
        <v/>
      </c>
    </row>
    <row r="8257" customFormat="false" ht="12.8" hidden="false" customHeight="false" outlineLevel="0" collapsed="false">
      <c r="A8257" s="0" t="n">
        <v>1787</v>
      </c>
      <c r="B8257" s="0" t="n">
        <v>2651</v>
      </c>
      <c r="C8257" s="1" t="str">
        <f aca="false">IF(AND(A8257=A8256,B8257-B8256=3), 1, "")</f>
        <v/>
      </c>
    </row>
    <row r="8258" customFormat="false" ht="12.8" hidden="false" customHeight="false" outlineLevel="0" collapsed="false">
      <c r="A8258" s="0" t="n">
        <v>1787</v>
      </c>
      <c r="B8258" s="0" t="n">
        <v>4935</v>
      </c>
      <c r="C8258" s="1" t="str">
        <f aca="false">IF(AND(A8258=A8257,B8258-B8257=3), 1, "")</f>
        <v/>
      </c>
    </row>
    <row r="8259" customFormat="false" ht="12.8" hidden="false" customHeight="false" outlineLevel="0" collapsed="false">
      <c r="A8259" s="0" t="n">
        <v>1786</v>
      </c>
      <c r="B8259" s="0" t="n">
        <v>976</v>
      </c>
      <c r="C8259" s="1" t="str">
        <f aca="false">IF(AND(A8259=A8258,B8259-B8258=3), 1, "")</f>
        <v/>
      </c>
    </row>
    <row r="8260" customFormat="false" ht="12.8" hidden="false" customHeight="false" outlineLevel="0" collapsed="false">
      <c r="A8260" s="0" t="n">
        <v>1783</v>
      </c>
      <c r="B8260" s="0" t="n">
        <v>6284</v>
      </c>
      <c r="C8260" s="1" t="str">
        <f aca="false">IF(AND(A8260=A8259,B8260-B8259=3), 1, "")</f>
        <v/>
      </c>
    </row>
    <row r="8261" customFormat="false" ht="12.8" hidden="false" customHeight="false" outlineLevel="0" collapsed="false">
      <c r="A8261" s="0" t="n">
        <v>1783</v>
      </c>
      <c r="B8261" s="0" t="n">
        <v>6694</v>
      </c>
      <c r="C8261" s="1" t="str">
        <f aca="false">IF(AND(A8261=A8260,B8261-B8260=3), 1, "")</f>
        <v/>
      </c>
    </row>
    <row r="8262" customFormat="false" ht="12.8" hidden="false" customHeight="false" outlineLevel="0" collapsed="false">
      <c r="A8262" s="0" t="n">
        <v>1782</v>
      </c>
      <c r="B8262" s="0" t="n">
        <v>4387</v>
      </c>
      <c r="C8262" s="1" t="str">
        <f aca="false">IF(AND(A8262=A8261,B8262-B8261=3), 1, "")</f>
        <v/>
      </c>
    </row>
    <row r="8263" customFormat="false" ht="12.8" hidden="false" customHeight="false" outlineLevel="0" collapsed="false">
      <c r="A8263" s="0" t="n">
        <v>1780</v>
      </c>
      <c r="B8263" s="0" t="n">
        <v>2410</v>
      </c>
      <c r="C8263" s="1" t="str">
        <f aca="false">IF(AND(A8263=A8262,B8263-B8262=3), 1, "")</f>
        <v/>
      </c>
    </row>
    <row r="8264" customFormat="false" ht="12.8" hidden="false" customHeight="false" outlineLevel="0" collapsed="false">
      <c r="A8264" s="0" t="n">
        <v>1779</v>
      </c>
      <c r="B8264" s="0" t="n">
        <v>2432</v>
      </c>
      <c r="C8264" s="1" t="str">
        <f aca="false">IF(AND(A8264=A8263,B8264-B8263=3), 1, "")</f>
        <v/>
      </c>
    </row>
    <row r="8265" customFormat="false" ht="12.8" hidden="false" customHeight="false" outlineLevel="0" collapsed="false">
      <c r="A8265" s="0" t="n">
        <v>1779</v>
      </c>
      <c r="B8265" s="0" t="n">
        <v>5518</v>
      </c>
      <c r="C8265" s="1" t="str">
        <f aca="false">IF(AND(A8265=A8264,B8265-B8264=3), 1, "")</f>
        <v/>
      </c>
    </row>
    <row r="8266" customFormat="false" ht="12.8" hidden="false" customHeight="false" outlineLevel="0" collapsed="false">
      <c r="A8266" s="0" t="n">
        <v>1779</v>
      </c>
      <c r="B8266" s="0" t="n">
        <v>5828</v>
      </c>
      <c r="C8266" s="1" t="str">
        <f aca="false">IF(AND(A8266=A8265,B8266-B8265=3), 1, "")</f>
        <v/>
      </c>
    </row>
    <row r="8267" customFormat="false" ht="12.8" hidden="false" customHeight="false" outlineLevel="0" collapsed="false">
      <c r="A8267" s="0" t="n">
        <v>1778</v>
      </c>
      <c r="B8267" s="0" t="n">
        <v>1371</v>
      </c>
      <c r="C8267" s="1" t="str">
        <f aca="false">IF(AND(A8267=A8266,B8267-B8266=3), 1, "")</f>
        <v/>
      </c>
    </row>
    <row r="8268" customFormat="false" ht="12.8" hidden="false" customHeight="false" outlineLevel="0" collapsed="false">
      <c r="A8268" s="0" t="n">
        <v>1777</v>
      </c>
      <c r="B8268" s="0" t="n">
        <v>5131</v>
      </c>
      <c r="C8268" s="1" t="str">
        <f aca="false">IF(AND(A8268=A8267,B8268-B8267=3), 1, "")</f>
        <v/>
      </c>
    </row>
    <row r="8269" customFormat="false" ht="12.8" hidden="false" customHeight="false" outlineLevel="0" collapsed="false">
      <c r="A8269" s="0" t="n">
        <v>1777</v>
      </c>
      <c r="B8269" s="0" t="n">
        <v>7165</v>
      </c>
      <c r="C8269" s="1" t="str">
        <f aca="false">IF(AND(A8269=A8268,B8269-B8268=3), 1, "")</f>
        <v/>
      </c>
    </row>
    <row r="8270" customFormat="false" ht="12.8" hidden="false" customHeight="false" outlineLevel="0" collapsed="false">
      <c r="A8270" s="0" t="n">
        <v>1777</v>
      </c>
      <c r="B8270" s="0" t="n">
        <v>8302</v>
      </c>
      <c r="C8270" s="1" t="str">
        <f aca="false">IF(AND(A8270=A8269,B8270-B8269=3), 1, "")</f>
        <v/>
      </c>
    </row>
    <row r="8271" customFormat="false" ht="12.8" hidden="false" customHeight="false" outlineLevel="0" collapsed="false">
      <c r="A8271" s="0" t="n">
        <v>1774</v>
      </c>
      <c r="B8271" s="0" t="n">
        <v>3222</v>
      </c>
      <c r="C8271" s="1" t="str">
        <f aca="false">IF(AND(A8271=A8270,B8271-B8270=3), 1, "")</f>
        <v/>
      </c>
    </row>
    <row r="8272" customFormat="false" ht="12.8" hidden="false" customHeight="false" outlineLevel="0" collapsed="false">
      <c r="A8272" s="0" t="n">
        <v>1774</v>
      </c>
      <c r="B8272" s="0" t="n">
        <v>6351</v>
      </c>
      <c r="C8272" s="1" t="str">
        <f aca="false">IF(AND(A8272=A8271,B8272-B8271=3), 1, "")</f>
        <v/>
      </c>
    </row>
    <row r="8273" customFormat="false" ht="12.8" hidden="false" customHeight="false" outlineLevel="0" collapsed="false">
      <c r="A8273" s="0" t="n">
        <v>1773</v>
      </c>
      <c r="B8273" s="0" t="n">
        <v>2698</v>
      </c>
      <c r="C8273" s="1" t="str">
        <f aca="false">IF(AND(A8273=A8272,B8273-B8272=3), 1, "")</f>
        <v/>
      </c>
    </row>
    <row r="8274" customFormat="false" ht="12.8" hidden="false" customHeight="false" outlineLevel="0" collapsed="false">
      <c r="A8274" s="0" t="n">
        <v>1773</v>
      </c>
      <c r="B8274" s="0" t="n">
        <v>8126</v>
      </c>
      <c r="C8274" s="1" t="str">
        <f aca="false">IF(AND(A8274=A8273,B8274-B8273=3), 1, "")</f>
        <v/>
      </c>
    </row>
    <row r="8275" customFormat="false" ht="12.8" hidden="false" customHeight="false" outlineLevel="0" collapsed="false">
      <c r="A8275" s="0" t="n">
        <v>1773</v>
      </c>
      <c r="B8275" s="0" t="n">
        <v>9787</v>
      </c>
      <c r="C8275" s="1" t="str">
        <f aca="false">IF(AND(A8275=A8274,B8275-B8274=3), 1, "")</f>
        <v/>
      </c>
    </row>
    <row r="8276" customFormat="false" ht="12.8" hidden="false" customHeight="false" outlineLevel="0" collapsed="false">
      <c r="A8276" s="0" t="n">
        <v>1771</v>
      </c>
      <c r="B8276" s="0" t="n">
        <v>399</v>
      </c>
      <c r="C8276" s="1" t="str">
        <f aca="false">IF(AND(A8276=A8275,B8276-B8275=3), 1, "")</f>
        <v/>
      </c>
    </row>
    <row r="8277" customFormat="false" ht="12.8" hidden="false" customHeight="false" outlineLevel="0" collapsed="false">
      <c r="A8277" s="0" t="n">
        <v>1771</v>
      </c>
      <c r="B8277" s="0" t="n">
        <v>3315</v>
      </c>
      <c r="C8277" s="1" t="str">
        <f aca="false">IF(AND(A8277=A8276,B8277-B8276=3), 1, "")</f>
        <v/>
      </c>
    </row>
    <row r="8278" customFormat="false" ht="12.8" hidden="false" customHeight="false" outlineLevel="0" collapsed="false">
      <c r="A8278" s="0" t="n">
        <v>1771</v>
      </c>
      <c r="B8278" s="0" t="n">
        <v>9753</v>
      </c>
      <c r="C8278" s="1" t="str">
        <f aca="false">IF(AND(A8278=A8277,B8278-B8277=3), 1, "")</f>
        <v/>
      </c>
    </row>
    <row r="8279" customFormat="false" ht="12.8" hidden="false" customHeight="false" outlineLevel="0" collapsed="false">
      <c r="A8279" s="0" t="n">
        <v>1767</v>
      </c>
      <c r="B8279" s="0" t="n">
        <v>8486</v>
      </c>
      <c r="C8279" s="1" t="str">
        <f aca="false">IF(AND(A8279=A8278,B8279-B8278=3), 1, "")</f>
        <v/>
      </c>
    </row>
    <row r="8280" customFormat="false" ht="12.8" hidden="false" customHeight="false" outlineLevel="0" collapsed="false">
      <c r="A8280" s="0" t="n">
        <v>1765</v>
      </c>
      <c r="B8280" s="0" t="n">
        <v>476</v>
      </c>
      <c r="C8280" s="1" t="str">
        <f aca="false">IF(AND(A8280=A8279,B8280-B8279=3), 1, "")</f>
        <v/>
      </c>
    </row>
    <row r="8281" customFormat="false" ht="12.8" hidden="false" customHeight="false" outlineLevel="0" collapsed="false">
      <c r="A8281" s="0" t="n">
        <v>1764</v>
      </c>
      <c r="B8281" s="0" t="n">
        <v>1666</v>
      </c>
      <c r="C8281" s="1" t="str">
        <f aca="false">IF(AND(A8281=A8280,B8281-B8280=3), 1, "")</f>
        <v/>
      </c>
    </row>
    <row r="8282" customFormat="false" ht="12.8" hidden="false" customHeight="false" outlineLevel="0" collapsed="false">
      <c r="A8282" s="0" t="n">
        <v>1764</v>
      </c>
      <c r="B8282" s="0" t="n">
        <v>9011</v>
      </c>
      <c r="C8282" s="1" t="str">
        <f aca="false">IF(AND(A8282=A8281,B8282-B8281=3), 1, "")</f>
        <v/>
      </c>
    </row>
    <row r="8283" customFormat="false" ht="12.8" hidden="false" customHeight="false" outlineLevel="0" collapsed="false">
      <c r="A8283" s="0" t="n">
        <v>1764</v>
      </c>
      <c r="B8283" s="0" t="n">
        <v>9276</v>
      </c>
      <c r="C8283" s="1" t="str">
        <f aca="false">IF(AND(A8283=A8282,B8283-B8282=3), 1, "")</f>
        <v/>
      </c>
    </row>
    <row r="8284" customFormat="false" ht="12.8" hidden="false" customHeight="false" outlineLevel="0" collapsed="false">
      <c r="A8284" s="0" t="n">
        <v>1763</v>
      </c>
      <c r="B8284" s="0" t="n">
        <v>4239</v>
      </c>
      <c r="C8284" s="1" t="str">
        <f aca="false">IF(AND(A8284=A8283,B8284-B8283=3), 1, "")</f>
        <v/>
      </c>
    </row>
    <row r="8285" customFormat="false" ht="12.8" hidden="false" customHeight="false" outlineLevel="0" collapsed="false">
      <c r="A8285" s="0" t="n">
        <v>1760</v>
      </c>
      <c r="B8285" s="0" t="n">
        <v>6764</v>
      </c>
      <c r="C8285" s="1" t="str">
        <f aca="false">IF(AND(A8285=A8284,B8285-B8284=3), 1, "")</f>
        <v/>
      </c>
    </row>
    <row r="8286" customFormat="false" ht="12.8" hidden="false" customHeight="false" outlineLevel="0" collapsed="false">
      <c r="A8286" s="0" t="n">
        <v>1759</v>
      </c>
      <c r="B8286" s="0" t="n">
        <v>106</v>
      </c>
      <c r="C8286" s="1" t="str">
        <f aca="false">IF(AND(A8286=A8285,B8286-B8285=3), 1, "")</f>
        <v/>
      </c>
    </row>
    <row r="8287" customFormat="false" ht="12.8" hidden="false" customHeight="false" outlineLevel="0" collapsed="false">
      <c r="A8287" s="0" t="n">
        <v>1758</v>
      </c>
      <c r="B8287" s="0" t="n">
        <v>3154</v>
      </c>
      <c r="C8287" s="1" t="str">
        <f aca="false">IF(AND(A8287=A8286,B8287-B8286=3), 1, "")</f>
        <v/>
      </c>
    </row>
    <row r="8288" customFormat="false" ht="12.8" hidden="false" customHeight="false" outlineLevel="0" collapsed="false">
      <c r="A8288" s="0" t="n">
        <v>1758</v>
      </c>
      <c r="B8288" s="0" t="n">
        <v>7126</v>
      </c>
      <c r="C8288" s="1" t="str">
        <f aca="false">IF(AND(A8288=A8287,B8288-B8287=3), 1, "")</f>
        <v/>
      </c>
    </row>
    <row r="8289" customFormat="false" ht="12.8" hidden="false" customHeight="false" outlineLevel="0" collapsed="false">
      <c r="A8289" s="0" t="n">
        <v>1756</v>
      </c>
      <c r="B8289" s="0" t="n">
        <v>5366</v>
      </c>
      <c r="C8289" s="1" t="str">
        <f aca="false">IF(AND(A8289=A8288,B8289-B8288=3), 1, "")</f>
        <v/>
      </c>
    </row>
    <row r="8290" customFormat="false" ht="12.8" hidden="false" customHeight="false" outlineLevel="0" collapsed="false">
      <c r="A8290" s="0" t="n">
        <v>1756</v>
      </c>
      <c r="B8290" s="0" t="n">
        <v>6726</v>
      </c>
      <c r="C8290" s="1" t="str">
        <f aca="false">IF(AND(A8290=A8289,B8290-B8289=3), 1, "")</f>
        <v/>
      </c>
    </row>
    <row r="8291" customFormat="false" ht="12.8" hidden="false" customHeight="false" outlineLevel="0" collapsed="false">
      <c r="A8291" s="0" t="n">
        <v>1753</v>
      </c>
      <c r="B8291" s="0" t="n">
        <v>6766</v>
      </c>
      <c r="C8291" s="1" t="str">
        <f aca="false">IF(AND(A8291=A8290,B8291-B8290=3), 1, "")</f>
        <v/>
      </c>
    </row>
    <row r="8292" customFormat="false" ht="12.8" hidden="false" customHeight="false" outlineLevel="0" collapsed="false">
      <c r="A8292" s="0" t="n">
        <v>1751</v>
      </c>
      <c r="B8292" s="0" t="n">
        <v>1334</v>
      </c>
      <c r="C8292" s="1" t="str">
        <f aca="false">IF(AND(A8292=A8291,B8292-B8291=3), 1, "")</f>
        <v/>
      </c>
    </row>
    <row r="8293" customFormat="false" ht="12.8" hidden="false" customHeight="false" outlineLevel="0" collapsed="false">
      <c r="A8293" s="0" t="n">
        <v>1750</v>
      </c>
      <c r="B8293" s="0" t="n">
        <v>9084</v>
      </c>
      <c r="C8293" s="1" t="str">
        <f aca="false">IF(AND(A8293=A8292,B8293-B8292=3), 1, "")</f>
        <v/>
      </c>
    </row>
    <row r="8294" customFormat="false" ht="12.8" hidden="false" customHeight="false" outlineLevel="0" collapsed="false">
      <c r="A8294" s="0" t="n">
        <v>1749</v>
      </c>
      <c r="B8294" s="0" t="n">
        <v>640</v>
      </c>
      <c r="C8294" s="1" t="str">
        <f aca="false">IF(AND(A8294=A8293,B8294-B8293=3), 1, "")</f>
        <v/>
      </c>
    </row>
    <row r="8295" customFormat="false" ht="12.8" hidden="false" customHeight="false" outlineLevel="0" collapsed="false">
      <c r="A8295" s="0" t="n">
        <v>1749</v>
      </c>
      <c r="B8295" s="0" t="n">
        <v>950</v>
      </c>
      <c r="C8295" s="1" t="str">
        <f aca="false">IF(AND(A8295=A8294,B8295-B8294=3), 1, "")</f>
        <v/>
      </c>
    </row>
    <row r="8296" customFormat="false" ht="12.8" hidden="false" customHeight="false" outlineLevel="0" collapsed="false">
      <c r="A8296" s="0" t="n">
        <v>1748</v>
      </c>
      <c r="B8296" s="0" t="n">
        <v>8950</v>
      </c>
      <c r="C8296" s="1" t="str">
        <f aca="false">IF(AND(A8296=A8295,B8296-B8295=3), 1, "")</f>
        <v/>
      </c>
    </row>
    <row r="8297" customFormat="false" ht="12.8" hidden="false" customHeight="false" outlineLevel="0" collapsed="false">
      <c r="A8297" s="0" t="n">
        <v>1747</v>
      </c>
      <c r="B8297" s="0" t="n">
        <v>4685</v>
      </c>
      <c r="C8297" s="1" t="str">
        <f aca="false">IF(AND(A8297=A8296,B8297-B8296=3), 1, "")</f>
        <v/>
      </c>
    </row>
    <row r="8298" customFormat="false" ht="12.8" hidden="false" customHeight="false" outlineLevel="0" collapsed="false">
      <c r="A8298" s="0" t="n">
        <v>1747</v>
      </c>
      <c r="B8298" s="0" t="n">
        <v>6268</v>
      </c>
      <c r="C8298" s="1" t="str">
        <f aca="false">IF(AND(A8298=A8297,B8298-B8297=3), 1, "")</f>
        <v/>
      </c>
    </row>
    <row r="8299" customFormat="false" ht="12.8" hidden="false" customHeight="false" outlineLevel="0" collapsed="false">
      <c r="A8299" s="0" t="n">
        <v>1747</v>
      </c>
      <c r="B8299" s="0" t="n">
        <v>6329</v>
      </c>
      <c r="C8299" s="1" t="str">
        <f aca="false">IF(AND(A8299=A8298,B8299-B8298=3), 1, "")</f>
        <v/>
      </c>
    </row>
    <row r="8300" customFormat="false" ht="12.8" hidden="false" customHeight="false" outlineLevel="0" collapsed="false">
      <c r="A8300" s="0" t="n">
        <v>1746</v>
      </c>
      <c r="B8300" s="0" t="n">
        <v>3022</v>
      </c>
      <c r="C8300" s="1" t="str">
        <f aca="false">IF(AND(A8300=A8299,B8300-B8299=3), 1, "")</f>
        <v/>
      </c>
    </row>
    <row r="8301" customFormat="false" ht="12.8" hidden="false" customHeight="false" outlineLevel="0" collapsed="false">
      <c r="A8301" s="0" t="n">
        <v>1746</v>
      </c>
      <c r="B8301" s="0" t="n">
        <v>6434</v>
      </c>
      <c r="C8301" s="1" t="str">
        <f aca="false">IF(AND(A8301=A8300,B8301-B8300=3), 1, "")</f>
        <v/>
      </c>
    </row>
    <row r="8302" customFormat="false" ht="12.8" hidden="false" customHeight="false" outlineLevel="0" collapsed="false">
      <c r="A8302" s="0" t="n">
        <v>1746</v>
      </c>
      <c r="B8302" s="0" t="n">
        <v>9212</v>
      </c>
      <c r="C8302" s="1" t="str">
        <f aca="false">IF(AND(A8302=A8301,B8302-B8301=3), 1, "")</f>
        <v/>
      </c>
    </row>
    <row r="8303" customFormat="false" ht="12.8" hidden="false" customHeight="false" outlineLevel="0" collapsed="false">
      <c r="A8303" s="0" t="n">
        <v>1741</v>
      </c>
      <c r="B8303" s="0" t="n">
        <v>5185</v>
      </c>
      <c r="C8303" s="1" t="str">
        <f aca="false">IF(AND(A8303=A8302,B8303-B8302=3), 1, "")</f>
        <v/>
      </c>
    </row>
    <row r="8304" customFormat="false" ht="12.8" hidden="false" customHeight="false" outlineLevel="0" collapsed="false">
      <c r="A8304" s="0" t="n">
        <v>1740</v>
      </c>
      <c r="B8304" s="0" t="n">
        <v>6297</v>
      </c>
      <c r="C8304" s="1" t="str">
        <f aca="false">IF(AND(A8304=A8303,B8304-B8303=3), 1, "")</f>
        <v/>
      </c>
    </row>
    <row r="8305" customFormat="false" ht="12.8" hidden="false" customHeight="false" outlineLevel="0" collapsed="false">
      <c r="A8305" s="0" t="n">
        <v>1739</v>
      </c>
      <c r="B8305" s="0" t="n">
        <v>9966</v>
      </c>
      <c r="C8305" s="1" t="str">
        <f aca="false">IF(AND(A8305=A8304,B8305-B8304=3), 1, "")</f>
        <v/>
      </c>
    </row>
    <row r="8306" customFormat="false" ht="12.8" hidden="false" customHeight="false" outlineLevel="0" collapsed="false">
      <c r="A8306" s="0" t="n">
        <v>1738</v>
      </c>
      <c r="B8306" s="0" t="n">
        <v>974</v>
      </c>
      <c r="C8306" s="1" t="str">
        <f aca="false">IF(AND(A8306=A8305,B8306-B8305=3), 1, "")</f>
        <v/>
      </c>
    </row>
    <row r="8307" customFormat="false" ht="12.8" hidden="false" customHeight="false" outlineLevel="0" collapsed="false">
      <c r="A8307" s="0" t="n">
        <v>1738</v>
      </c>
      <c r="B8307" s="0" t="n">
        <v>2591</v>
      </c>
      <c r="C8307" s="1" t="str">
        <f aca="false">IF(AND(A8307=A8306,B8307-B8306=3), 1, "")</f>
        <v/>
      </c>
    </row>
    <row r="8308" customFormat="false" ht="12.8" hidden="false" customHeight="false" outlineLevel="0" collapsed="false">
      <c r="A8308" s="0" t="n">
        <v>1738</v>
      </c>
      <c r="B8308" s="0" t="n">
        <v>5561</v>
      </c>
      <c r="C8308" s="1" t="str">
        <f aca="false">IF(AND(A8308=A8307,B8308-B8307=3), 1, "")</f>
        <v/>
      </c>
    </row>
    <row r="8309" customFormat="false" ht="12.8" hidden="false" customHeight="false" outlineLevel="0" collapsed="false">
      <c r="A8309" s="0" t="n">
        <v>1735</v>
      </c>
      <c r="B8309" s="0" t="n">
        <v>1974</v>
      </c>
      <c r="C8309" s="1" t="str">
        <f aca="false">IF(AND(A8309=A8308,B8309-B8308=3), 1, "")</f>
        <v/>
      </c>
    </row>
    <row r="8310" customFormat="false" ht="12.8" hidden="false" customHeight="false" outlineLevel="0" collapsed="false">
      <c r="A8310" s="0" t="n">
        <v>1734</v>
      </c>
      <c r="B8310" s="0" t="n">
        <v>5306</v>
      </c>
      <c r="C8310" s="1" t="str">
        <f aca="false">IF(AND(A8310=A8309,B8310-B8309=3), 1, "")</f>
        <v/>
      </c>
    </row>
    <row r="8311" customFormat="false" ht="12.8" hidden="false" customHeight="false" outlineLevel="0" collapsed="false">
      <c r="A8311" s="0" t="n">
        <v>1734</v>
      </c>
      <c r="B8311" s="0" t="n">
        <v>6423</v>
      </c>
      <c r="C8311" s="1" t="str">
        <f aca="false">IF(AND(A8311=A8310,B8311-B8310=3), 1, "")</f>
        <v/>
      </c>
    </row>
    <row r="8312" customFormat="false" ht="12.8" hidden="false" customHeight="false" outlineLevel="0" collapsed="false">
      <c r="A8312" s="0" t="n">
        <v>1732</v>
      </c>
      <c r="B8312" s="0" t="n">
        <v>156</v>
      </c>
      <c r="C8312" s="1" t="str">
        <f aca="false">IF(AND(A8312=A8311,B8312-B8311=3), 1, "")</f>
        <v/>
      </c>
    </row>
    <row r="8313" customFormat="false" ht="12.8" hidden="false" customHeight="false" outlineLevel="0" collapsed="false">
      <c r="A8313" s="0" t="n">
        <v>1731</v>
      </c>
      <c r="B8313" s="0" t="n">
        <v>904</v>
      </c>
      <c r="C8313" s="1" t="str">
        <f aca="false">IF(AND(A8313=A8312,B8313-B8312=3), 1, "")</f>
        <v/>
      </c>
    </row>
    <row r="8314" customFormat="false" ht="12.8" hidden="false" customHeight="false" outlineLevel="0" collapsed="false">
      <c r="A8314" s="0" t="n">
        <v>1731</v>
      </c>
      <c r="B8314" s="0" t="n">
        <v>6093</v>
      </c>
      <c r="C8314" s="1" t="str">
        <f aca="false">IF(AND(A8314=A8313,B8314-B8313=3), 1, "")</f>
        <v/>
      </c>
    </row>
    <row r="8315" customFormat="false" ht="12.8" hidden="false" customHeight="false" outlineLevel="0" collapsed="false">
      <c r="A8315" s="0" t="n">
        <v>1730</v>
      </c>
      <c r="B8315" s="0" t="n">
        <v>837</v>
      </c>
      <c r="C8315" s="1" t="str">
        <f aca="false">IF(AND(A8315=A8314,B8315-B8314=3), 1, "")</f>
        <v/>
      </c>
    </row>
    <row r="8316" customFormat="false" ht="12.8" hidden="false" customHeight="false" outlineLevel="0" collapsed="false">
      <c r="A8316" s="0" t="n">
        <v>1730</v>
      </c>
      <c r="B8316" s="0" t="n">
        <v>2620</v>
      </c>
      <c r="C8316" s="1" t="str">
        <f aca="false">IF(AND(A8316=A8315,B8316-B8315=3), 1, "")</f>
        <v/>
      </c>
    </row>
    <row r="8317" customFormat="false" ht="12.8" hidden="false" customHeight="false" outlineLevel="0" collapsed="false">
      <c r="A8317" s="0" t="n">
        <v>1729</v>
      </c>
      <c r="B8317" s="0" t="n">
        <v>5937</v>
      </c>
      <c r="C8317" s="1" t="str">
        <f aca="false">IF(AND(A8317=A8316,B8317-B8316=3), 1, "")</f>
        <v/>
      </c>
    </row>
    <row r="8318" customFormat="false" ht="12.8" hidden="false" customHeight="false" outlineLevel="0" collapsed="false">
      <c r="A8318" s="0" t="n">
        <v>1728</v>
      </c>
      <c r="B8318" s="0" t="n">
        <v>1032</v>
      </c>
      <c r="C8318" s="1" t="str">
        <f aca="false">IF(AND(A8318=A8317,B8318-B8317=3), 1, "")</f>
        <v/>
      </c>
    </row>
    <row r="8319" customFormat="false" ht="12.8" hidden="false" customHeight="false" outlineLevel="0" collapsed="false">
      <c r="A8319" s="0" t="n">
        <v>1728</v>
      </c>
      <c r="B8319" s="0" t="n">
        <v>5360</v>
      </c>
      <c r="C8319" s="1" t="str">
        <f aca="false">IF(AND(A8319=A8318,B8319-B8318=3), 1, "")</f>
        <v/>
      </c>
    </row>
    <row r="8320" customFormat="false" ht="12.8" hidden="false" customHeight="false" outlineLevel="0" collapsed="false">
      <c r="A8320" s="0" t="n">
        <v>1728</v>
      </c>
      <c r="B8320" s="0" t="n">
        <v>5998</v>
      </c>
      <c r="C8320" s="1" t="str">
        <f aca="false">IF(AND(A8320=A8319,B8320-B8319=3), 1, "")</f>
        <v/>
      </c>
    </row>
    <row r="8321" customFormat="false" ht="12.8" hidden="false" customHeight="false" outlineLevel="0" collapsed="false">
      <c r="A8321" s="0" t="n">
        <v>1725</v>
      </c>
      <c r="B8321" s="0" t="n">
        <v>3080</v>
      </c>
      <c r="C8321" s="1" t="str">
        <f aca="false">IF(AND(A8321=A8320,B8321-B8320=3), 1, "")</f>
        <v/>
      </c>
    </row>
    <row r="8322" customFormat="false" ht="12.8" hidden="false" customHeight="false" outlineLevel="0" collapsed="false">
      <c r="A8322" s="0" t="n">
        <v>1725</v>
      </c>
      <c r="B8322" s="0" t="n">
        <v>3943</v>
      </c>
      <c r="C8322" s="1" t="str">
        <f aca="false">IF(AND(A8322=A8321,B8322-B8321=3), 1, "")</f>
        <v/>
      </c>
    </row>
    <row r="8323" customFormat="false" ht="12.8" hidden="false" customHeight="false" outlineLevel="0" collapsed="false">
      <c r="A8323" s="0" t="n">
        <v>1725</v>
      </c>
      <c r="B8323" s="0" t="n">
        <v>3994</v>
      </c>
      <c r="C8323" s="1" t="str">
        <f aca="false">IF(AND(A8323=A8322,B8323-B8322=3), 1, "")</f>
        <v/>
      </c>
    </row>
    <row r="8324" customFormat="false" ht="12.8" hidden="false" customHeight="false" outlineLevel="0" collapsed="false">
      <c r="A8324" s="0" t="n">
        <v>1725</v>
      </c>
      <c r="B8324" s="0" t="n">
        <v>8197</v>
      </c>
      <c r="C8324" s="1" t="str">
        <f aca="false">IF(AND(A8324=A8323,B8324-B8323=3), 1, "")</f>
        <v/>
      </c>
    </row>
    <row r="8325" customFormat="false" ht="12.8" hidden="false" customHeight="false" outlineLevel="0" collapsed="false">
      <c r="A8325" s="0" t="n">
        <v>1723</v>
      </c>
      <c r="B8325" s="0" t="n">
        <v>2559</v>
      </c>
      <c r="C8325" s="1" t="str">
        <f aca="false">IF(AND(A8325=A8324,B8325-B8324=3), 1, "")</f>
        <v/>
      </c>
    </row>
    <row r="8326" customFormat="false" ht="12.8" hidden="false" customHeight="false" outlineLevel="0" collapsed="false">
      <c r="A8326" s="0" t="n">
        <v>1723</v>
      </c>
      <c r="B8326" s="0" t="n">
        <v>2982</v>
      </c>
      <c r="C8326" s="1" t="str">
        <f aca="false">IF(AND(A8326=A8325,B8326-B8325=3), 1, "")</f>
        <v/>
      </c>
    </row>
    <row r="8327" customFormat="false" ht="12.8" hidden="false" customHeight="false" outlineLevel="0" collapsed="false">
      <c r="A8327" s="0" t="n">
        <v>1723</v>
      </c>
      <c r="B8327" s="0" t="n">
        <v>6359</v>
      </c>
      <c r="C8327" s="1" t="str">
        <f aca="false">IF(AND(A8327=A8326,B8327-B8326=3), 1, "")</f>
        <v/>
      </c>
    </row>
    <row r="8328" customFormat="false" ht="12.8" hidden="false" customHeight="false" outlineLevel="0" collapsed="false">
      <c r="A8328" s="0" t="n">
        <v>1723</v>
      </c>
      <c r="B8328" s="0" t="n">
        <v>9245</v>
      </c>
      <c r="C8328" s="1" t="str">
        <f aca="false">IF(AND(A8328=A8327,B8328-B8327=3), 1, "")</f>
        <v/>
      </c>
    </row>
    <row r="8329" customFormat="false" ht="12.8" hidden="false" customHeight="false" outlineLevel="0" collapsed="false">
      <c r="A8329" s="0" t="n">
        <v>1722</v>
      </c>
      <c r="B8329" s="0" t="n">
        <v>1000</v>
      </c>
      <c r="C8329" s="1" t="str">
        <f aca="false">IF(AND(A8329=A8328,B8329-B8328=3), 1, "")</f>
        <v/>
      </c>
    </row>
    <row r="8330" customFormat="false" ht="12.8" hidden="false" customHeight="false" outlineLevel="0" collapsed="false">
      <c r="A8330" s="0" t="n">
        <v>1722</v>
      </c>
      <c r="B8330" s="0" t="n">
        <v>3799</v>
      </c>
      <c r="C8330" s="1" t="str">
        <f aca="false">IF(AND(A8330=A8329,B8330-B8329=3), 1, "")</f>
        <v/>
      </c>
    </row>
    <row r="8331" customFormat="false" ht="12.8" hidden="false" customHeight="false" outlineLevel="0" collapsed="false">
      <c r="A8331" s="0" t="n">
        <v>1721</v>
      </c>
      <c r="B8331" s="0" t="n">
        <v>8350</v>
      </c>
      <c r="C8331" s="1" t="str">
        <f aca="false">IF(AND(A8331=A8330,B8331-B8330=3), 1, "")</f>
        <v/>
      </c>
    </row>
    <row r="8332" customFormat="false" ht="12.8" hidden="false" customHeight="false" outlineLevel="0" collapsed="false">
      <c r="A8332" s="0" t="n">
        <v>1720</v>
      </c>
      <c r="B8332" s="0" t="n">
        <v>3365</v>
      </c>
      <c r="C8332" s="1" t="str">
        <f aca="false">IF(AND(A8332=A8331,B8332-B8331=3), 1, "")</f>
        <v/>
      </c>
    </row>
    <row r="8333" customFormat="false" ht="12.8" hidden="false" customHeight="false" outlineLevel="0" collapsed="false">
      <c r="A8333" s="0" t="n">
        <v>1719</v>
      </c>
      <c r="B8333" s="0" t="n">
        <v>3020</v>
      </c>
      <c r="C8333" s="1" t="str">
        <f aca="false">IF(AND(A8333=A8332,B8333-B8332=3), 1, "")</f>
        <v/>
      </c>
    </row>
    <row r="8334" customFormat="false" ht="12.8" hidden="false" customHeight="false" outlineLevel="0" collapsed="false">
      <c r="A8334" s="0" t="n">
        <v>1719</v>
      </c>
      <c r="B8334" s="0" t="n">
        <v>3579</v>
      </c>
      <c r="C8334" s="1" t="str">
        <f aca="false">IF(AND(A8334=A8333,B8334-B8333=3), 1, "")</f>
        <v/>
      </c>
    </row>
    <row r="8335" customFormat="false" ht="12.8" hidden="false" customHeight="false" outlineLevel="0" collapsed="false">
      <c r="A8335" s="0" t="n">
        <v>1719</v>
      </c>
      <c r="B8335" s="0" t="n">
        <v>4867</v>
      </c>
      <c r="C8335" s="1" t="str">
        <f aca="false">IF(AND(A8335=A8334,B8335-B8334=3), 1, "")</f>
        <v/>
      </c>
    </row>
    <row r="8336" customFormat="false" ht="12.8" hidden="false" customHeight="false" outlineLevel="0" collapsed="false">
      <c r="A8336" s="0" t="n">
        <v>1717</v>
      </c>
      <c r="B8336" s="0" t="n">
        <v>2663</v>
      </c>
      <c r="C8336" s="1" t="str">
        <f aca="false">IF(AND(A8336=A8335,B8336-B8335=3), 1, "")</f>
        <v/>
      </c>
    </row>
    <row r="8337" customFormat="false" ht="12.8" hidden="false" customHeight="false" outlineLevel="0" collapsed="false">
      <c r="A8337" s="0" t="n">
        <v>1717</v>
      </c>
      <c r="B8337" s="0" t="n">
        <v>4088</v>
      </c>
      <c r="C8337" s="1" t="str">
        <f aca="false">IF(AND(A8337=A8336,B8337-B8336=3), 1, "")</f>
        <v/>
      </c>
    </row>
    <row r="8338" customFormat="false" ht="12.8" hidden="false" customHeight="false" outlineLevel="0" collapsed="false">
      <c r="A8338" s="0" t="n">
        <v>1716</v>
      </c>
      <c r="B8338" s="0" t="n">
        <v>3639</v>
      </c>
      <c r="C8338" s="1" t="str">
        <f aca="false">IF(AND(A8338=A8337,B8338-B8337=3), 1, "")</f>
        <v/>
      </c>
    </row>
    <row r="8339" customFormat="false" ht="12.8" hidden="false" customHeight="false" outlineLevel="0" collapsed="false">
      <c r="A8339" s="0" t="n">
        <v>1715</v>
      </c>
      <c r="B8339" s="0" t="n">
        <v>8395</v>
      </c>
      <c r="C8339" s="1" t="str">
        <f aca="false">IF(AND(A8339=A8338,B8339-B8338=3), 1, "")</f>
        <v/>
      </c>
    </row>
    <row r="8340" customFormat="false" ht="12.8" hidden="false" customHeight="false" outlineLevel="0" collapsed="false">
      <c r="A8340" s="0" t="n">
        <v>1715</v>
      </c>
      <c r="B8340" s="0" t="n">
        <v>8532</v>
      </c>
      <c r="C8340" s="1" t="str">
        <f aca="false">IF(AND(A8340=A8339,B8340-B8339=3), 1, "")</f>
        <v/>
      </c>
    </row>
    <row r="8341" customFormat="false" ht="12.8" hidden="false" customHeight="false" outlineLevel="0" collapsed="false">
      <c r="A8341" s="0" t="n">
        <v>1714</v>
      </c>
      <c r="B8341" s="0" t="n">
        <v>6340</v>
      </c>
      <c r="C8341" s="1" t="str">
        <f aca="false">IF(AND(A8341=A8340,B8341-B8340=3), 1, "")</f>
        <v/>
      </c>
    </row>
    <row r="8342" customFormat="false" ht="12.8" hidden="false" customHeight="false" outlineLevel="0" collapsed="false">
      <c r="A8342" s="0" t="n">
        <v>1714</v>
      </c>
      <c r="B8342" s="0" t="n">
        <v>8487</v>
      </c>
      <c r="C8342" s="1" t="str">
        <f aca="false">IF(AND(A8342=A8341,B8342-B8341=3), 1, "")</f>
        <v/>
      </c>
    </row>
    <row r="8343" customFormat="false" ht="12.8" hidden="false" customHeight="false" outlineLevel="0" collapsed="false">
      <c r="A8343" s="0" t="n">
        <v>1713</v>
      </c>
      <c r="B8343" s="0" t="n">
        <v>1348</v>
      </c>
      <c r="C8343" s="1" t="str">
        <f aca="false">IF(AND(A8343=A8342,B8343-B8342=3), 1, "")</f>
        <v/>
      </c>
    </row>
    <row r="8344" customFormat="false" ht="12.8" hidden="false" customHeight="false" outlineLevel="0" collapsed="false">
      <c r="A8344" s="0" t="n">
        <v>1711</v>
      </c>
      <c r="B8344" s="0" t="n">
        <v>2455</v>
      </c>
      <c r="C8344" s="1" t="str">
        <f aca="false">IF(AND(A8344=A8343,B8344-B8343=3), 1, "")</f>
        <v/>
      </c>
    </row>
    <row r="8345" customFormat="false" ht="12.8" hidden="false" customHeight="false" outlineLevel="0" collapsed="false">
      <c r="A8345" s="0" t="n">
        <v>1711</v>
      </c>
      <c r="B8345" s="0" t="n">
        <v>9974</v>
      </c>
      <c r="C8345" s="1" t="str">
        <f aca="false">IF(AND(A8345=A8344,B8345-B8344=3), 1, "")</f>
        <v/>
      </c>
    </row>
    <row r="8346" customFormat="false" ht="12.8" hidden="false" customHeight="false" outlineLevel="0" collapsed="false">
      <c r="A8346" s="0" t="n">
        <v>1709</v>
      </c>
      <c r="B8346" s="0" t="n">
        <v>3660</v>
      </c>
      <c r="C8346" s="1" t="str">
        <f aca="false">IF(AND(A8346=A8345,B8346-B8345=3), 1, "")</f>
        <v/>
      </c>
    </row>
    <row r="8347" customFormat="false" ht="12.8" hidden="false" customHeight="false" outlineLevel="0" collapsed="false">
      <c r="A8347" s="0" t="n">
        <v>1709</v>
      </c>
      <c r="B8347" s="0" t="n">
        <v>6765</v>
      </c>
      <c r="C8347" s="1" t="str">
        <f aca="false">IF(AND(A8347=A8346,B8347-B8346=3), 1, "")</f>
        <v/>
      </c>
    </row>
    <row r="8348" customFormat="false" ht="12.8" hidden="false" customHeight="false" outlineLevel="0" collapsed="false">
      <c r="A8348" s="0" t="n">
        <v>1708</v>
      </c>
      <c r="B8348" s="0" t="n">
        <v>7531</v>
      </c>
      <c r="C8348" s="1" t="str">
        <f aca="false">IF(AND(A8348=A8347,B8348-B8347=3), 1, "")</f>
        <v/>
      </c>
    </row>
    <row r="8349" customFormat="false" ht="12.8" hidden="false" customHeight="false" outlineLevel="0" collapsed="false">
      <c r="A8349" s="0" t="n">
        <v>1705</v>
      </c>
      <c r="B8349" s="0" t="n">
        <v>3775</v>
      </c>
      <c r="C8349" s="1" t="str">
        <f aca="false">IF(AND(A8349=A8348,B8349-B8348=3), 1, "")</f>
        <v/>
      </c>
    </row>
    <row r="8350" customFormat="false" ht="12.8" hidden="false" customHeight="false" outlineLevel="0" collapsed="false">
      <c r="A8350" s="0" t="n">
        <v>1703</v>
      </c>
      <c r="B8350" s="0" t="n">
        <v>9642</v>
      </c>
      <c r="C8350" s="1" t="str">
        <f aca="false">IF(AND(A8350=A8349,B8350-B8349=3), 1, "")</f>
        <v/>
      </c>
    </row>
    <row r="8351" customFormat="false" ht="12.8" hidden="false" customHeight="false" outlineLevel="0" collapsed="false">
      <c r="A8351" s="0" t="n">
        <v>1702</v>
      </c>
      <c r="B8351" s="0" t="n">
        <v>4818</v>
      </c>
      <c r="C8351" s="1" t="str">
        <f aca="false">IF(AND(A8351=A8350,B8351-B8350=3), 1, "")</f>
        <v/>
      </c>
    </row>
    <row r="8352" customFormat="false" ht="12.8" hidden="false" customHeight="false" outlineLevel="0" collapsed="false">
      <c r="A8352" s="0" t="n">
        <v>1702</v>
      </c>
      <c r="B8352" s="0" t="n">
        <v>8324</v>
      </c>
      <c r="C8352" s="1" t="str">
        <f aca="false">IF(AND(A8352=A8351,B8352-B8351=3), 1, "")</f>
        <v/>
      </c>
    </row>
    <row r="8353" customFormat="false" ht="12.8" hidden="false" customHeight="false" outlineLevel="0" collapsed="false">
      <c r="A8353" s="0" t="n">
        <v>1701</v>
      </c>
      <c r="B8353" s="0" t="n">
        <v>3054</v>
      </c>
      <c r="C8353" s="1" t="str">
        <f aca="false">IF(AND(A8353=A8352,B8353-B8352=3), 1, "")</f>
        <v/>
      </c>
    </row>
    <row r="8354" customFormat="false" ht="12.8" hidden="false" customHeight="false" outlineLevel="0" collapsed="false">
      <c r="A8354" s="0" t="n">
        <v>1701</v>
      </c>
      <c r="B8354" s="0" t="n">
        <v>6105</v>
      </c>
      <c r="C8354" s="1" t="str">
        <f aca="false">IF(AND(A8354=A8353,B8354-B8353=3), 1, "")</f>
        <v/>
      </c>
    </row>
    <row r="8355" customFormat="false" ht="12.8" hidden="false" customHeight="false" outlineLevel="0" collapsed="false">
      <c r="A8355" s="0" t="n">
        <v>1700</v>
      </c>
      <c r="B8355" s="0" t="n">
        <v>643</v>
      </c>
      <c r="C8355" s="1" t="str">
        <f aca="false">IF(AND(A8355=A8354,B8355-B8354=3), 1, "")</f>
        <v/>
      </c>
    </row>
    <row r="8356" customFormat="false" ht="12.8" hidden="false" customHeight="false" outlineLevel="0" collapsed="false">
      <c r="A8356" s="0" t="n">
        <v>1700</v>
      </c>
      <c r="B8356" s="0" t="n">
        <v>2780</v>
      </c>
      <c r="C8356" s="1" t="str">
        <f aca="false">IF(AND(A8356=A8355,B8356-B8355=3), 1, "")</f>
        <v/>
      </c>
    </row>
    <row r="8357" customFormat="false" ht="12.8" hidden="false" customHeight="false" outlineLevel="0" collapsed="false">
      <c r="A8357" s="0" t="n">
        <v>1700</v>
      </c>
      <c r="B8357" s="0" t="n">
        <v>4898</v>
      </c>
      <c r="C8357" s="1" t="str">
        <f aca="false">IF(AND(A8357=A8356,B8357-B8356=3), 1, "")</f>
        <v/>
      </c>
    </row>
    <row r="8358" customFormat="false" ht="12.8" hidden="false" customHeight="false" outlineLevel="0" collapsed="false">
      <c r="A8358" s="0" t="n">
        <v>1699</v>
      </c>
      <c r="B8358" s="0" t="n">
        <v>2937</v>
      </c>
      <c r="C8358" s="1" t="str">
        <f aca="false">IF(AND(A8358=A8357,B8358-B8357=3), 1, "")</f>
        <v/>
      </c>
    </row>
    <row r="8359" customFormat="false" ht="12.8" hidden="false" customHeight="false" outlineLevel="0" collapsed="false">
      <c r="A8359" s="0" t="n">
        <v>1699</v>
      </c>
      <c r="B8359" s="0" t="n">
        <v>6341</v>
      </c>
      <c r="C8359" s="1" t="str">
        <f aca="false">IF(AND(A8359=A8358,B8359-B8358=3), 1, "")</f>
        <v/>
      </c>
    </row>
    <row r="8360" customFormat="false" ht="12.8" hidden="false" customHeight="false" outlineLevel="0" collapsed="false">
      <c r="A8360" s="0" t="n">
        <v>1698</v>
      </c>
      <c r="B8360" s="0" t="n">
        <v>2055</v>
      </c>
      <c r="C8360" s="1" t="str">
        <f aca="false">IF(AND(A8360=A8359,B8360-B8359=3), 1, "")</f>
        <v/>
      </c>
    </row>
    <row r="8361" customFormat="false" ht="12.8" hidden="false" customHeight="false" outlineLevel="0" collapsed="false">
      <c r="A8361" s="0" t="n">
        <v>1698</v>
      </c>
      <c r="B8361" s="0" t="n">
        <v>9136</v>
      </c>
      <c r="C8361" s="1" t="str">
        <f aca="false">IF(AND(A8361=A8360,B8361-B8360=3), 1, "")</f>
        <v/>
      </c>
    </row>
    <row r="8362" customFormat="false" ht="12.8" hidden="false" customHeight="false" outlineLevel="0" collapsed="false">
      <c r="A8362" s="0" t="n">
        <v>1697</v>
      </c>
      <c r="B8362" s="0" t="n">
        <v>944</v>
      </c>
      <c r="C8362" s="1" t="str">
        <f aca="false">IF(AND(A8362=A8361,B8362-B8361=3), 1, "")</f>
        <v/>
      </c>
    </row>
    <row r="8363" customFormat="false" ht="12.8" hidden="false" customHeight="false" outlineLevel="0" collapsed="false">
      <c r="A8363" s="0" t="n">
        <v>1697</v>
      </c>
      <c r="B8363" s="0" t="n">
        <v>1040</v>
      </c>
      <c r="C8363" s="1" t="str">
        <f aca="false">IF(AND(A8363=A8362,B8363-B8362=3), 1, "")</f>
        <v/>
      </c>
    </row>
    <row r="8364" customFormat="false" ht="12.8" hidden="false" customHeight="false" outlineLevel="0" collapsed="false">
      <c r="A8364" s="0" t="n">
        <v>1696</v>
      </c>
      <c r="B8364" s="0" t="n">
        <v>7584</v>
      </c>
      <c r="C8364" s="1" t="str">
        <f aca="false">IF(AND(A8364=A8363,B8364-B8363=3), 1, "")</f>
        <v/>
      </c>
    </row>
    <row r="8365" customFormat="false" ht="12.8" hidden="false" customHeight="false" outlineLevel="0" collapsed="false">
      <c r="A8365" s="0" t="n">
        <v>1695</v>
      </c>
      <c r="B8365" s="0" t="n">
        <v>9144</v>
      </c>
      <c r="C8365" s="1" t="str">
        <f aca="false">IF(AND(A8365=A8364,B8365-B8364=3), 1, "")</f>
        <v/>
      </c>
    </row>
    <row r="8366" customFormat="false" ht="12.8" hidden="false" customHeight="false" outlineLevel="0" collapsed="false">
      <c r="A8366" s="0" t="n">
        <v>1694</v>
      </c>
      <c r="B8366" s="0" t="n">
        <v>9257</v>
      </c>
      <c r="C8366" s="1" t="str">
        <f aca="false">IF(AND(A8366=A8365,B8366-B8365=3), 1, "")</f>
        <v/>
      </c>
    </row>
    <row r="8367" customFormat="false" ht="12.8" hidden="false" customHeight="false" outlineLevel="0" collapsed="false">
      <c r="A8367" s="0" t="n">
        <v>1694</v>
      </c>
      <c r="B8367" s="0" t="n">
        <v>9716</v>
      </c>
      <c r="C8367" s="1" t="str">
        <f aca="false">IF(AND(A8367=A8366,B8367-B8366=3), 1, "")</f>
        <v/>
      </c>
    </row>
    <row r="8368" customFormat="false" ht="12.8" hidden="false" customHeight="false" outlineLevel="0" collapsed="false">
      <c r="A8368" s="0" t="n">
        <v>1692</v>
      </c>
      <c r="B8368" s="0" t="n">
        <v>2565</v>
      </c>
      <c r="C8368" s="1" t="str">
        <f aca="false">IF(AND(A8368=A8367,B8368-B8367=3), 1, "")</f>
        <v/>
      </c>
    </row>
    <row r="8369" customFormat="false" ht="12.8" hidden="false" customHeight="false" outlineLevel="0" collapsed="false">
      <c r="A8369" s="0" t="n">
        <v>1692</v>
      </c>
      <c r="B8369" s="0" t="n">
        <v>4194</v>
      </c>
      <c r="C8369" s="1" t="str">
        <f aca="false">IF(AND(A8369=A8368,B8369-B8368=3), 1, "")</f>
        <v/>
      </c>
    </row>
    <row r="8370" customFormat="false" ht="12.8" hidden="false" customHeight="false" outlineLevel="0" collapsed="false">
      <c r="A8370" s="0" t="n">
        <v>1690</v>
      </c>
      <c r="B8370" s="0" t="n">
        <v>952</v>
      </c>
      <c r="C8370" s="1" t="str">
        <f aca="false">IF(AND(A8370=A8369,B8370-B8369=3), 1, "")</f>
        <v/>
      </c>
    </row>
    <row r="8371" customFormat="false" ht="12.8" hidden="false" customHeight="false" outlineLevel="0" collapsed="false">
      <c r="A8371" s="0" t="n">
        <v>1690</v>
      </c>
      <c r="B8371" s="0" t="n">
        <v>2804</v>
      </c>
      <c r="C8371" s="1" t="str">
        <f aca="false">IF(AND(A8371=A8370,B8371-B8370=3), 1, "")</f>
        <v/>
      </c>
    </row>
    <row r="8372" customFormat="false" ht="12.8" hidden="false" customHeight="false" outlineLevel="0" collapsed="false">
      <c r="A8372" s="0" t="n">
        <v>1689</v>
      </c>
      <c r="B8372" s="0" t="n">
        <v>1626</v>
      </c>
      <c r="C8372" s="1" t="str">
        <f aca="false">IF(AND(A8372=A8371,B8372-B8371=3), 1, "")</f>
        <v/>
      </c>
    </row>
    <row r="8373" customFormat="false" ht="12.8" hidden="false" customHeight="false" outlineLevel="0" collapsed="false">
      <c r="A8373" s="0" t="n">
        <v>1688</v>
      </c>
      <c r="B8373" s="0" t="n">
        <v>6725</v>
      </c>
      <c r="C8373" s="1" t="str">
        <f aca="false">IF(AND(A8373=A8372,B8373-B8372=3), 1, "")</f>
        <v/>
      </c>
    </row>
    <row r="8374" customFormat="false" ht="12.8" hidden="false" customHeight="false" outlineLevel="0" collapsed="false">
      <c r="A8374" s="0" t="n">
        <v>1687</v>
      </c>
      <c r="B8374" s="0" t="n">
        <v>5545</v>
      </c>
      <c r="C8374" s="1" t="str">
        <f aca="false">IF(AND(A8374=A8373,B8374-B8373=3), 1, "")</f>
        <v/>
      </c>
    </row>
    <row r="8375" customFormat="false" ht="12.8" hidden="false" customHeight="false" outlineLevel="0" collapsed="false">
      <c r="A8375" s="0" t="n">
        <v>1687</v>
      </c>
      <c r="B8375" s="0" t="n">
        <v>9945</v>
      </c>
      <c r="C8375" s="1" t="str">
        <f aca="false">IF(AND(A8375=A8374,B8375-B8374=3), 1, "")</f>
        <v/>
      </c>
    </row>
    <row r="8376" customFormat="false" ht="12.8" hidden="false" customHeight="false" outlineLevel="0" collapsed="false">
      <c r="A8376" s="0" t="n">
        <v>1686</v>
      </c>
      <c r="B8376" s="0" t="n">
        <v>607</v>
      </c>
      <c r="C8376" s="1" t="str">
        <f aca="false">IF(AND(A8376=A8375,B8376-B8375=3), 1, "")</f>
        <v/>
      </c>
    </row>
    <row r="8377" customFormat="false" ht="12.8" hidden="false" customHeight="false" outlineLevel="0" collapsed="false">
      <c r="A8377" s="0" t="n">
        <v>1685</v>
      </c>
      <c r="B8377" s="0" t="n">
        <v>9295</v>
      </c>
      <c r="C8377" s="1" t="str">
        <f aca="false">IF(AND(A8377=A8376,B8377-B8376=3), 1, "")</f>
        <v/>
      </c>
    </row>
    <row r="8378" customFormat="false" ht="12.8" hidden="false" customHeight="false" outlineLevel="0" collapsed="false">
      <c r="A8378" s="0" t="n">
        <v>1679</v>
      </c>
      <c r="B8378" s="0" t="n">
        <v>3686</v>
      </c>
      <c r="C8378" s="1" t="str">
        <f aca="false">IF(AND(A8378=A8377,B8378-B8377=3), 1, "")</f>
        <v/>
      </c>
    </row>
    <row r="8379" customFormat="false" ht="12.8" hidden="false" customHeight="false" outlineLevel="0" collapsed="false">
      <c r="A8379" s="0" t="n">
        <v>1679</v>
      </c>
      <c r="B8379" s="0" t="n">
        <v>4439</v>
      </c>
      <c r="C8379" s="1" t="str">
        <f aca="false">IF(AND(A8379=A8378,B8379-B8378=3), 1, "")</f>
        <v/>
      </c>
    </row>
    <row r="8380" customFormat="false" ht="12.8" hidden="false" customHeight="false" outlineLevel="0" collapsed="false">
      <c r="A8380" s="0" t="n">
        <v>1678</v>
      </c>
      <c r="B8380" s="0" t="n">
        <v>4800</v>
      </c>
      <c r="C8380" s="1" t="str">
        <f aca="false">IF(AND(A8380=A8379,B8380-B8379=3), 1, "")</f>
        <v/>
      </c>
    </row>
    <row r="8381" customFormat="false" ht="12.8" hidden="false" customHeight="false" outlineLevel="0" collapsed="false">
      <c r="A8381" s="0" t="n">
        <v>1677</v>
      </c>
      <c r="B8381" s="0" t="n">
        <v>215</v>
      </c>
      <c r="C8381" s="1" t="str">
        <f aca="false">IF(AND(A8381=A8380,B8381-B8380=3), 1, "")</f>
        <v/>
      </c>
    </row>
    <row r="8382" customFormat="false" ht="12.8" hidden="false" customHeight="false" outlineLevel="0" collapsed="false">
      <c r="A8382" s="0" t="n">
        <v>1677</v>
      </c>
      <c r="B8382" s="0" t="n">
        <v>671</v>
      </c>
      <c r="C8382" s="1" t="str">
        <f aca="false">IF(AND(A8382=A8381,B8382-B8381=3), 1, "")</f>
        <v/>
      </c>
    </row>
    <row r="8383" customFormat="false" ht="12.8" hidden="false" customHeight="false" outlineLevel="0" collapsed="false">
      <c r="A8383" s="0" t="n">
        <v>1677</v>
      </c>
      <c r="B8383" s="0" t="n">
        <v>8343</v>
      </c>
      <c r="C8383" s="1" t="str">
        <f aca="false">IF(AND(A8383=A8382,B8383-B8382=3), 1, "")</f>
        <v/>
      </c>
    </row>
    <row r="8384" customFormat="false" ht="12.8" hidden="false" customHeight="false" outlineLevel="0" collapsed="false">
      <c r="A8384" s="0" t="n">
        <v>1675</v>
      </c>
      <c r="B8384" s="0" t="n">
        <v>8081</v>
      </c>
      <c r="C8384" s="1" t="str">
        <f aca="false">IF(AND(A8384=A8383,B8384-B8383=3), 1, "")</f>
        <v/>
      </c>
    </row>
    <row r="8385" customFormat="false" ht="12.8" hidden="false" customHeight="false" outlineLevel="0" collapsed="false">
      <c r="A8385" s="0" t="n">
        <v>1674</v>
      </c>
      <c r="B8385" s="0" t="n">
        <v>2505</v>
      </c>
      <c r="C8385" s="1" t="str">
        <f aca="false">IF(AND(A8385=A8384,B8385-B8384=3), 1, "")</f>
        <v/>
      </c>
    </row>
    <row r="8386" customFormat="false" ht="12.8" hidden="false" customHeight="false" outlineLevel="0" collapsed="false">
      <c r="A8386" s="0" t="n">
        <v>1673</v>
      </c>
      <c r="B8386" s="0" t="n">
        <v>2415</v>
      </c>
      <c r="C8386" s="1" t="str">
        <f aca="false">IF(AND(A8386=A8385,B8386-B8385=3), 1, "")</f>
        <v/>
      </c>
    </row>
    <row r="8387" customFormat="false" ht="12.8" hidden="false" customHeight="false" outlineLevel="0" collapsed="false">
      <c r="A8387" s="0" t="n">
        <v>1672</v>
      </c>
      <c r="B8387" s="0" t="n">
        <v>4519</v>
      </c>
      <c r="C8387" s="1" t="str">
        <f aca="false">IF(AND(A8387=A8386,B8387-B8386=3), 1, "")</f>
        <v/>
      </c>
    </row>
    <row r="8388" customFormat="false" ht="12.8" hidden="false" customHeight="false" outlineLevel="0" collapsed="false">
      <c r="A8388" s="0" t="n">
        <v>1671</v>
      </c>
      <c r="B8388" s="0" t="n">
        <v>4955</v>
      </c>
      <c r="C8388" s="1" t="str">
        <f aca="false">IF(AND(A8388=A8387,B8388-B8387=3), 1, "")</f>
        <v/>
      </c>
    </row>
    <row r="8389" customFormat="false" ht="12.8" hidden="false" customHeight="false" outlineLevel="0" collapsed="false">
      <c r="A8389" s="0" t="n">
        <v>1670</v>
      </c>
      <c r="B8389" s="0" t="n">
        <v>486</v>
      </c>
      <c r="C8389" s="1" t="str">
        <f aca="false">IF(AND(A8389=A8388,B8389-B8388=3), 1, "")</f>
        <v/>
      </c>
    </row>
    <row r="8390" customFormat="false" ht="12.8" hidden="false" customHeight="false" outlineLevel="0" collapsed="false">
      <c r="A8390" s="0" t="n">
        <v>1668</v>
      </c>
      <c r="B8390" s="0" t="n">
        <v>7576</v>
      </c>
      <c r="C8390" s="1" t="str">
        <f aca="false">IF(AND(A8390=A8389,B8390-B8389=3), 1, "")</f>
        <v/>
      </c>
    </row>
    <row r="8391" customFormat="false" ht="12.8" hidden="false" customHeight="false" outlineLevel="0" collapsed="false">
      <c r="A8391" s="0" t="n">
        <v>1667</v>
      </c>
      <c r="B8391" s="0" t="n">
        <v>5596</v>
      </c>
      <c r="C8391" s="1" t="str">
        <f aca="false">IF(AND(A8391=A8390,B8391-B8390=3), 1, "")</f>
        <v/>
      </c>
    </row>
    <row r="8392" customFormat="false" ht="12.8" hidden="false" customHeight="false" outlineLevel="0" collapsed="false">
      <c r="A8392" s="0" t="n">
        <v>1666</v>
      </c>
      <c r="B8392" s="0" t="n">
        <v>8030</v>
      </c>
      <c r="C8392" s="1" t="str">
        <f aca="false">IF(AND(A8392=A8391,B8392-B8391=3), 1, "")</f>
        <v/>
      </c>
    </row>
    <row r="8393" customFormat="false" ht="12.8" hidden="false" customHeight="false" outlineLevel="0" collapsed="false">
      <c r="A8393" s="0" t="n">
        <v>1665</v>
      </c>
      <c r="B8393" s="0" t="n">
        <v>794</v>
      </c>
      <c r="C8393" s="1" t="str">
        <f aca="false">IF(AND(A8393=A8392,B8393-B8392=3), 1, "")</f>
        <v/>
      </c>
    </row>
    <row r="8394" customFormat="false" ht="12.8" hidden="false" customHeight="false" outlineLevel="0" collapsed="false">
      <c r="A8394" s="0" t="n">
        <v>1664</v>
      </c>
      <c r="B8394" s="0" t="n">
        <v>4101</v>
      </c>
      <c r="C8394" s="1" t="str">
        <f aca="false">IF(AND(A8394=A8393,B8394-B8393=3), 1, "")</f>
        <v/>
      </c>
    </row>
    <row r="8395" customFormat="false" ht="12.8" hidden="false" customHeight="false" outlineLevel="0" collapsed="false">
      <c r="A8395" s="0" t="n">
        <v>1663</v>
      </c>
      <c r="B8395" s="0" t="n">
        <v>6716</v>
      </c>
      <c r="C8395" s="1" t="str">
        <f aca="false">IF(AND(A8395=A8394,B8395-B8394=3), 1, "")</f>
        <v/>
      </c>
    </row>
    <row r="8396" customFormat="false" ht="12.8" hidden="false" customHeight="false" outlineLevel="0" collapsed="false">
      <c r="A8396" s="0" t="n">
        <v>1663</v>
      </c>
      <c r="B8396" s="0" t="n">
        <v>7515</v>
      </c>
      <c r="C8396" s="1" t="str">
        <f aca="false">IF(AND(A8396=A8395,B8396-B8395=3), 1, "")</f>
        <v/>
      </c>
    </row>
    <row r="8397" customFormat="false" ht="12.8" hidden="false" customHeight="false" outlineLevel="0" collapsed="false">
      <c r="A8397" s="0" t="n">
        <v>1661</v>
      </c>
      <c r="B8397" s="0" t="n">
        <v>990</v>
      </c>
      <c r="C8397" s="1" t="str">
        <f aca="false">IF(AND(A8397=A8396,B8397-B8396=3), 1, "")</f>
        <v/>
      </c>
    </row>
    <row r="8398" customFormat="false" ht="12.8" hidden="false" customHeight="false" outlineLevel="0" collapsed="false">
      <c r="A8398" s="0" t="n">
        <v>1661</v>
      </c>
      <c r="B8398" s="0" t="n">
        <v>1030</v>
      </c>
      <c r="C8398" s="1" t="str">
        <f aca="false">IF(AND(A8398=A8397,B8398-B8397=3), 1, "")</f>
        <v/>
      </c>
    </row>
    <row r="8399" customFormat="false" ht="12.8" hidden="false" customHeight="false" outlineLevel="0" collapsed="false">
      <c r="A8399" s="0" t="n">
        <v>1661</v>
      </c>
      <c r="B8399" s="0" t="n">
        <v>4247</v>
      </c>
      <c r="C8399" s="1" t="str">
        <f aca="false">IF(AND(A8399=A8398,B8399-B8398=3), 1, "")</f>
        <v/>
      </c>
    </row>
    <row r="8400" customFormat="false" ht="12.8" hidden="false" customHeight="false" outlineLevel="0" collapsed="false">
      <c r="A8400" s="0" t="n">
        <v>1659</v>
      </c>
      <c r="B8400" s="0" t="n">
        <v>9710</v>
      </c>
      <c r="C8400" s="1" t="str">
        <f aca="false">IF(AND(A8400=A8399,B8400-B8399=3), 1, "")</f>
        <v/>
      </c>
    </row>
    <row r="8401" customFormat="false" ht="12.8" hidden="false" customHeight="false" outlineLevel="0" collapsed="false">
      <c r="A8401" s="0" t="n">
        <v>1658</v>
      </c>
      <c r="B8401" s="0" t="n">
        <v>2001</v>
      </c>
      <c r="C8401" s="1" t="str">
        <f aca="false">IF(AND(A8401=A8400,B8401-B8400=3), 1, "")</f>
        <v/>
      </c>
    </row>
    <row r="8402" customFormat="false" ht="12.8" hidden="false" customHeight="false" outlineLevel="0" collapsed="false">
      <c r="A8402" s="0" t="n">
        <v>1656</v>
      </c>
      <c r="B8402" s="0" t="n">
        <v>8964</v>
      </c>
      <c r="C8402" s="1" t="str">
        <f aca="false">IF(AND(A8402=A8401,B8402-B8401=3), 1, "")</f>
        <v/>
      </c>
    </row>
    <row r="8403" customFormat="false" ht="12.8" hidden="false" customHeight="false" outlineLevel="0" collapsed="false">
      <c r="A8403" s="0" t="n">
        <v>1655</v>
      </c>
      <c r="B8403" s="0" t="n">
        <v>3997</v>
      </c>
      <c r="C8403" s="1" t="str">
        <f aca="false">IF(AND(A8403=A8402,B8403-B8402=3), 1, "")</f>
        <v/>
      </c>
    </row>
    <row r="8404" customFormat="false" ht="12.8" hidden="false" customHeight="false" outlineLevel="0" collapsed="false">
      <c r="A8404" s="0" t="n">
        <v>1655</v>
      </c>
      <c r="B8404" s="0" t="n">
        <v>7920</v>
      </c>
      <c r="C8404" s="1" t="str">
        <f aca="false">IF(AND(A8404=A8403,B8404-B8403=3), 1, "")</f>
        <v/>
      </c>
    </row>
    <row r="8405" customFormat="false" ht="12.8" hidden="false" customHeight="false" outlineLevel="0" collapsed="false">
      <c r="A8405" s="0" t="n">
        <v>1654</v>
      </c>
      <c r="B8405" s="0" t="n">
        <v>9306</v>
      </c>
      <c r="C8405" s="1" t="str">
        <f aca="false">IF(AND(A8405=A8404,B8405-B8404=3), 1, "")</f>
        <v/>
      </c>
    </row>
    <row r="8406" customFormat="false" ht="12.8" hidden="false" customHeight="false" outlineLevel="0" collapsed="false">
      <c r="A8406" s="0" t="n">
        <v>1653</v>
      </c>
      <c r="B8406" s="0" t="n">
        <v>8789</v>
      </c>
      <c r="C8406" s="1" t="str">
        <f aca="false">IF(AND(A8406=A8405,B8406-B8405=3), 1, "")</f>
        <v/>
      </c>
    </row>
    <row r="8407" customFormat="false" ht="12.8" hidden="false" customHeight="false" outlineLevel="0" collapsed="false">
      <c r="A8407" s="0" t="n">
        <v>1652</v>
      </c>
      <c r="B8407" s="0" t="n">
        <v>717</v>
      </c>
      <c r="C8407" s="1" t="str">
        <f aca="false">IF(AND(A8407=A8406,B8407-B8406=3), 1, "")</f>
        <v/>
      </c>
    </row>
    <row r="8408" customFormat="false" ht="12.8" hidden="false" customHeight="false" outlineLevel="0" collapsed="false">
      <c r="A8408" s="0" t="n">
        <v>1652</v>
      </c>
      <c r="B8408" s="0" t="n">
        <v>5262</v>
      </c>
      <c r="C8408" s="1" t="str">
        <f aca="false">IF(AND(A8408=A8407,B8408-B8407=3), 1, "")</f>
        <v/>
      </c>
    </row>
    <row r="8409" customFormat="false" ht="12.8" hidden="false" customHeight="false" outlineLevel="0" collapsed="false">
      <c r="A8409" s="0" t="n">
        <v>1652</v>
      </c>
      <c r="B8409" s="0" t="n">
        <v>6271</v>
      </c>
      <c r="C8409" s="1" t="str">
        <f aca="false">IF(AND(A8409=A8408,B8409-B8408=3), 1, "")</f>
        <v/>
      </c>
    </row>
    <row r="8410" customFormat="false" ht="12.8" hidden="false" customHeight="false" outlineLevel="0" collapsed="false">
      <c r="A8410" s="0" t="n">
        <v>1650</v>
      </c>
      <c r="B8410" s="0" t="n">
        <v>6858</v>
      </c>
      <c r="C8410" s="1" t="str">
        <f aca="false">IF(AND(A8410=A8409,B8410-B8409=3), 1, "")</f>
        <v/>
      </c>
    </row>
    <row r="8411" customFormat="false" ht="12.8" hidden="false" customHeight="false" outlineLevel="0" collapsed="false">
      <c r="A8411" s="0" t="n">
        <v>1649</v>
      </c>
      <c r="B8411" s="0" t="n">
        <v>881</v>
      </c>
      <c r="C8411" s="1" t="str">
        <f aca="false">IF(AND(A8411=A8410,B8411-B8410=3), 1, "")</f>
        <v/>
      </c>
    </row>
    <row r="8412" customFormat="false" ht="12.8" hidden="false" customHeight="false" outlineLevel="0" collapsed="false">
      <c r="A8412" s="0" t="n">
        <v>1648</v>
      </c>
      <c r="B8412" s="0" t="n">
        <v>9322</v>
      </c>
      <c r="C8412" s="1" t="str">
        <f aca="false">IF(AND(A8412=A8411,B8412-B8411=3), 1, "")</f>
        <v/>
      </c>
    </row>
    <row r="8413" customFormat="false" ht="12.8" hidden="false" customHeight="false" outlineLevel="0" collapsed="false">
      <c r="A8413" s="0" t="n">
        <v>1643</v>
      </c>
      <c r="B8413" s="0" t="n">
        <v>1981</v>
      </c>
      <c r="C8413" s="1" t="str">
        <f aca="false">IF(AND(A8413=A8412,B8413-B8412=3), 1, "")</f>
        <v/>
      </c>
    </row>
    <row r="8414" customFormat="false" ht="12.8" hidden="false" customHeight="false" outlineLevel="0" collapsed="false">
      <c r="A8414" s="0" t="n">
        <v>1642</v>
      </c>
      <c r="B8414" s="0" t="n">
        <v>2173</v>
      </c>
      <c r="C8414" s="1" t="str">
        <f aca="false">IF(AND(A8414=A8413,B8414-B8413=3), 1, "")</f>
        <v/>
      </c>
    </row>
    <row r="8415" customFormat="false" ht="12.8" hidden="false" customHeight="false" outlineLevel="0" collapsed="false">
      <c r="A8415" s="0" t="n">
        <v>1642</v>
      </c>
      <c r="B8415" s="0" t="n">
        <v>3383</v>
      </c>
      <c r="C8415" s="1" t="str">
        <f aca="false">IF(AND(A8415=A8414,B8415-B8414=3), 1, "")</f>
        <v/>
      </c>
    </row>
    <row r="8416" customFormat="false" ht="12.8" hidden="false" customHeight="false" outlineLevel="0" collapsed="false">
      <c r="A8416" s="0" t="n">
        <v>1642</v>
      </c>
      <c r="B8416" s="0" t="n">
        <v>6925</v>
      </c>
      <c r="C8416" s="1" t="str">
        <f aca="false">IF(AND(A8416=A8415,B8416-B8415=3), 1, "")</f>
        <v/>
      </c>
    </row>
    <row r="8417" customFormat="false" ht="12.8" hidden="false" customHeight="false" outlineLevel="0" collapsed="false">
      <c r="A8417" s="0" t="n">
        <v>1641</v>
      </c>
      <c r="B8417" s="0" t="n">
        <v>8378</v>
      </c>
      <c r="C8417" s="1" t="str">
        <f aca="false">IF(AND(A8417=A8416,B8417-B8416=3), 1, "")</f>
        <v/>
      </c>
    </row>
    <row r="8418" customFormat="false" ht="12.8" hidden="false" customHeight="false" outlineLevel="0" collapsed="false">
      <c r="A8418" s="0" t="n">
        <v>1638</v>
      </c>
      <c r="B8418" s="0" t="n">
        <v>1153</v>
      </c>
      <c r="C8418" s="1" t="str">
        <f aca="false">IF(AND(A8418=A8417,B8418-B8417=3), 1, "")</f>
        <v/>
      </c>
    </row>
    <row r="8419" customFormat="false" ht="12.8" hidden="false" customHeight="false" outlineLevel="0" collapsed="false">
      <c r="A8419" s="0" t="n">
        <v>1637</v>
      </c>
      <c r="B8419" s="0" t="n">
        <v>2901</v>
      </c>
      <c r="C8419" s="1" t="str">
        <f aca="false">IF(AND(A8419=A8418,B8419-B8418=3), 1, "")</f>
        <v/>
      </c>
    </row>
    <row r="8420" customFormat="false" ht="12.8" hidden="false" customHeight="false" outlineLevel="0" collapsed="false">
      <c r="A8420" s="0" t="n">
        <v>1637</v>
      </c>
      <c r="B8420" s="0" t="n">
        <v>4546</v>
      </c>
      <c r="C8420" s="1" t="str">
        <f aca="false">IF(AND(A8420=A8419,B8420-B8419=3), 1, "")</f>
        <v/>
      </c>
    </row>
    <row r="8421" customFormat="false" ht="12.8" hidden="false" customHeight="false" outlineLevel="0" collapsed="false">
      <c r="A8421" s="0" t="n">
        <v>1635</v>
      </c>
      <c r="B8421" s="0" t="n">
        <v>891</v>
      </c>
      <c r="C8421" s="1" t="str">
        <f aca="false">IF(AND(A8421=A8420,B8421-B8420=3), 1, "")</f>
        <v/>
      </c>
    </row>
    <row r="8422" customFormat="false" ht="12.8" hidden="false" customHeight="false" outlineLevel="0" collapsed="false">
      <c r="A8422" s="0" t="n">
        <v>1635</v>
      </c>
      <c r="B8422" s="0" t="n">
        <v>946</v>
      </c>
      <c r="C8422" s="1" t="str">
        <f aca="false">IF(AND(A8422=A8421,B8422-B8421=3), 1, "")</f>
        <v/>
      </c>
    </row>
    <row r="8423" customFormat="false" ht="12.8" hidden="false" customHeight="false" outlineLevel="0" collapsed="false">
      <c r="A8423" s="0" t="n">
        <v>1634</v>
      </c>
      <c r="B8423" s="0" t="n">
        <v>1497</v>
      </c>
      <c r="C8423" s="1" t="str">
        <f aca="false">IF(AND(A8423=A8422,B8423-B8422=3), 1, "")</f>
        <v/>
      </c>
    </row>
    <row r="8424" customFormat="false" ht="12.8" hidden="false" customHeight="false" outlineLevel="0" collapsed="false">
      <c r="A8424" s="0" t="n">
        <v>1634</v>
      </c>
      <c r="B8424" s="0" t="n">
        <v>1930</v>
      </c>
      <c r="C8424" s="1" t="str">
        <f aca="false">IF(AND(A8424=A8423,B8424-B8423=3), 1, "")</f>
        <v/>
      </c>
    </row>
    <row r="8425" customFormat="false" ht="12.8" hidden="false" customHeight="false" outlineLevel="0" collapsed="false">
      <c r="A8425" s="0" t="n">
        <v>1634</v>
      </c>
      <c r="B8425" s="0" t="n">
        <v>6132</v>
      </c>
      <c r="C8425" s="1" t="str">
        <f aca="false">IF(AND(A8425=A8424,B8425-B8424=3), 1, "")</f>
        <v/>
      </c>
    </row>
    <row r="8426" customFormat="false" ht="12.8" hidden="false" customHeight="false" outlineLevel="0" collapsed="false">
      <c r="A8426" s="0" t="n">
        <v>1634</v>
      </c>
      <c r="B8426" s="0" t="n">
        <v>6200</v>
      </c>
      <c r="C8426" s="1" t="str">
        <f aca="false">IF(AND(A8426=A8425,B8426-B8425=3), 1, "")</f>
        <v/>
      </c>
    </row>
    <row r="8427" customFormat="false" ht="12.8" hidden="false" customHeight="false" outlineLevel="0" collapsed="false">
      <c r="A8427" s="0" t="n">
        <v>1632</v>
      </c>
      <c r="B8427" s="0" t="n">
        <v>5088</v>
      </c>
      <c r="C8427" s="1" t="str">
        <f aca="false">IF(AND(A8427=A8426,B8427-B8426=3), 1, "")</f>
        <v/>
      </c>
    </row>
    <row r="8428" customFormat="false" ht="12.8" hidden="false" customHeight="false" outlineLevel="0" collapsed="false">
      <c r="A8428" s="0" t="n">
        <v>1631</v>
      </c>
      <c r="B8428" s="0" t="n">
        <v>5069</v>
      </c>
      <c r="C8428" s="1" t="str">
        <f aca="false">IF(AND(A8428=A8427,B8428-B8427=3), 1, "")</f>
        <v/>
      </c>
    </row>
    <row r="8429" customFormat="false" ht="12.8" hidden="false" customHeight="false" outlineLevel="0" collapsed="false">
      <c r="A8429" s="0" t="n">
        <v>1631</v>
      </c>
      <c r="B8429" s="0" t="n">
        <v>7455</v>
      </c>
      <c r="C8429" s="1" t="str">
        <f aca="false">IF(AND(A8429=A8428,B8429-B8428=3), 1, "")</f>
        <v/>
      </c>
    </row>
    <row r="8430" customFormat="false" ht="12.8" hidden="false" customHeight="false" outlineLevel="0" collapsed="false">
      <c r="A8430" s="0" t="n">
        <v>1631</v>
      </c>
      <c r="B8430" s="0" t="n">
        <v>7610</v>
      </c>
      <c r="C8430" s="1" t="str">
        <f aca="false">IF(AND(A8430=A8429,B8430-B8429=3), 1, "")</f>
        <v/>
      </c>
    </row>
    <row r="8431" customFormat="false" ht="12.8" hidden="false" customHeight="false" outlineLevel="0" collapsed="false">
      <c r="A8431" s="0" t="n">
        <v>1631</v>
      </c>
      <c r="B8431" s="0" t="n">
        <v>8553</v>
      </c>
      <c r="C8431" s="1" t="str">
        <f aca="false">IF(AND(A8431=A8430,B8431-B8430=3), 1, "")</f>
        <v/>
      </c>
    </row>
    <row r="8432" customFormat="false" ht="12.8" hidden="false" customHeight="false" outlineLevel="0" collapsed="false">
      <c r="A8432" s="0" t="n">
        <v>1629</v>
      </c>
      <c r="B8432" s="0" t="n">
        <v>4720</v>
      </c>
      <c r="C8432" s="1" t="str">
        <f aca="false">IF(AND(A8432=A8431,B8432-B8431=3), 1, "")</f>
        <v/>
      </c>
    </row>
    <row r="8433" customFormat="false" ht="12.8" hidden="false" customHeight="false" outlineLevel="0" collapsed="false">
      <c r="A8433" s="0" t="n">
        <v>1629</v>
      </c>
      <c r="B8433" s="0" t="n">
        <v>6289</v>
      </c>
      <c r="C8433" s="1" t="str">
        <f aca="false">IF(AND(A8433=A8432,B8433-B8432=3), 1, "")</f>
        <v/>
      </c>
    </row>
    <row r="8434" customFormat="false" ht="12.8" hidden="false" customHeight="false" outlineLevel="0" collapsed="false">
      <c r="A8434" s="0" t="n">
        <v>1627</v>
      </c>
      <c r="B8434" s="0" t="n">
        <v>6419</v>
      </c>
      <c r="C8434" s="1" t="str">
        <f aca="false">IF(AND(A8434=A8433,B8434-B8433=3), 1, "")</f>
        <v/>
      </c>
    </row>
    <row r="8435" customFormat="false" ht="12.8" hidden="false" customHeight="false" outlineLevel="0" collapsed="false">
      <c r="A8435" s="0" t="n">
        <v>1626</v>
      </c>
      <c r="B8435" s="0" t="n">
        <v>9269</v>
      </c>
      <c r="C8435" s="1" t="str">
        <f aca="false">IF(AND(A8435=A8434,B8435-B8434=3), 1, "")</f>
        <v/>
      </c>
    </row>
    <row r="8436" customFormat="false" ht="12.8" hidden="false" customHeight="false" outlineLevel="0" collapsed="false">
      <c r="A8436" s="0" t="n">
        <v>1624</v>
      </c>
      <c r="B8436" s="0" t="n">
        <v>7233</v>
      </c>
      <c r="C8436" s="1" t="str">
        <f aca="false">IF(AND(A8436=A8435,B8436-B8435=3), 1, "")</f>
        <v/>
      </c>
    </row>
    <row r="8437" customFormat="false" ht="12.8" hidden="false" customHeight="false" outlineLevel="0" collapsed="false">
      <c r="A8437" s="0" t="n">
        <v>1623</v>
      </c>
      <c r="B8437" s="0" t="n">
        <v>3092</v>
      </c>
      <c r="C8437" s="1" t="str">
        <f aca="false">IF(AND(A8437=A8436,B8437-B8436=3), 1, "")</f>
        <v/>
      </c>
    </row>
    <row r="8438" customFormat="false" ht="12.8" hidden="false" customHeight="false" outlineLevel="0" collapsed="false">
      <c r="A8438" s="0" t="n">
        <v>1621</v>
      </c>
      <c r="B8438" s="0" t="n">
        <v>1104</v>
      </c>
      <c r="C8438" s="1" t="str">
        <f aca="false">IF(AND(A8438=A8437,B8438-B8437=3), 1, "")</f>
        <v/>
      </c>
    </row>
    <row r="8439" customFormat="false" ht="12.8" hidden="false" customHeight="false" outlineLevel="0" collapsed="false">
      <c r="A8439" s="0" t="n">
        <v>1621</v>
      </c>
      <c r="B8439" s="0" t="n">
        <v>2852</v>
      </c>
      <c r="C8439" s="1" t="str">
        <f aca="false">IF(AND(A8439=A8438,B8439-B8438=3), 1, "")</f>
        <v/>
      </c>
    </row>
    <row r="8440" customFormat="false" ht="12.8" hidden="false" customHeight="false" outlineLevel="0" collapsed="false">
      <c r="A8440" s="0" t="n">
        <v>1621</v>
      </c>
      <c r="B8440" s="0" t="n">
        <v>8526</v>
      </c>
      <c r="C8440" s="1" t="str">
        <f aca="false">IF(AND(A8440=A8439,B8440-B8439=3), 1, "")</f>
        <v/>
      </c>
    </row>
    <row r="8441" customFormat="false" ht="12.8" hidden="false" customHeight="false" outlineLevel="0" collapsed="false">
      <c r="A8441" s="0" t="n">
        <v>1620</v>
      </c>
      <c r="B8441" s="0" t="n">
        <v>4787</v>
      </c>
      <c r="C8441" s="1" t="str">
        <f aca="false">IF(AND(A8441=A8440,B8441-B8440=3), 1, "")</f>
        <v/>
      </c>
    </row>
    <row r="8442" customFormat="false" ht="12.8" hidden="false" customHeight="false" outlineLevel="0" collapsed="false">
      <c r="A8442" s="0" t="n">
        <v>1620</v>
      </c>
      <c r="B8442" s="0" t="n">
        <v>8827</v>
      </c>
      <c r="C8442" s="1" t="str">
        <f aca="false">IF(AND(A8442=A8441,B8442-B8441=3), 1, "")</f>
        <v/>
      </c>
    </row>
    <row r="8443" customFormat="false" ht="12.8" hidden="false" customHeight="false" outlineLevel="0" collapsed="false">
      <c r="A8443" s="0" t="n">
        <v>1618</v>
      </c>
      <c r="B8443" s="0" t="n">
        <v>270</v>
      </c>
      <c r="C8443" s="1" t="str">
        <f aca="false">IF(AND(A8443=A8442,B8443-B8442=3), 1, "")</f>
        <v/>
      </c>
    </row>
    <row r="8444" customFormat="false" ht="12.8" hidden="false" customHeight="false" outlineLevel="0" collapsed="false">
      <c r="A8444" s="0" t="n">
        <v>1618</v>
      </c>
      <c r="B8444" s="0" t="n">
        <v>9272</v>
      </c>
      <c r="C8444" s="1" t="str">
        <f aca="false">IF(AND(A8444=A8443,B8444-B8443=3), 1, "")</f>
        <v/>
      </c>
    </row>
    <row r="8445" customFormat="false" ht="12.8" hidden="false" customHeight="false" outlineLevel="0" collapsed="false">
      <c r="A8445" s="0" t="n">
        <v>1617</v>
      </c>
      <c r="B8445" s="0" t="n">
        <v>2195</v>
      </c>
      <c r="C8445" s="1" t="str">
        <f aca="false">IF(AND(A8445=A8444,B8445-B8444=3), 1, "")</f>
        <v/>
      </c>
    </row>
    <row r="8446" customFormat="false" ht="12.8" hidden="false" customHeight="false" outlineLevel="0" collapsed="false">
      <c r="A8446" s="0" t="n">
        <v>1617</v>
      </c>
      <c r="B8446" s="0" t="n">
        <v>7902</v>
      </c>
      <c r="C8446" s="1" t="str">
        <f aca="false">IF(AND(A8446=A8445,B8446-B8445=3), 1, "")</f>
        <v/>
      </c>
    </row>
    <row r="8447" customFormat="false" ht="12.8" hidden="false" customHeight="false" outlineLevel="0" collapsed="false">
      <c r="A8447" s="0" t="n">
        <v>1615</v>
      </c>
      <c r="B8447" s="0" t="n">
        <v>2880</v>
      </c>
      <c r="C8447" s="1" t="str">
        <f aca="false">IF(AND(A8447=A8446,B8447-B8446=3), 1, "")</f>
        <v/>
      </c>
    </row>
    <row r="8448" customFormat="false" ht="12.8" hidden="false" customHeight="false" outlineLevel="0" collapsed="false">
      <c r="A8448" s="0" t="n">
        <v>1614</v>
      </c>
      <c r="B8448" s="0" t="n">
        <v>3763</v>
      </c>
      <c r="C8448" s="1" t="str">
        <f aca="false">IF(AND(A8448=A8447,B8448-B8447=3), 1, "")</f>
        <v/>
      </c>
    </row>
    <row r="8449" customFormat="false" ht="12.8" hidden="false" customHeight="false" outlineLevel="0" collapsed="false">
      <c r="A8449" s="0" t="n">
        <v>1614</v>
      </c>
      <c r="B8449" s="0" t="n">
        <v>5734</v>
      </c>
      <c r="C8449" s="1" t="str">
        <f aca="false">IF(AND(A8449=A8448,B8449-B8448=3), 1, "")</f>
        <v/>
      </c>
    </row>
    <row r="8450" customFormat="false" ht="12.8" hidden="false" customHeight="false" outlineLevel="0" collapsed="false">
      <c r="A8450" s="0" t="n">
        <v>1614</v>
      </c>
      <c r="B8450" s="0" t="n">
        <v>8798</v>
      </c>
      <c r="C8450" s="1" t="str">
        <f aca="false">IF(AND(A8450=A8449,B8450-B8449=3), 1, "")</f>
        <v/>
      </c>
    </row>
    <row r="8451" customFormat="false" ht="12.8" hidden="false" customHeight="false" outlineLevel="0" collapsed="false">
      <c r="A8451" s="0" t="n">
        <v>1611</v>
      </c>
      <c r="B8451" s="0" t="n">
        <v>1799</v>
      </c>
      <c r="C8451" s="1" t="str">
        <f aca="false">IF(AND(A8451=A8450,B8451-B8450=3), 1, "")</f>
        <v/>
      </c>
    </row>
    <row r="8452" customFormat="false" ht="12.8" hidden="false" customHeight="false" outlineLevel="0" collapsed="false">
      <c r="A8452" s="0" t="n">
        <v>1611</v>
      </c>
      <c r="B8452" s="0" t="n">
        <v>4883</v>
      </c>
      <c r="C8452" s="1" t="str">
        <f aca="false">IF(AND(A8452=A8451,B8452-B8451=3), 1, "")</f>
        <v/>
      </c>
    </row>
    <row r="8453" customFormat="false" ht="12.8" hidden="false" customHeight="false" outlineLevel="0" collapsed="false">
      <c r="A8453" s="0" t="n">
        <v>1610</v>
      </c>
      <c r="B8453" s="0" t="n">
        <v>1042</v>
      </c>
      <c r="C8453" s="1" t="str">
        <f aca="false">IF(AND(A8453=A8452,B8453-B8452=3), 1, "")</f>
        <v/>
      </c>
    </row>
    <row r="8454" customFormat="false" ht="12.8" hidden="false" customHeight="false" outlineLevel="0" collapsed="false">
      <c r="A8454" s="0" t="n">
        <v>1609</v>
      </c>
      <c r="B8454" s="0" t="n">
        <v>2178</v>
      </c>
      <c r="C8454" s="1" t="str">
        <f aca="false">IF(AND(A8454=A8453,B8454-B8453=3), 1, "")</f>
        <v/>
      </c>
    </row>
    <row r="8455" customFormat="false" ht="12.8" hidden="false" customHeight="false" outlineLevel="0" collapsed="false">
      <c r="A8455" s="0" t="n">
        <v>1606</v>
      </c>
      <c r="B8455" s="0" t="n">
        <v>3332</v>
      </c>
      <c r="C8455" s="1" t="str">
        <f aca="false">IF(AND(A8455=A8454,B8455-B8454=3), 1, "")</f>
        <v/>
      </c>
    </row>
    <row r="8456" customFormat="false" ht="12.8" hidden="false" customHeight="false" outlineLevel="0" collapsed="false">
      <c r="A8456" s="0" t="n">
        <v>1606</v>
      </c>
      <c r="B8456" s="0" t="n">
        <v>3670</v>
      </c>
      <c r="C8456" s="1" t="str">
        <f aca="false">IF(AND(A8456=A8455,B8456-B8455=3), 1, "")</f>
        <v/>
      </c>
    </row>
    <row r="8457" customFormat="false" ht="12.8" hidden="false" customHeight="false" outlineLevel="0" collapsed="false">
      <c r="A8457" s="0" t="n">
        <v>1606</v>
      </c>
      <c r="B8457" s="0" t="n">
        <v>5405</v>
      </c>
      <c r="C8457" s="1" t="str">
        <f aca="false">IF(AND(A8457=A8456,B8457-B8456=3), 1, "")</f>
        <v/>
      </c>
    </row>
    <row r="8458" customFormat="false" ht="12.8" hidden="false" customHeight="false" outlineLevel="0" collapsed="false">
      <c r="A8458" s="0" t="n">
        <v>1605</v>
      </c>
      <c r="B8458" s="0" t="n">
        <v>443</v>
      </c>
      <c r="C8458" s="1" t="str">
        <f aca="false">IF(AND(A8458=A8457,B8458-B8457=3), 1, "")</f>
        <v/>
      </c>
    </row>
    <row r="8459" customFormat="false" ht="12.8" hidden="false" customHeight="false" outlineLevel="0" collapsed="false">
      <c r="A8459" s="0" t="n">
        <v>1603</v>
      </c>
      <c r="B8459" s="0" t="n">
        <v>3169</v>
      </c>
      <c r="C8459" s="1" t="str">
        <f aca="false">IF(AND(A8459=A8458,B8459-B8458=3), 1, "")</f>
        <v/>
      </c>
    </row>
    <row r="8460" customFormat="false" ht="12.8" hidden="false" customHeight="false" outlineLevel="0" collapsed="false">
      <c r="A8460" s="0" t="n">
        <v>1602</v>
      </c>
      <c r="B8460" s="0" t="n">
        <v>4519</v>
      </c>
      <c r="C8460" s="1" t="str">
        <f aca="false">IF(AND(A8460=A8459,B8460-B8459=3), 1, "")</f>
        <v/>
      </c>
    </row>
    <row r="8461" customFormat="false" ht="12.8" hidden="false" customHeight="false" outlineLevel="0" collapsed="false">
      <c r="A8461" s="0" t="n">
        <v>1601</v>
      </c>
      <c r="B8461" s="0" t="n">
        <v>6932</v>
      </c>
      <c r="C8461" s="1" t="str">
        <f aca="false">IF(AND(A8461=A8460,B8461-B8460=3), 1, "")</f>
        <v/>
      </c>
    </row>
    <row r="8462" customFormat="false" ht="12.8" hidden="false" customHeight="false" outlineLevel="0" collapsed="false">
      <c r="A8462" s="0" t="n">
        <v>1601</v>
      </c>
      <c r="B8462" s="0" t="n">
        <v>9563</v>
      </c>
      <c r="C8462" s="1" t="str">
        <f aca="false">IF(AND(A8462=A8461,B8462-B8461=3), 1, "")</f>
        <v/>
      </c>
    </row>
    <row r="8463" customFormat="false" ht="12.8" hidden="false" customHeight="false" outlineLevel="0" collapsed="false">
      <c r="A8463" s="0" t="n">
        <v>1599</v>
      </c>
      <c r="B8463" s="0" t="n">
        <v>7882</v>
      </c>
      <c r="C8463" s="1" t="str">
        <f aca="false">IF(AND(A8463=A8462,B8463-B8462=3), 1, "")</f>
        <v/>
      </c>
    </row>
    <row r="8464" customFormat="false" ht="12.8" hidden="false" customHeight="false" outlineLevel="0" collapsed="false">
      <c r="A8464" s="0" t="n">
        <v>1597</v>
      </c>
      <c r="B8464" s="0" t="n">
        <v>3279</v>
      </c>
      <c r="C8464" s="1" t="str">
        <f aca="false">IF(AND(A8464=A8463,B8464-B8463=3), 1, "")</f>
        <v/>
      </c>
    </row>
    <row r="8465" customFormat="false" ht="12.8" hidden="false" customHeight="false" outlineLevel="0" collapsed="false">
      <c r="A8465" s="0" t="n">
        <v>1597</v>
      </c>
      <c r="B8465" s="0" t="n">
        <v>3705</v>
      </c>
      <c r="C8465" s="1" t="str">
        <f aca="false">IF(AND(A8465=A8464,B8465-B8464=3), 1, "")</f>
        <v/>
      </c>
    </row>
    <row r="8466" customFormat="false" ht="12.8" hidden="false" customHeight="false" outlineLevel="0" collapsed="false">
      <c r="A8466" s="0" t="n">
        <v>1596</v>
      </c>
      <c r="B8466" s="0" t="n">
        <v>8471</v>
      </c>
      <c r="C8466" s="1" t="str">
        <f aca="false">IF(AND(A8466=A8465,B8466-B8465=3), 1, "")</f>
        <v/>
      </c>
    </row>
    <row r="8467" customFormat="false" ht="12.8" hidden="false" customHeight="false" outlineLevel="0" collapsed="false">
      <c r="A8467" s="0" t="n">
        <v>1596</v>
      </c>
      <c r="B8467" s="0" t="n">
        <v>8831</v>
      </c>
      <c r="C8467" s="1" t="str">
        <f aca="false">IF(AND(A8467=A8466,B8467-B8466=3), 1, "")</f>
        <v/>
      </c>
    </row>
    <row r="8468" customFormat="false" ht="12.8" hidden="false" customHeight="false" outlineLevel="0" collapsed="false">
      <c r="A8468" s="0" t="n">
        <v>1595</v>
      </c>
      <c r="B8468" s="0" t="n">
        <v>7050</v>
      </c>
      <c r="C8468" s="1" t="str">
        <f aca="false">IF(AND(A8468=A8467,B8468-B8467=3), 1, "")</f>
        <v/>
      </c>
    </row>
    <row r="8469" customFormat="false" ht="12.8" hidden="false" customHeight="false" outlineLevel="0" collapsed="false">
      <c r="A8469" s="0" t="n">
        <v>1595</v>
      </c>
      <c r="B8469" s="0" t="n">
        <v>7199</v>
      </c>
      <c r="C8469" s="1" t="str">
        <f aca="false">IF(AND(A8469=A8468,B8469-B8468=3), 1, "")</f>
        <v/>
      </c>
    </row>
    <row r="8470" customFormat="false" ht="12.8" hidden="false" customHeight="false" outlineLevel="0" collapsed="false">
      <c r="A8470" s="0" t="n">
        <v>1595</v>
      </c>
      <c r="B8470" s="0" t="n">
        <v>9043</v>
      </c>
      <c r="C8470" s="1" t="str">
        <f aca="false">IF(AND(A8470=A8469,B8470-B8469=3), 1, "")</f>
        <v/>
      </c>
    </row>
    <row r="8471" customFormat="false" ht="12.8" hidden="false" customHeight="false" outlineLevel="0" collapsed="false">
      <c r="A8471" s="0" t="n">
        <v>1594</v>
      </c>
      <c r="B8471" s="0" t="n">
        <v>2339</v>
      </c>
      <c r="C8471" s="1" t="str">
        <f aca="false">IF(AND(A8471=A8470,B8471-B8470=3), 1, "")</f>
        <v/>
      </c>
    </row>
    <row r="8472" customFormat="false" ht="12.8" hidden="false" customHeight="false" outlineLevel="0" collapsed="false">
      <c r="A8472" s="0" t="n">
        <v>1594</v>
      </c>
      <c r="B8472" s="0" t="n">
        <v>3368</v>
      </c>
      <c r="C8472" s="1" t="str">
        <f aca="false">IF(AND(A8472=A8471,B8472-B8471=3), 1, "")</f>
        <v/>
      </c>
    </row>
    <row r="8473" customFormat="false" ht="12.8" hidden="false" customHeight="false" outlineLevel="0" collapsed="false">
      <c r="A8473" s="0" t="n">
        <v>1592</v>
      </c>
      <c r="B8473" s="0" t="n">
        <v>8122</v>
      </c>
      <c r="C8473" s="1" t="str">
        <f aca="false">IF(AND(A8473=A8472,B8473-B8472=3), 1, "")</f>
        <v/>
      </c>
    </row>
    <row r="8474" customFormat="false" ht="12.8" hidden="false" customHeight="false" outlineLevel="0" collapsed="false">
      <c r="A8474" s="0" t="n">
        <v>1591</v>
      </c>
      <c r="B8474" s="0" t="n">
        <v>8018</v>
      </c>
      <c r="C8474" s="1" t="str">
        <f aca="false">IF(AND(A8474=A8473,B8474-B8473=3), 1, "")</f>
        <v/>
      </c>
    </row>
    <row r="8475" customFormat="false" ht="12.8" hidden="false" customHeight="false" outlineLevel="0" collapsed="false">
      <c r="A8475" s="0" t="n">
        <v>1590</v>
      </c>
      <c r="B8475" s="0" t="n">
        <v>1937</v>
      </c>
      <c r="C8475" s="1" t="str">
        <f aca="false">IF(AND(A8475=A8474,B8475-B8474=3), 1, "")</f>
        <v/>
      </c>
    </row>
    <row r="8476" customFormat="false" ht="12.8" hidden="false" customHeight="false" outlineLevel="0" collapsed="false">
      <c r="A8476" s="0" t="n">
        <v>1589</v>
      </c>
      <c r="B8476" s="0" t="n">
        <v>9604</v>
      </c>
      <c r="C8476" s="1" t="str">
        <f aca="false">IF(AND(A8476=A8475,B8476-B8475=3), 1, "")</f>
        <v/>
      </c>
    </row>
    <row r="8477" customFormat="false" ht="12.8" hidden="false" customHeight="false" outlineLevel="0" collapsed="false">
      <c r="A8477" s="0" t="n">
        <v>1587</v>
      </c>
      <c r="B8477" s="0" t="n">
        <v>6002</v>
      </c>
      <c r="C8477" s="1" t="str">
        <f aca="false">IF(AND(A8477=A8476,B8477-B8476=3), 1, "")</f>
        <v/>
      </c>
    </row>
    <row r="8478" customFormat="false" ht="12.8" hidden="false" customHeight="false" outlineLevel="0" collapsed="false">
      <c r="A8478" s="0" t="n">
        <v>1586</v>
      </c>
      <c r="B8478" s="0" t="n">
        <v>552</v>
      </c>
      <c r="C8478" s="1" t="str">
        <f aca="false">IF(AND(A8478=A8477,B8478-B8477=3), 1, "")</f>
        <v/>
      </c>
    </row>
    <row r="8479" customFormat="false" ht="12.8" hidden="false" customHeight="false" outlineLevel="0" collapsed="false">
      <c r="A8479" s="0" t="n">
        <v>1586</v>
      </c>
      <c r="B8479" s="0" t="n">
        <v>4398</v>
      </c>
      <c r="C8479" s="1" t="str">
        <f aca="false">IF(AND(A8479=A8478,B8479-B8478=3), 1, "")</f>
        <v/>
      </c>
    </row>
    <row r="8480" customFormat="false" ht="12.8" hidden="false" customHeight="false" outlineLevel="0" collapsed="false">
      <c r="A8480" s="0" t="n">
        <v>1586</v>
      </c>
      <c r="B8480" s="0" t="n">
        <v>6972</v>
      </c>
      <c r="C8480" s="1" t="str">
        <f aca="false">IF(AND(A8480=A8479,B8480-B8479=3), 1, "")</f>
        <v/>
      </c>
    </row>
    <row r="8481" customFormat="false" ht="12.8" hidden="false" customHeight="false" outlineLevel="0" collapsed="false">
      <c r="A8481" s="0" t="n">
        <v>1584</v>
      </c>
      <c r="B8481" s="0" t="n">
        <v>9416</v>
      </c>
      <c r="C8481" s="1" t="str">
        <f aca="false">IF(AND(A8481=A8480,B8481-B8480=3), 1, "")</f>
        <v/>
      </c>
    </row>
    <row r="8482" customFormat="false" ht="12.8" hidden="false" customHeight="false" outlineLevel="0" collapsed="false">
      <c r="A8482" s="0" t="n">
        <v>1583</v>
      </c>
      <c r="B8482" s="0" t="n">
        <v>5611</v>
      </c>
      <c r="C8482" s="1" t="str">
        <f aca="false">IF(AND(A8482=A8481,B8482-B8481=3), 1, "")</f>
        <v/>
      </c>
    </row>
    <row r="8483" customFormat="false" ht="12.8" hidden="false" customHeight="false" outlineLevel="0" collapsed="false">
      <c r="A8483" s="0" t="n">
        <v>1582</v>
      </c>
      <c r="B8483" s="0" t="n">
        <v>815</v>
      </c>
      <c r="C8483" s="1" t="str">
        <f aca="false">IF(AND(A8483=A8482,B8483-B8482=3), 1, "")</f>
        <v/>
      </c>
    </row>
    <row r="8484" customFormat="false" ht="12.8" hidden="false" customHeight="false" outlineLevel="0" collapsed="false">
      <c r="A8484" s="0" t="n">
        <v>1580</v>
      </c>
      <c r="B8484" s="0" t="n">
        <v>5615</v>
      </c>
      <c r="C8484" s="1" t="str">
        <f aca="false">IF(AND(A8484=A8483,B8484-B8483=3), 1, "")</f>
        <v/>
      </c>
    </row>
    <row r="8485" customFormat="false" ht="12.8" hidden="false" customHeight="false" outlineLevel="0" collapsed="false">
      <c r="A8485" s="0" t="n">
        <v>1577</v>
      </c>
      <c r="B8485" s="0" t="n">
        <v>2751</v>
      </c>
      <c r="C8485" s="1" t="str">
        <f aca="false">IF(AND(A8485=A8484,B8485-B8484=3), 1, "")</f>
        <v/>
      </c>
    </row>
    <row r="8486" customFormat="false" ht="12.8" hidden="false" customHeight="false" outlineLevel="0" collapsed="false">
      <c r="A8486" s="0" t="n">
        <v>1576</v>
      </c>
      <c r="B8486" s="0" t="n">
        <v>757</v>
      </c>
      <c r="C8486" s="1" t="str">
        <f aca="false">IF(AND(A8486=A8485,B8486-B8485=3), 1, "")</f>
        <v/>
      </c>
    </row>
    <row r="8487" customFormat="false" ht="12.8" hidden="false" customHeight="false" outlineLevel="0" collapsed="false">
      <c r="A8487" s="0" t="n">
        <v>1576</v>
      </c>
      <c r="B8487" s="0" t="n">
        <v>1292</v>
      </c>
      <c r="C8487" s="1" t="str">
        <f aca="false">IF(AND(A8487=A8486,B8487-B8486=3), 1, "")</f>
        <v/>
      </c>
    </row>
    <row r="8488" customFormat="false" ht="12.8" hidden="false" customHeight="false" outlineLevel="0" collapsed="false">
      <c r="A8488" s="0" t="n">
        <v>1573</v>
      </c>
      <c r="B8488" s="0" t="n">
        <v>7327</v>
      </c>
      <c r="C8488" s="1" t="str">
        <f aca="false">IF(AND(A8488=A8487,B8488-B8487=3), 1, "")</f>
        <v/>
      </c>
    </row>
    <row r="8489" customFormat="false" ht="12.8" hidden="false" customHeight="false" outlineLevel="0" collapsed="false">
      <c r="A8489" s="0" t="n">
        <v>1572</v>
      </c>
      <c r="B8489" s="0" t="n">
        <v>8146</v>
      </c>
      <c r="C8489" s="1" t="str">
        <f aca="false">IF(AND(A8489=A8488,B8489-B8488=3), 1, "")</f>
        <v/>
      </c>
    </row>
    <row r="8490" customFormat="false" ht="12.8" hidden="false" customHeight="false" outlineLevel="0" collapsed="false">
      <c r="A8490" s="0" t="n">
        <v>1570</v>
      </c>
      <c r="B8490" s="0" t="n">
        <v>7550</v>
      </c>
      <c r="C8490" s="1" t="str">
        <f aca="false">IF(AND(A8490=A8489,B8490-B8489=3), 1, "")</f>
        <v/>
      </c>
    </row>
    <row r="8491" customFormat="false" ht="12.8" hidden="false" customHeight="false" outlineLevel="0" collapsed="false">
      <c r="A8491" s="0" t="n">
        <v>1568</v>
      </c>
      <c r="B8491" s="0" t="n">
        <v>6440</v>
      </c>
      <c r="C8491" s="1" t="str">
        <f aca="false">IF(AND(A8491=A8490,B8491-B8490=3), 1, "")</f>
        <v/>
      </c>
    </row>
    <row r="8492" customFormat="false" ht="12.8" hidden="false" customHeight="false" outlineLevel="0" collapsed="false">
      <c r="A8492" s="0" t="n">
        <v>1568</v>
      </c>
      <c r="B8492" s="0" t="n">
        <v>9136</v>
      </c>
      <c r="C8492" s="1" t="str">
        <f aca="false">IF(AND(A8492=A8491,B8492-B8491=3), 1, "")</f>
        <v/>
      </c>
    </row>
    <row r="8493" customFormat="false" ht="12.8" hidden="false" customHeight="false" outlineLevel="0" collapsed="false">
      <c r="A8493" s="0" t="n">
        <v>1567</v>
      </c>
      <c r="B8493" s="0" t="n">
        <v>7532</v>
      </c>
      <c r="C8493" s="1" t="str">
        <f aca="false">IF(AND(A8493=A8492,B8493-B8492=3), 1, "")</f>
        <v/>
      </c>
    </row>
    <row r="8494" customFormat="false" ht="12.8" hidden="false" customHeight="false" outlineLevel="0" collapsed="false">
      <c r="A8494" s="0" t="n">
        <v>1566</v>
      </c>
      <c r="B8494" s="0" t="n">
        <v>1592</v>
      </c>
      <c r="C8494" s="1" t="str">
        <f aca="false">IF(AND(A8494=A8493,B8494-B8493=3), 1, "")</f>
        <v/>
      </c>
    </row>
    <row r="8495" customFormat="false" ht="12.8" hidden="false" customHeight="false" outlineLevel="0" collapsed="false">
      <c r="A8495" s="0" t="n">
        <v>1563</v>
      </c>
      <c r="B8495" s="0" t="n">
        <v>1379</v>
      </c>
      <c r="C8495" s="1" t="str">
        <f aca="false">IF(AND(A8495=A8494,B8495-B8494=3), 1, "")</f>
        <v/>
      </c>
    </row>
    <row r="8496" customFormat="false" ht="12.8" hidden="false" customHeight="false" outlineLevel="0" collapsed="false">
      <c r="A8496" s="0" t="n">
        <v>1563</v>
      </c>
      <c r="B8496" s="0" t="n">
        <v>4141</v>
      </c>
      <c r="C8496" s="1" t="str">
        <f aca="false">IF(AND(A8496=A8495,B8496-B8495=3), 1, "")</f>
        <v/>
      </c>
    </row>
    <row r="8497" customFormat="false" ht="12.8" hidden="false" customHeight="false" outlineLevel="0" collapsed="false">
      <c r="A8497" s="0" t="n">
        <v>1563</v>
      </c>
      <c r="B8497" s="0" t="n">
        <v>4496</v>
      </c>
      <c r="C8497" s="1" t="str">
        <f aca="false">IF(AND(A8497=A8496,B8497-B8496=3), 1, "")</f>
        <v/>
      </c>
    </row>
    <row r="8498" customFormat="false" ht="12.8" hidden="false" customHeight="false" outlineLevel="0" collapsed="false">
      <c r="A8498" s="0" t="n">
        <v>1558</v>
      </c>
      <c r="B8498" s="0" t="n">
        <v>9676</v>
      </c>
      <c r="C8498" s="1" t="str">
        <f aca="false">IF(AND(A8498=A8497,B8498-B8497=3), 1, "")</f>
        <v/>
      </c>
    </row>
    <row r="8499" customFormat="false" ht="12.8" hidden="false" customHeight="false" outlineLevel="0" collapsed="false">
      <c r="A8499" s="0" t="n">
        <v>1557</v>
      </c>
      <c r="B8499" s="0" t="n">
        <v>1760</v>
      </c>
      <c r="C8499" s="1" t="str">
        <f aca="false">IF(AND(A8499=A8498,B8499-B8498=3), 1, "")</f>
        <v/>
      </c>
    </row>
    <row r="8500" customFormat="false" ht="12.8" hidden="false" customHeight="false" outlineLevel="0" collapsed="false">
      <c r="A8500" s="0" t="n">
        <v>1555</v>
      </c>
      <c r="B8500" s="0" t="n">
        <v>8599</v>
      </c>
      <c r="C8500" s="1" t="str">
        <f aca="false">IF(AND(A8500=A8499,B8500-B8499=3), 1, "")</f>
        <v/>
      </c>
    </row>
    <row r="8501" customFormat="false" ht="12.8" hidden="false" customHeight="false" outlineLevel="0" collapsed="false">
      <c r="A8501" s="0" t="n">
        <v>1550</v>
      </c>
      <c r="B8501" s="0" t="n">
        <v>348</v>
      </c>
      <c r="C8501" s="1" t="str">
        <f aca="false">IF(AND(A8501=A8500,B8501-B8500=3), 1, "")</f>
        <v/>
      </c>
    </row>
    <row r="8502" customFormat="false" ht="12.8" hidden="false" customHeight="false" outlineLevel="0" collapsed="false">
      <c r="A8502" s="0" t="n">
        <v>1548</v>
      </c>
      <c r="B8502" s="0" t="n">
        <v>114</v>
      </c>
      <c r="C8502" s="1" t="str">
        <f aca="false">IF(AND(A8502=A8501,B8502-B8501=3), 1, "")</f>
        <v/>
      </c>
    </row>
    <row r="8503" customFormat="false" ht="12.8" hidden="false" customHeight="false" outlineLevel="0" collapsed="false">
      <c r="A8503" s="0" t="n">
        <v>1548</v>
      </c>
      <c r="B8503" s="0" t="n">
        <v>5470</v>
      </c>
      <c r="C8503" s="1" t="str">
        <f aca="false">IF(AND(A8503=A8502,B8503-B8502=3), 1, "")</f>
        <v/>
      </c>
    </row>
    <row r="8504" customFormat="false" ht="12.8" hidden="false" customHeight="false" outlineLevel="0" collapsed="false">
      <c r="A8504" s="0" t="n">
        <v>1547</v>
      </c>
      <c r="B8504" s="0" t="n">
        <v>3875</v>
      </c>
      <c r="C8504" s="1" t="str">
        <f aca="false">IF(AND(A8504=A8503,B8504-B8503=3), 1, "")</f>
        <v/>
      </c>
    </row>
    <row r="8505" customFormat="false" ht="12.8" hidden="false" customHeight="false" outlineLevel="0" collapsed="false">
      <c r="A8505" s="0" t="n">
        <v>1547</v>
      </c>
      <c r="B8505" s="0" t="n">
        <v>7656</v>
      </c>
      <c r="C8505" s="1" t="str">
        <f aca="false">IF(AND(A8505=A8504,B8505-B8504=3), 1, "")</f>
        <v/>
      </c>
    </row>
    <row r="8506" customFormat="false" ht="12.8" hidden="false" customHeight="false" outlineLevel="0" collapsed="false">
      <c r="A8506" s="0" t="n">
        <v>1546</v>
      </c>
      <c r="B8506" s="0" t="n">
        <v>2356</v>
      </c>
      <c r="C8506" s="1" t="str">
        <f aca="false">IF(AND(A8506=A8505,B8506-B8505=3), 1, "")</f>
        <v/>
      </c>
    </row>
    <row r="8507" customFormat="false" ht="12.8" hidden="false" customHeight="false" outlineLevel="0" collapsed="false">
      <c r="A8507" s="0" t="n">
        <v>1545</v>
      </c>
      <c r="B8507" s="0" t="n">
        <v>3683</v>
      </c>
      <c r="C8507" s="1" t="str">
        <f aca="false">IF(AND(A8507=A8506,B8507-B8506=3), 1, "")</f>
        <v/>
      </c>
    </row>
    <row r="8508" customFormat="false" ht="12.8" hidden="false" customHeight="false" outlineLevel="0" collapsed="false">
      <c r="A8508" s="0" t="n">
        <v>1545</v>
      </c>
      <c r="B8508" s="0" t="n">
        <v>8436</v>
      </c>
      <c r="C8508" s="1" t="str">
        <f aca="false">IF(AND(A8508=A8507,B8508-B8507=3), 1, "")</f>
        <v/>
      </c>
    </row>
    <row r="8509" customFormat="false" ht="12.8" hidden="false" customHeight="false" outlineLevel="0" collapsed="false">
      <c r="A8509" s="0" t="n">
        <v>1545</v>
      </c>
      <c r="B8509" s="0" t="n">
        <v>9864</v>
      </c>
      <c r="C8509" s="1" t="str">
        <f aca="false">IF(AND(A8509=A8508,B8509-B8508=3), 1, "")</f>
        <v/>
      </c>
    </row>
    <row r="8510" customFormat="false" ht="12.8" hidden="false" customHeight="false" outlineLevel="0" collapsed="false">
      <c r="A8510" s="0" t="n">
        <v>1543</v>
      </c>
      <c r="B8510" s="0" t="n">
        <v>2183</v>
      </c>
      <c r="C8510" s="1" t="str">
        <f aca="false">IF(AND(A8510=A8509,B8510-B8509=3), 1, "")</f>
        <v/>
      </c>
    </row>
    <row r="8511" customFormat="false" ht="12.8" hidden="false" customHeight="false" outlineLevel="0" collapsed="false">
      <c r="A8511" s="0" t="n">
        <v>1541</v>
      </c>
      <c r="B8511" s="0" t="n">
        <v>3672</v>
      </c>
      <c r="C8511" s="1" t="str">
        <f aca="false">IF(AND(A8511=A8510,B8511-B8510=3), 1, "")</f>
        <v/>
      </c>
    </row>
    <row r="8512" customFormat="false" ht="12.8" hidden="false" customHeight="false" outlineLevel="0" collapsed="false">
      <c r="A8512" s="0" t="n">
        <v>1541</v>
      </c>
      <c r="B8512" s="0" t="n">
        <v>7609</v>
      </c>
      <c r="C8512" s="1" t="str">
        <f aca="false">IF(AND(A8512=A8511,B8512-B8511=3), 1, "")</f>
        <v/>
      </c>
    </row>
    <row r="8513" customFormat="false" ht="12.8" hidden="false" customHeight="false" outlineLevel="0" collapsed="false">
      <c r="A8513" s="0" t="n">
        <v>1540</v>
      </c>
      <c r="B8513" s="0" t="n">
        <v>1425</v>
      </c>
      <c r="C8513" s="1" t="str">
        <f aca="false">IF(AND(A8513=A8512,B8513-B8512=3), 1, "")</f>
        <v/>
      </c>
    </row>
    <row r="8514" customFormat="false" ht="12.8" hidden="false" customHeight="false" outlineLevel="0" collapsed="false">
      <c r="A8514" s="0" t="n">
        <v>1540</v>
      </c>
      <c r="B8514" s="0" t="n">
        <v>9033</v>
      </c>
      <c r="C8514" s="1" t="str">
        <f aca="false">IF(AND(A8514=A8513,B8514-B8513=3), 1, "")</f>
        <v/>
      </c>
    </row>
    <row r="8515" customFormat="false" ht="12.8" hidden="false" customHeight="false" outlineLevel="0" collapsed="false">
      <c r="A8515" s="0" t="n">
        <v>1538</v>
      </c>
      <c r="B8515" s="0" t="n">
        <v>9129</v>
      </c>
      <c r="C8515" s="1" t="str">
        <f aca="false">IF(AND(A8515=A8514,B8515-B8514=3), 1, "")</f>
        <v/>
      </c>
    </row>
    <row r="8516" customFormat="false" ht="12.8" hidden="false" customHeight="false" outlineLevel="0" collapsed="false">
      <c r="A8516" s="0" t="n">
        <v>1537</v>
      </c>
      <c r="B8516" s="0" t="n">
        <v>4727</v>
      </c>
      <c r="C8516" s="1" t="str">
        <f aca="false">IF(AND(A8516=A8515,B8516-B8515=3), 1, "")</f>
        <v/>
      </c>
    </row>
    <row r="8517" customFormat="false" ht="12.8" hidden="false" customHeight="false" outlineLevel="0" collapsed="false">
      <c r="A8517" s="0" t="n">
        <v>1536</v>
      </c>
      <c r="B8517" s="0" t="n">
        <v>1291</v>
      </c>
      <c r="C8517" s="1" t="str">
        <f aca="false">IF(AND(A8517=A8516,B8517-B8516=3), 1, "")</f>
        <v/>
      </c>
    </row>
    <row r="8518" customFormat="false" ht="12.8" hidden="false" customHeight="false" outlineLevel="0" collapsed="false">
      <c r="A8518" s="0" t="n">
        <v>1536</v>
      </c>
      <c r="B8518" s="0" t="n">
        <v>1614</v>
      </c>
      <c r="C8518" s="1" t="str">
        <f aca="false">IF(AND(A8518=A8517,B8518-B8517=3), 1, "")</f>
        <v/>
      </c>
    </row>
    <row r="8519" customFormat="false" ht="12.8" hidden="false" customHeight="false" outlineLevel="0" collapsed="false">
      <c r="A8519" s="0" t="n">
        <v>1536</v>
      </c>
      <c r="B8519" s="0" t="n">
        <v>5671</v>
      </c>
      <c r="C8519" s="1" t="str">
        <f aca="false">IF(AND(A8519=A8518,B8519-B8518=3), 1, "")</f>
        <v/>
      </c>
    </row>
    <row r="8520" customFormat="false" ht="12.8" hidden="false" customHeight="false" outlineLevel="0" collapsed="false">
      <c r="A8520" s="0" t="n">
        <v>1535</v>
      </c>
      <c r="B8520" s="0" t="n">
        <v>155</v>
      </c>
      <c r="C8520" s="1" t="str">
        <f aca="false">IF(AND(A8520=A8519,B8520-B8519=3), 1, "")</f>
        <v/>
      </c>
    </row>
    <row r="8521" customFormat="false" ht="12.8" hidden="false" customHeight="false" outlineLevel="0" collapsed="false">
      <c r="A8521" s="0" t="n">
        <v>1535</v>
      </c>
      <c r="B8521" s="0" t="n">
        <v>2670</v>
      </c>
      <c r="C8521" s="1" t="str">
        <f aca="false">IF(AND(A8521=A8520,B8521-B8520=3), 1, "")</f>
        <v/>
      </c>
    </row>
    <row r="8522" customFormat="false" ht="12.8" hidden="false" customHeight="false" outlineLevel="0" collapsed="false">
      <c r="A8522" s="0" t="n">
        <v>1533</v>
      </c>
      <c r="B8522" s="0" t="n">
        <v>1845</v>
      </c>
      <c r="C8522" s="1" t="str">
        <f aca="false">IF(AND(A8522=A8521,B8522-B8521=3), 1, "")</f>
        <v/>
      </c>
    </row>
    <row r="8523" customFormat="false" ht="12.8" hidden="false" customHeight="false" outlineLevel="0" collapsed="false">
      <c r="A8523" s="0" t="n">
        <v>1533</v>
      </c>
      <c r="B8523" s="0" t="n">
        <v>7805</v>
      </c>
      <c r="C8523" s="1" t="str">
        <f aca="false">IF(AND(A8523=A8522,B8523-B8522=3), 1, "")</f>
        <v/>
      </c>
    </row>
    <row r="8524" customFormat="false" ht="12.8" hidden="false" customHeight="false" outlineLevel="0" collapsed="false">
      <c r="A8524" s="0" t="n">
        <v>1532</v>
      </c>
      <c r="B8524" s="0" t="n">
        <v>1729</v>
      </c>
      <c r="C8524" s="1" t="str">
        <f aca="false">IF(AND(A8524=A8523,B8524-B8523=3), 1, "")</f>
        <v/>
      </c>
    </row>
    <row r="8525" customFormat="false" ht="12.8" hidden="false" customHeight="false" outlineLevel="0" collapsed="false">
      <c r="A8525" s="0" t="n">
        <v>1529</v>
      </c>
      <c r="B8525" s="0" t="n">
        <v>3836</v>
      </c>
      <c r="C8525" s="1" t="str">
        <f aca="false">IF(AND(A8525=A8524,B8525-B8524=3), 1, "")</f>
        <v/>
      </c>
    </row>
    <row r="8526" customFormat="false" ht="12.8" hidden="false" customHeight="false" outlineLevel="0" collapsed="false">
      <c r="A8526" s="0" t="n">
        <v>1529</v>
      </c>
      <c r="B8526" s="0" t="n">
        <v>9659</v>
      </c>
      <c r="C8526" s="1" t="str">
        <f aca="false">IF(AND(A8526=A8525,B8526-B8525=3), 1, "")</f>
        <v/>
      </c>
    </row>
    <row r="8527" customFormat="false" ht="12.8" hidden="false" customHeight="false" outlineLevel="0" collapsed="false">
      <c r="A8527" s="0" t="n">
        <v>1528</v>
      </c>
      <c r="B8527" s="0" t="n">
        <v>530</v>
      </c>
      <c r="C8527" s="1" t="str">
        <f aca="false">IF(AND(A8527=A8526,B8527-B8526=3), 1, "")</f>
        <v/>
      </c>
    </row>
    <row r="8528" customFormat="false" ht="12.8" hidden="false" customHeight="false" outlineLevel="0" collapsed="false">
      <c r="A8528" s="0" t="n">
        <v>1528</v>
      </c>
      <c r="B8528" s="0" t="n">
        <v>3870</v>
      </c>
      <c r="C8528" s="1" t="str">
        <f aca="false">IF(AND(A8528=A8527,B8528-B8527=3), 1, "")</f>
        <v/>
      </c>
    </row>
    <row r="8529" customFormat="false" ht="12.8" hidden="false" customHeight="false" outlineLevel="0" collapsed="false">
      <c r="A8529" s="0" t="n">
        <v>1527</v>
      </c>
      <c r="B8529" s="0" t="n">
        <v>2277</v>
      </c>
      <c r="C8529" s="1" t="str">
        <f aca="false">IF(AND(A8529=A8528,B8529-B8528=3), 1, "")</f>
        <v/>
      </c>
    </row>
    <row r="8530" customFormat="false" ht="12.8" hidden="false" customHeight="false" outlineLevel="0" collapsed="false">
      <c r="A8530" s="0" t="n">
        <v>1527</v>
      </c>
      <c r="B8530" s="0" t="n">
        <v>3766</v>
      </c>
      <c r="C8530" s="1" t="str">
        <f aca="false">IF(AND(A8530=A8529,B8530-B8529=3), 1, "")</f>
        <v/>
      </c>
    </row>
    <row r="8531" customFormat="false" ht="12.8" hidden="false" customHeight="false" outlineLevel="0" collapsed="false">
      <c r="A8531" s="0" t="n">
        <v>1527</v>
      </c>
      <c r="B8531" s="0" t="n">
        <v>4328</v>
      </c>
      <c r="C8531" s="1" t="str">
        <f aca="false">IF(AND(A8531=A8530,B8531-B8530=3), 1, "")</f>
        <v/>
      </c>
    </row>
    <row r="8532" customFormat="false" ht="12.8" hidden="false" customHeight="false" outlineLevel="0" collapsed="false">
      <c r="A8532" s="0" t="n">
        <v>1526</v>
      </c>
      <c r="B8532" s="0" t="n">
        <v>3181</v>
      </c>
      <c r="C8532" s="1" t="str">
        <f aca="false">IF(AND(A8532=A8531,B8532-B8531=3), 1, "")</f>
        <v/>
      </c>
    </row>
    <row r="8533" customFormat="false" ht="12.8" hidden="false" customHeight="false" outlineLevel="0" collapsed="false">
      <c r="A8533" s="0" t="n">
        <v>1524</v>
      </c>
      <c r="B8533" s="0" t="n">
        <v>2059</v>
      </c>
      <c r="C8533" s="1" t="str">
        <f aca="false">IF(AND(A8533=A8532,B8533-B8532=3), 1, "")</f>
        <v/>
      </c>
    </row>
    <row r="8534" customFormat="false" ht="12.8" hidden="false" customHeight="false" outlineLevel="0" collapsed="false">
      <c r="A8534" s="0" t="n">
        <v>1523</v>
      </c>
      <c r="B8534" s="0" t="n">
        <v>5838</v>
      </c>
      <c r="C8534" s="1" t="str">
        <f aca="false">IF(AND(A8534=A8533,B8534-B8533=3), 1, "")</f>
        <v/>
      </c>
    </row>
    <row r="8535" customFormat="false" ht="12.8" hidden="false" customHeight="false" outlineLevel="0" collapsed="false">
      <c r="A8535" s="0" t="n">
        <v>1522</v>
      </c>
      <c r="B8535" s="0" t="n">
        <v>6075</v>
      </c>
      <c r="C8535" s="1" t="str">
        <f aca="false">IF(AND(A8535=A8534,B8535-B8534=3), 1, "")</f>
        <v/>
      </c>
    </row>
    <row r="8536" customFormat="false" ht="12.8" hidden="false" customHeight="false" outlineLevel="0" collapsed="false">
      <c r="A8536" s="0" t="n">
        <v>1521</v>
      </c>
      <c r="B8536" s="0" t="n">
        <v>7136</v>
      </c>
      <c r="C8536" s="1" t="str">
        <f aca="false">IF(AND(A8536=A8535,B8536-B8535=3), 1, "")</f>
        <v/>
      </c>
    </row>
    <row r="8537" customFormat="false" ht="12.8" hidden="false" customHeight="false" outlineLevel="0" collapsed="false">
      <c r="A8537" s="0" t="n">
        <v>1521</v>
      </c>
      <c r="B8537" s="0" t="n">
        <v>8432</v>
      </c>
      <c r="C8537" s="1" t="str">
        <f aca="false">IF(AND(A8537=A8536,B8537-B8536=3), 1, "")</f>
        <v/>
      </c>
    </row>
    <row r="8538" customFormat="false" ht="12.8" hidden="false" customHeight="false" outlineLevel="0" collapsed="false">
      <c r="A8538" s="0" t="n">
        <v>1521</v>
      </c>
      <c r="B8538" s="0" t="n">
        <v>8851</v>
      </c>
      <c r="C8538" s="1" t="str">
        <f aca="false">IF(AND(A8538=A8537,B8538-B8537=3), 1, "")</f>
        <v/>
      </c>
    </row>
    <row r="8539" customFormat="false" ht="12.8" hidden="false" customHeight="false" outlineLevel="0" collapsed="false">
      <c r="A8539" s="0" t="n">
        <v>1520</v>
      </c>
      <c r="B8539" s="0" t="n">
        <v>8162</v>
      </c>
      <c r="C8539" s="1" t="str">
        <f aca="false">IF(AND(A8539=A8538,B8539-B8538=3), 1, "")</f>
        <v/>
      </c>
    </row>
    <row r="8540" customFormat="false" ht="12.8" hidden="false" customHeight="false" outlineLevel="0" collapsed="false">
      <c r="A8540" s="0" t="n">
        <v>1519</v>
      </c>
      <c r="B8540" s="0" t="n">
        <v>3859</v>
      </c>
      <c r="C8540" s="1" t="str">
        <f aca="false">IF(AND(A8540=A8539,B8540-B8539=3), 1, "")</f>
        <v/>
      </c>
    </row>
    <row r="8541" customFormat="false" ht="12.8" hidden="false" customHeight="false" outlineLevel="0" collapsed="false">
      <c r="A8541" s="0" t="n">
        <v>1518</v>
      </c>
      <c r="B8541" s="0" t="n">
        <v>3830</v>
      </c>
      <c r="C8541" s="1" t="str">
        <f aca="false">IF(AND(A8541=A8540,B8541-B8540=3), 1, "")</f>
        <v/>
      </c>
    </row>
    <row r="8542" customFormat="false" ht="12.8" hidden="false" customHeight="false" outlineLevel="0" collapsed="false">
      <c r="A8542" s="0" t="n">
        <v>1518</v>
      </c>
      <c r="B8542" s="0" t="n">
        <v>4995</v>
      </c>
      <c r="C8542" s="1" t="str">
        <f aca="false">IF(AND(A8542=A8541,B8542-B8541=3), 1, "")</f>
        <v/>
      </c>
    </row>
    <row r="8543" customFormat="false" ht="12.8" hidden="false" customHeight="false" outlineLevel="0" collapsed="false">
      <c r="A8543" s="0" t="n">
        <v>1517</v>
      </c>
      <c r="B8543" s="0" t="n">
        <v>4417</v>
      </c>
      <c r="C8543" s="1" t="str">
        <f aca="false">IF(AND(A8543=A8542,B8543-B8542=3), 1, "")</f>
        <v/>
      </c>
    </row>
    <row r="8544" customFormat="false" ht="12.8" hidden="false" customHeight="false" outlineLevel="0" collapsed="false">
      <c r="A8544" s="0" t="n">
        <v>1514</v>
      </c>
      <c r="B8544" s="0" t="n">
        <v>5899</v>
      </c>
      <c r="C8544" s="1" t="str">
        <f aca="false">IF(AND(A8544=A8543,B8544-B8543=3), 1, "")</f>
        <v/>
      </c>
    </row>
    <row r="8545" customFormat="false" ht="12.8" hidden="false" customHeight="false" outlineLevel="0" collapsed="false">
      <c r="A8545" s="0" t="n">
        <v>1513</v>
      </c>
      <c r="B8545" s="0" t="n">
        <v>9528</v>
      </c>
      <c r="C8545" s="1" t="str">
        <f aca="false">IF(AND(A8545=A8544,B8545-B8544=3), 1, "")</f>
        <v/>
      </c>
    </row>
    <row r="8546" customFormat="false" ht="12.8" hidden="false" customHeight="false" outlineLevel="0" collapsed="false">
      <c r="A8546" s="0" t="n">
        <v>1510</v>
      </c>
      <c r="B8546" s="0" t="n">
        <v>2458</v>
      </c>
      <c r="C8546" s="1" t="str">
        <f aca="false">IF(AND(A8546=A8545,B8546-B8545=3), 1, "")</f>
        <v/>
      </c>
    </row>
    <row r="8547" customFormat="false" ht="12.8" hidden="false" customHeight="false" outlineLevel="0" collapsed="false">
      <c r="A8547" s="0" t="n">
        <v>1510</v>
      </c>
      <c r="B8547" s="0" t="n">
        <v>7215</v>
      </c>
      <c r="C8547" s="1" t="str">
        <f aca="false">IF(AND(A8547=A8546,B8547-B8546=3), 1, "")</f>
        <v/>
      </c>
    </row>
    <row r="8548" customFormat="false" ht="12.8" hidden="false" customHeight="false" outlineLevel="0" collapsed="false">
      <c r="A8548" s="0" t="n">
        <v>1510</v>
      </c>
      <c r="B8548" s="0" t="n">
        <v>9319</v>
      </c>
      <c r="C8548" s="1" t="str">
        <f aca="false">IF(AND(A8548=A8547,B8548-B8547=3), 1, "")</f>
        <v/>
      </c>
    </row>
    <row r="8549" customFormat="false" ht="12.8" hidden="false" customHeight="false" outlineLevel="0" collapsed="false">
      <c r="A8549" s="0" t="n">
        <v>1509</v>
      </c>
      <c r="B8549" s="0" t="n">
        <v>6895</v>
      </c>
      <c r="C8549" s="1" t="str">
        <f aca="false">IF(AND(A8549=A8548,B8549-B8548=3), 1, "")</f>
        <v/>
      </c>
    </row>
    <row r="8550" customFormat="false" ht="12.8" hidden="false" customHeight="false" outlineLevel="0" collapsed="false">
      <c r="A8550" s="0" t="n">
        <v>1509</v>
      </c>
      <c r="B8550" s="0" t="n">
        <v>8919</v>
      </c>
      <c r="C8550" s="1" t="str">
        <f aca="false">IF(AND(A8550=A8549,B8550-B8549=3), 1, "")</f>
        <v/>
      </c>
    </row>
    <row r="8551" customFormat="false" ht="12.8" hidden="false" customHeight="false" outlineLevel="0" collapsed="false">
      <c r="A8551" s="0" t="n">
        <v>1508</v>
      </c>
      <c r="B8551" s="0" t="n">
        <v>3997</v>
      </c>
      <c r="C8551" s="1" t="str">
        <f aca="false">IF(AND(A8551=A8550,B8551-B8550=3), 1, "")</f>
        <v/>
      </c>
    </row>
    <row r="8552" customFormat="false" ht="12.8" hidden="false" customHeight="false" outlineLevel="0" collapsed="false">
      <c r="A8552" s="0" t="n">
        <v>1507</v>
      </c>
      <c r="B8552" s="0" t="n">
        <v>6546</v>
      </c>
      <c r="C8552" s="1" t="str">
        <f aca="false">IF(AND(A8552=A8551,B8552-B8551=3), 1, "")</f>
        <v/>
      </c>
    </row>
    <row r="8553" customFormat="false" ht="12.8" hidden="false" customHeight="false" outlineLevel="0" collapsed="false">
      <c r="A8553" s="0" t="n">
        <v>1507</v>
      </c>
      <c r="B8553" s="0" t="n">
        <v>9669</v>
      </c>
      <c r="C8553" s="1" t="str">
        <f aca="false">IF(AND(A8553=A8552,B8553-B8552=3), 1, "")</f>
        <v/>
      </c>
    </row>
    <row r="8554" customFormat="false" ht="12.8" hidden="false" customHeight="false" outlineLevel="0" collapsed="false">
      <c r="A8554" s="0" t="n">
        <v>1505</v>
      </c>
      <c r="B8554" s="0" t="n">
        <v>1818</v>
      </c>
      <c r="C8554" s="1" t="str">
        <f aca="false">IF(AND(A8554=A8553,B8554-B8553=3), 1, "")</f>
        <v/>
      </c>
    </row>
    <row r="8555" customFormat="false" ht="12.8" hidden="false" customHeight="false" outlineLevel="0" collapsed="false">
      <c r="A8555" s="0" t="n">
        <v>1505</v>
      </c>
      <c r="B8555" s="0" t="n">
        <v>5968</v>
      </c>
      <c r="C8555" s="1" t="str">
        <f aca="false">IF(AND(A8555=A8554,B8555-B8554=3), 1, "")</f>
        <v/>
      </c>
    </row>
    <row r="8556" customFormat="false" ht="12.8" hidden="false" customHeight="false" outlineLevel="0" collapsed="false">
      <c r="A8556" s="0" t="n">
        <v>1504</v>
      </c>
      <c r="B8556" s="0" t="n">
        <v>1884</v>
      </c>
      <c r="C8556" s="1" t="str">
        <f aca="false">IF(AND(A8556=A8555,B8556-B8555=3), 1, "")</f>
        <v/>
      </c>
    </row>
    <row r="8557" customFormat="false" ht="12.8" hidden="false" customHeight="false" outlineLevel="0" collapsed="false">
      <c r="A8557" s="0" t="n">
        <v>1504</v>
      </c>
      <c r="B8557" s="0" t="n">
        <v>6855</v>
      </c>
      <c r="C8557" s="1" t="str">
        <f aca="false">IF(AND(A8557=A8556,B8557-B8556=3), 1, "")</f>
        <v/>
      </c>
    </row>
    <row r="8558" customFormat="false" ht="12.8" hidden="false" customHeight="false" outlineLevel="0" collapsed="false">
      <c r="A8558" s="0" t="n">
        <v>1504</v>
      </c>
      <c r="B8558" s="0" t="n">
        <v>6963</v>
      </c>
      <c r="C8558" s="1" t="str">
        <f aca="false">IF(AND(A8558=A8557,B8558-B8557=3), 1, "")</f>
        <v/>
      </c>
    </row>
    <row r="8559" customFormat="false" ht="12.8" hidden="false" customHeight="false" outlineLevel="0" collapsed="false">
      <c r="A8559" s="0" t="n">
        <v>1504</v>
      </c>
      <c r="B8559" s="0" t="n">
        <v>7482</v>
      </c>
      <c r="C8559" s="1" t="str">
        <f aca="false">IF(AND(A8559=A8558,B8559-B8558=3), 1, "")</f>
        <v/>
      </c>
    </row>
    <row r="8560" customFormat="false" ht="12.8" hidden="false" customHeight="false" outlineLevel="0" collapsed="false">
      <c r="A8560" s="0" t="n">
        <v>1504</v>
      </c>
      <c r="B8560" s="0" t="n">
        <v>8886</v>
      </c>
      <c r="C8560" s="1" t="str">
        <f aca="false">IF(AND(A8560=A8559,B8560-B8559=3), 1, "")</f>
        <v/>
      </c>
    </row>
    <row r="8561" customFormat="false" ht="12.8" hidden="false" customHeight="false" outlineLevel="0" collapsed="false">
      <c r="A8561" s="0" t="n">
        <v>1503</v>
      </c>
      <c r="B8561" s="0" t="n">
        <v>2289</v>
      </c>
      <c r="C8561" s="1" t="str">
        <f aca="false">IF(AND(A8561=A8560,B8561-B8560=3), 1, "")</f>
        <v/>
      </c>
    </row>
    <row r="8562" customFormat="false" ht="12.8" hidden="false" customHeight="false" outlineLevel="0" collapsed="false">
      <c r="A8562" s="0" t="n">
        <v>1500</v>
      </c>
      <c r="B8562" s="0" t="n">
        <v>7485</v>
      </c>
      <c r="C8562" s="1" t="str">
        <f aca="false">IF(AND(A8562=A8561,B8562-B8561=3), 1, "")</f>
        <v/>
      </c>
    </row>
    <row r="8563" customFormat="false" ht="12.8" hidden="false" customHeight="false" outlineLevel="0" collapsed="false">
      <c r="A8563" s="0" t="n">
        <v>1500</v>
      </c>
      <c r="B8563" s="0" t="n">
        <v>9893</v>
      </c>
      <c r="C8563" s="1" t="str">
        <f aca="false">IF(AND(A8563=A8562,B8563-B8562=3), 1, "")</f>
        <v/>
      </c>
    </row>
    <row r="8564" customFormat="false" ht="12.8" hidden="false" customHeight="false" outlineLevel="0" collapsed="false">
      <c r="A8564" s="0" t="n">
        <v>1498</v>
      </c>
      <c r="B8564" s="0" t="n">
        <v>5261</v>
      </c>
      <c r="C8564" s="1" t="str">
        <f aca="false">IF(AND(A8564=A8563,B8564-B8563=3), 1, "")</f>
        <v/>
      </c>
    </row>
    <row r="8565" customFormat="false" ht="12.8" hidden="false" customHeight="false" outlineLevel="0" collapsed="false">
      <c r="A8565" s="0" t="n">
        <v>1495</v>
      </c>
      <c r="B8565" s="0" t="n">
        <v>2489</v>
      </c>
      <c r="C8565" s="1" t="str">
        <f aca="false">IF(AND(A8565=A8564,B8565-B8564=3), 1, "")</f>
        <v/>
      </c>
    </row>
    <row r="8566" customFormat="false" ht="12.8" hidden="false" customHeight="false" outlineLevel="0" collapsed="false">
      <c r="A8566" s="0" t="n">
        <v>1494</v>
      </c>
      <c r="B8566" s="0" t="n">
        <v>5032</v>
      </c>
      <c r="C8566" s="1" t="str">
        <f aca="false">IF(AND(A8566=A8565,B8566-B8565=3), 1, "")</f>
        <v/>
      </c>
    </row>
    <row r="8567" customFormat="false" ht="12.8" hidden="false" customHeight="false" outlineLevel="0" collapsed="false">
      <c r="A8567" s="0" t="n">
        <v>1493</v>
      </c>
      <c r="B8567" s="0" t="n">
        <v>6233</v>
      </c>
      <c r="C8567" s="1" t="str">
        <f aca="false">IF(AND(A8567=A8566,B8567-B8566=3), 1, "")</f>
        <v/>
      </c>
    </row>
    <row r="8568" customFormat="false" ht="12.8" hidden="false" customHeight="false" outlineLevel="0" collapsed="false">
      <c r="A8568" s="0" t="n">
        <v>1491</v>
      </c>
      <c r="B8568" s="0" t="n">
        <v>2050</v>
      </c>
      <c r="C8568" s="1" t="str">
        <f aca="false">IF(AND(A8568=A8567,B8568-B8567=3), 1, "")</f>
        <v/>
      </c>
    </row>
    <row r="8569" customFormat="false" ht="12.8" hidden="false" customHeight="false" outlineLevel="0" collapsed="false">
      <c r="A8569" s="0" t="n">
        <v>1491</v>
      </c>
      <c r="B8569" s="0" t="n">
        <v>4015</v>
      </c>
      <c r="C8569" s="1" t="str">
        <f aca="false">IF(AND(A8569=A8568,B8569-B8568=3), 1, "")</f>
        <v/>
      </c>
    </row>
    <row r="8570" customFormat="false" ht="12.8" hidden="false" customHeight="false" outlineLevel="0" collapsed="false">
      <c r="A8570" s="0" t="n">
        <v>1489</v>
      </c>
      <c r="B8570" s="0" t="n">
        <v>3610</v>
      </c>
      <c r="C8570" s="1" t="str">
        <f aca="false">IF(AND(A8570=A8569,B8570-B8569=3), 1, "")</f>
        <v/>
      </c>
    </row>
    <row r="8571" customFormat="false" ht="12.8" hidden="false" customHeight="false" outlineLevel="0" collapsed="false">
      <c r="A8571" s="0" t="n">
        <v>1488</v>
      </c>
      <c r="B8571" s="0" t="n">
        <v>1226</v>
      </c>
      <c r="C8571" s="1" t="str">
        <f aca="false">IF(AND(A8571=A8570,B8571-B8570=3), 1, "")</f>
        <v/>
      </c>
    </row>
    <row r="8572" customFormat="false" ht="12.8" hidden="false" customHeight="false" outlineLevel="0" collapsed="false">
      <c r="A8572" s="0" t="n">
        <v>1488</v>
      </c>
      <c r="B8572" s="0" t="n">
        <v>7264</v>
      </c>
      <c r="C8572" s="1" t="str">
        <f aca="false">IF(AND(A8572=A8571,B8572-B8571=3), 1, "")</f>
        <v/>
      </c>
    </row>
    <row r="8573" customFormat="false" ht="12.8" hidden="false" customHeight="false" outlineLevel="0" collapsed="false">
      <c r="A8573" s="0" t="n">
        <v>1486</v>
      </c>
      <c r="B8573" s="0" t="n">
        <v>860</v>
      </c>
      <c r="C8573" s="1" t="str">
        <f aca="false">IF(AND(A8573=A8572,B8573-B8572=3), 1, "")</f>
        <v/>
      </c>
    </row>
    <row r="8574" customFormat="false" ht="12.8" hidden="false" customHeight="false" outlineLevel="0" collapsed="false">
      <c r="A8574" s="0" t="n">
        <v>1486</v>
      </c>
      <c r="B8574" s="0" t="n">
        <v>1008</v>
      </c>
      <c r="C8574" s="1" t="str">
        <f aca="false">IF(AND(A8574=A8573,B8574-B8573=3), 1, "")</f>
        <v/>
      </c>
    </row>
    <row r="8575" customFormat="false" ht="12.8" hidden="false" customHeight="false" outlineLevel="0" collapsed="false">
      <c r="A8575" s="0" t="n">
        <v>1486</v>
      </c>
      <c r="B8575" s="0" t="n">
        <v>4623</v>
      </c>
      <c r="C8575" s="1" t="str">
        <f aca="false">IF(AND(A8575=A8574,B8575-B8574=3), 1, "")</f>
        <v/>
      </c>
    </row>
    <row r="8576" customFormat="false" ht="12.8" hidden="false" customHeight="false" outlineLevel="0" collapsed="false">
      <c r="A8576" s="0" t="n">
        <v>1485</v>
      </c>
      <c r="B8576" s="0" t="n">
        <v>7514</v>
      </c>
      <c r="C8576" s="1" t="str">
        <f aca="false">IF(AND(A8576=A8575,B8576-B8575=3), 1, "")</f>
        <v/>
      </c>
    </row>
    <row r="8577" customFormat="false" ht="12.8" hidden="false" customHeight="false" outlineLevel="0" collapsed="false">
      <c r="A8577" s="0" t="n">
        <v>1485</v>
      </c>
      <c r="B8577" s="0" t="n">
        <v>8208</v>
      </c>
      <c r="C8577" s="1" t="str">
        <f aca="false">IF(AND(A8577=A8576,B8577-B8576=3), 1, "")</f>
        <v/>
      </c>
    </row>
    <row r="8578" customFormat="false" ht="12.8" hidden="false" customHeight="false" outlineLevel="0" collapsed="false">
      <c r="A8578" s="0" t="n">
        <v>1485</v>
      </c>
      <c r="B8578" s="0" t="n">
        <v>8588</v>
      </c>
      <c r="C8578" s="1" t="str">
        <f aca="false">IF(AND(A8578=A8577,B8578-B8577=3), 1, "")</f>
        <v/>
      </c>
    </row>
    <row r="8579" customFormat="false" ht="12.8" hidden="false" customHeight="false" outlineLevel="0" collapsed="false">
      <c r="A8579" s="0" t="n">
        <v>1484</v>
      </c>
      <c r="B8579" s="0" t="n">
        <v>1250</v>
      </c>
      <c r="C8579" s="1" t="str">
        <f aca="false">IF(AND(A8579=A8578,B8579-B8578=3), 1, "")</f>
        <v/>
      </c>
    </row>
    <row r="8580" customFormat="false" ht="12.8" hidden="false" customHeight="false" outlineLevel="0" collapsed="false">
      <c r="A8580" s="0" t="n">
        <v>1484</v>
      </c>
      <c r="B8580" s="0" t="n">
        <v>1518</v>
      </c>
      <c r="C8580" s="1" t="str">
        <f aca="false">IF(AND(A8580=A8579,B8580-B8579=3), 1, "")</f>
        <v/>
      </c>
    </row>
    <row r="8581" customFormat="false" ht="12.8" hidden="false" customHeight="false" outlineLevel="0" collapsed="false">
      <c r="A8581" s="0" t="n">
        <v>1484</v>
      </c>
      <c r="B8581" s="0" t="n">
        <v>4504</v>
      </c>
      <c r="C8581" s="1" t="str">
        <f aca="false">IF(AND(A8581=A8580,B8581-B8580=3), 1, "")</f>
        <v/>
      </c>
    </row>
    <row r="8582" customFormat="false" ht="12.8" hidden="false" customHeight="false" outlineLevel="0" collapsed="false">
      <c r="A8582" s="0" t="n">
        <v>1483</v>
      </c>
      <c r="B8582" s="0" t="n">
        <v>5983</v>
      </c>
      <c r="C8582" s="1" t="str">
        <f aca="false">IF(AND(A8582=A8581,B8582-B8581=3), 1, "")</f>
        <v/>
      </c>
    </row>
    <row r="8583" customFormat="false" ht="12.8" hidden="false" customHeight="false" outlineLevel="0" collapsed="false">
      <c r="A8583" s="0" t="n">
        <v>1482</v>
      </c>
      <c r="B8583" s="0" t="n">
        <v>5856</v>
      </c>
      <c r="C8583" s="1" t="str">
        <f aca="false">IF(AND(A8583=A8582,B8583-B8582=3), 1, "")</f>
        <v/>
      </c>
    </row>
    <row r="8584" customFormat="false" ht="12.8" hidden="false" customHeight="false" outlineLevel="0" collapsed="false">
      <c r="A8584" s="0" t="n">
        <v>1480</v>
      </c>
      <c r="B8584" s="0" t="n">
        <v>681</v>
      </c>
      <c r="C8584" s="1" t="str">
        <f aca="false">IF(AND(A8584=A8583,B8584-B8583=3), 1, "")</f>
        <v/>
      </c>
    </row>
    <row r="8585" customFormat="false" ht="12.8" hidden="false" customHeight="false" outlineLevel="0" collapsed="false">
      <c r="A8585" s="0" t="n">
        <v>1480</v>
      </c>
      <c r="B8585" s="0" t="n">
        <v>2204</v>
      </c>
      <c r="C8585" s="1" t="str">
        <f aca="false">IF(AND(A8585=A8584,B8585-B8584=3), 1, "")</f>
        <v/>
      </c>
    </row>
    <row r="8586" customFormat="false" ht="12.8" hidden="false" customHeight="false" outlineLevel="0" collapsed="false">
      <c r="A8586" s="0" t="n">
        <v>1480</v>
      </c>
      <c r="B8586" s="0" t="n">
        <v>4198</v>
      </c>
      <c r="C8586" s="1" t="str">
        <f aca="false">IF(AND(A8586=A8585,B8586-B8585=3), 1, "")</f>
        <v/>
      </c>
    </row>
    <row r="8587" customFormat="false" ht="12.8" hidden="false" customHeight="false" outlineLevel="0" collapsed="false">
      <c r="A8587" s="0" t="n">
        <v>1480</v>
      </c>
      <c r="B8587" s="0" t="n">
        <v>5733</v>
      </c>
      <c r="C8587" s="1" t="str">
        <f aca="false">IF(AND(A8587=A8586,B8587-B8586=3), 1, "")</f>
        <v/>
      </c>
    </row>
    <row r="8588" customFormat="false" ht="12.8" hidden="false" customHeight="false" outlineLevel="0" collapsed="false">
      <c r="A8588" s="0" t="n">
        <v>1480</v>
      </c>
      <c r="B8588" s="0" t="n">
        <v>6629</v>
      </c>
      <c r="C8588" s="1" t="str">
        <f aca="false">IF(AND(A8588=A8587,B8588-B8587=3), 1, "")</f>
        <v/>
      </c>
    </row>
    <row r="8589" customFormat="false" ht="12.8" hidden="false" customHeight="false" outlineLevel="0" collapsed="false">
      <c r="A8589" s="0" t="n">
        <v>1479</v>
      </c>
      <c r="B8589" s="0" t="n">
        <v>625</v>
      </c>
      <c r="C8589" s="1" t="str">
        <f aca="false">IF(AND(A8589=A8588,B8589-B8588=3), 1, "")</f>
        <v/>
      </c>
    </row>
    <row r="8590" customFormat="false" ht="12.8" hidden="false" customHeight="false" outlineLevel="0" collapsed="false">
      <c r="A8590" s="0" t="n">
        <v>1478</v>
      </c>
      <c r="B8590" s="0" t="n">
        <v>8380</v>
      </c>
      <c r="C8590" s="1" t="str">
        <f aca="false">IF(AND(A8590=A8589,B8590-B8589=3), 1, "")</f>
        <v/>
      </c>
    </row>
    <row r="8591" customFormat="false" ht="12.8" hidden="false" customHeight="false" outlineLevel="0" collapsed="false">
      <c r="A8591" s="0" t="n">
        <v>1477</v>
      </c>
      <c r="B8591" s="0" t="n">
        <v>6726</v>
      </c>
      <c r="C8591" s="1" t="str">
        <f aca="false">IF(AND(A8591=A8590,B8591-B8590=3), 1, "")</f>
        <v/>
      </c>
    </row>
    <row r="8592" customFormat="false" ht="12.8" hidden="false" customHeight="false" outlineLevel="0" collapsed="false">
      <c r="A8592" s="0" t="n">
        <v>1476</v>
      </c>
      <c r="B8592" s="0" t="n">
        <v>4606</v>
      </c>
      <c r="C8592" s="1" t="str">
        <f aca="false">IF(AND(A8592=A8591,B8592-B8591=3), 1, "")</f>
        <v/>
      </c>
    </row>
    <row r="8593" customFormat="false" ht="12.8" hidden="false" customHeight="false" outlineLevel="0" collapsed="false">
      <c r="A8593" s="0" t="n">
        <v>1473</v>
      </c>
      <c r="B8593" s="0" t="n">
        <v>6762</v>
      </c>
      <c r="C8593" s="1" t="str">
        <f aca="false">IF(AND(A8593=A8592,B8593-B8592=3), 1, "")</f>
        <v/>
      </c>
    </row>
    <row r="8594" customFormat="false" ht="12.8" hidden="false" customHeight="false" outlineLevel="0" collapsed="false">
      <c r="A8594" s="0" t="n">
        <v>1473</v>
      </c>
      <c r="B8594" s="0" t="n">
        <v>8066</v>
      </c>
      <c r="C8594" s="1" t="str">
        <f aca="false">IF(AND(A8594=A8593,B8594-B8593=3), 1, "")</f>
        <v/>
      </c>
    </row>
    <row r="8595" customFormat="false" ht="12.8" hidden="false" customHeight="false" outlineLevel="0" collapsed="false">
      <c r="A8595" s="0" t="n">
        <v>1473</v>
      </c>
      <c r="B8595" s="0" t="n">
        <v>9791</v>
      </c>
      <c r="C8595" s="1" t="str">
        <f aca="false">IF(AND(A8595=A8594,B8595-B8594=3), 1, "")</f>
        <v/>
      </c>
    </row>
    <row r="8596" customFormat="false" ht="12.8" hidden="false" customHeight="false" outlineLevel="0" collapsed="false">
      <c r="A8596" s="0" t="n">
        <v>1472</v>
      </c>
      <c r="B8596" s="0" t="n">
        <v>6085</v>
      </c>
      <c r="C8596" s="1" t="str">
        <f aca="false">IF(AND(A8596=A8595,B8596-B8595=3), 1, "")</f>
        <v/>
      </c>
    </row>
    <row r="8597" customFormat="false" ht="12.8" hidden="false" customHeight="false" outlineLevel="0" collapsed="false">
      <c r="A8597" s="0" t="n">
        <v>1471</v>
      </c>
      <c r="B8597" s="0" t="n">
        <v>6302</v>
      </c>
      <c r="C8597" s="1" t="str">
        <f aca="false">IF(AND(A8597=A8596,B8597-B8596=3), 1, "")</f>
        <v/>
      </c>
    </row>
    <row r="8598" customFormat="false" ht="12.8" hidden="false" customHeight="false" outlineLevel="0" collapsed="false">
      <c r="A8598" s="0" t="n">
        <v>1469</v>
      </c>
      <c r="B8598" s="0" t="n">
        <v>1982</v>
      </c>
      <c r="C8598" s="1" t="str">
        <f aca="false">IF(AND(A8598=A8597,B8598-B8597=3), 1, "")</f>
        <v/>
      </c>
    </row>
    <row r="8599" customFormat="false" ht="12.8" hidden="false" customHeight="false" outlineLevel="0" collapsed="false">
      <c r="A8599" s="0" t="n">
        <v>1468</v>
      </c>
      <c r="B8599" s="0" t="n">
        <v>6362</v>
      </c>
      <c r="C8599" s="1" t="str">
        <f aca="false">IF(AND(A8599=A8598,B8599-B8598=3), 1, "")</f>
        <v/>
      </c>
    </row>
    <row r="8600" customFormat="false" ht="12.8" hidden="false" customHeight="false" outlineLevel="0" collapsed="false">
      <c r="A8600" s="0" t="n">
        <v>1467</v>
      </c>
      <c r="B8600" s="0" t="n">
        <v>9777</v>
      </c>
      <c r="C8600" s="1" t="str">
        <f aca="false">IF(AND(A8600=A8599,B8600-B8599=3), 1, "")</f>
        <v/>
      </c>
    </row>
    <row r="8601" customFormat="false" ht="12.8" hidden="false" customHeight="false" outlineLevel="0" collapsed="false">
      <c r="A8601" s="0" t="n">
        <v>1466</v>
      </c>
      <c r="B8601" s="0" t="n">
        <v>7244</v>
      </c>
      <c r="C8601" s="1" t="str">
        <f aca="false">IF(AND(A8601=A8600,B8601-B8600=3), 1, "")</f>
        <v/>
      </c>
    </row>
    <row r="8602" customFormat="false" ht="12.8" hidden="false" customHeight="false" outlineLevel="0" collapsed="false">
      <c r="A8602" s="0" t="n">
        <v>1465</v>
      </c>
      <c r="B8602" s="0" t="n">
        <v>6321</v>
      </c>
      <c r="C8602" s="1" t="str">
        <f aca="false">IF(AND(A8602=A8601,B8602-B8601=3), 1, "")</f>
        <v/>
      </c>
    </row>
    <row r="8603" customFormat="false" ht="12.8" hidden="false" customHeight="false" outlineLevel="0" collapsed="false">
      <c r="A8603" s="0" t="n">
        <v>1464</v>
      </c>
      <c r="B8603" s="0" t="n">
        <v>1387</v>
      </c>
      <c r="C8603" s="1" t="str">
        <f aca="false">IF(AND(A8603=A8602,B8603-B8602=3), 1, "")</f>
        <v/>
      </c>
    </row>
    <row r="8604" customFormat="false" ht="12.8" hidden="false" customHeight="false" outlineLevel="0" collapsed="false">
      <c r="A8604" s="0" t="n">
        <v>1464</v>
      </c>
      <c r="B8604" s="0" t="n">
        <v>1669</v>
      </c>
      <c r="C8604" s="1" t="str">
        <f aca="false">IF(AND(A8604=A8603,B8604-B8603=3), 1, "")</f>
        <v/>
      </c>
    </row>
    <row r="8605" customFormat="false" ht="12.8" hidden="false" customHeight="false" outlineLevel="0" collapsed="false">
      <c r="A8605" s="0" t="n">
        <v>1464</v>
      </c>
      <c r="B8605" s="0" t="n">
        <v>6478</v>
      </c>
      <c r="C8605" s="1" t="str">
        <f aca="false">IF(AND(A8605=A8604,B8605-B8604=3), 1, "")</f>
        <v/>
      </c>
    </row>
    <row r="8606" customFormat="false" ht="12.8" hidden="false" customHeight="false" outlineLevel="0" collapsed="false">
      <c r="A8606" s="0" t="n">
        <v>1463</v>
      </c>
      <c r="B8606" s="0" t="n">
        <v>1496</v>
      </c>
      <c r="C8606" s="1" t="str">
        <f aca="false">IF(AND(A8606=A8605,B8606-B8605=3), 1, "")</f>
        <v/>
      </c>
    </row>
    <row r="8607" customFormat="false" ht="12.8" hidden="false" customHeight="false" outlineLevel="0" collapsed="false">
      <c r="A8607" s="0" t="n">
        <v>1461</v>
      </c>
      <c r="B8607" s="0" t="n">
        <v>8700</v>
      </c>
      <c r="C8607" s="1" t="str">
        <f aca="false">IF(AND(A8607=A8606,B8607-B8606=3), 1, "")</f>
        <v/>
      </c>
    </row>
    <row r="8608" customFormat="false" ht="12.8" hidden="false" customHeight="false" outlineLevel="0" collapsed="false">
      <c r="A8608" s="0" t="n">
        <v>1460</v>
      </c>
      <c r="B8608" s="0" t="n">
        <v>1044</v>
      </c>
      <c r="C8608" s="1" t="str">
        <f aca="false">IF(AND(A8608=A8607,B8608-B8607=3), 1, "")</f>
        <v/>
      </c>
    </row>
    <row r="8609" customFormat="false" ht="12.8" hidden="false" customHeight="false" outlineLevel="0" collapsed="false">
      <c r="A8609" s="0" t="n">
        <v>1460</v>
      </c>
      <c r="B8609" s="0" t="n">
        <v>9693</v>
      </c>
      <c r="C8609" s="1" t="str">
        <f aca="false">IF(AND(A8609=A8608,B8609-B8608=3), 1, "")</f>
        <v/>
      </c>
    </row>
    <row r="8610" customFormat="false" ht="12.8" hidden="false" customHeight="false" outlineLevel="0" collapsed="false">
      <c r="A8610" s="0" t="n">
        <v>1457</v>
      </c>
      <c r="B8610" s="0" t="n">
        <v>150</v>
      </c>
      <c r="C8610" s="1" t="str">
        <f aca="false">IF(AND(A8610=A8609,B8610-B8609=3), 1, "")</f>
        <v/>
      </c>
    </row>
    <row r="8611" customFormat="false" ht="12.8" hidden="false" customHeight="false" outlineLevel="0" collapsed="false">
      <c r="A8611" s="0" t="n">
        <v>1457</v>
      </c>
      <c r="B8611" s="0" t="n">
        <v>6690</v>
      </c>
      <c r="C8611" s="1" t="str">
        <f aca="false">IF(AND(A8611=A8610,B8611-B8610=3), 1, "")</f>
        <v/>
      </c>
    </row>
    <row r="8612" customFormat="false" ht="12.8" hidden="false" customHeight="false" outlineLevel="0" collapsed="false">
      <c r="A8612" s="0" t="n">
        <v>1453</v>
      </c>
      <c r="B8612" s="0" t="n">
        <v>3803</v>
      </c>
      <c r="C8612" s="1" t="str">
        <f aca="false">IF(AND(A8612=A8611,B8612-B8611=3), 1, "")</f>
        <v/>
      </c>
    </row>
    <row r="8613" customFormat="false" ht="12.8" hidden="false" customHeight="false" outlineLevel="0" collapsed="false">
      <c r="A8613" s="0" t="n">
        <v>1453</v>
      </c>
      <c r="B8613" s="0" t="n">
        <v>9082</v>
      </c>
      <c r="C8613" s="1" t="str">
        <f aca="false">IF(AND(A8613=A8612,B8613-B8612=3), 1, "")</f>
        <v/>
      </c>
    </row>
    <row r="8614" customFormat="false" ht="12.8" hidden="false" customHeight="false" outlineLevel="0" collapsed="false">
      <c r="A8614" s="0" t="n">
        <v>1452</v>
      </c>
      <c r="B8614" s="0" t="n">
        <v>7952</v>
      </c>
      <c r="C8614" s="1" t="str">
        <f aca="false">IF(AND(A8614=A8613,B8614-B8613=3), 1, "")</f>
        <v/>
      </c>
    </row>
    <row r="8615" customFormat="false" ht="12.8" hidden="false" customHeight="false" outlineLevel="0" collapsed="false">
      <c r="A8615" s="0" t="n">
        <v>1450</v>
      </c>
      <c r="B8615" s="0" t="n">
        <v>1182</v>
      </c>
      <c r="C8615" s="1" t="str">
        <f aca="false">IF(AND(A8615=A8614,B8615-B8614=3), 1, "")</f>
        <v/>
      </c>
    </row>
    <row r="8616" customFormat="false" ht="12.8" hidden="false" customHeight="false" outlineLevel="0" collapsed="false">
      <c r="A8616" s="0" t="n">
        <v>1449</v>
      </c>
      <c r="B8616" s="0" t="n">
        <v>7335</v>
      </c>
      <c r="C8616" s="1" t="str">
        <f aca="false">IF(AND(A8616=A8615,B8616-B8615=3), 1, "")</f>
        <v/>
      </c>
    </row>
    <row r="8617" customFormat="false" ht="12.8" hidden="false" customHeight="false" outlineLevel="0" collapsed="false">
      <c r="A8617" s="0" t="n">
        <v>1448</v>
      </c>
      <c r="B8617" s="0" t="n">
        <v>7535</v>
      </c>
      <c r="C8617" s="1" t="str">
        <f aca="false">IF(AND(A8617=A8616,B8617-B8616=3), 1, "")</f>
        <v/>
      </c>
    </row>
    <row r="8618" customFormat="false" ht="12.8" hidden="false" customHeight="false" outlineLevel="0" collapsed="false">
      <c r="A8618" s="0" t="n">
        <v>1447</v>
      </c>
      <c r="B8618" s="0" t="n">
        <v>9131</v>
      </c>
      <c r="C8618" s="1" t="str">
        <f aca="false">IF(AND(A8618=A8617,B8618-B8617=3), 1, "")</f>
        <v/>
      </c>
    </row>
    <row r="8619" customFormat="false" ht="12.8" hidden="false" customHeight="false" outlineLevel="0" collapsed="false">
      <c r="A8619" s="0" t="n">
        <v>1446</v>
      </c>
      <c r="B8619" s="0" t="n">
        <v>6938</v>
      </c>
      <c r="C8619" s="1" t="str">
        <f aca="false">IF(AND(A8619=A8618,B8619-B8618=3), 1, "")</f>
        <v/>
      </c>
    </row>
    <row r="8620" customFormat="false" ht="12.8" hidden="false" customHeight="false" outlineLevel="0" collapsed="false">
      <c r="A8620" s="0" t="n">
        <v>1445</v>
      </c>
      <c r="B8620" s="0" t="n">
        <v>5177</v>
      </c>
      <c r="C8620" s="1" t="str">
        <f aca="false">IF(AND(A8620=A8619,B8620-B8619=3), 1, "")</f>
        <v/>
      </c>
    </row>
    <row r="8621" customFormat="false" ht="12.8" hidden="false" customHeight="false" outlineLevel="0" collapsed="false">
      <c r="A8621" s="0" t="n">
        <v>1443</v>
      </c>
      <c r="B8621" s="0" t="n">
        <v>5350</v>
      </c>
      <c r="C8621" s="1" t="str">
        <f aca="false">IF(AND(A8621=A8620,B8621-B8620=3), 1, "")</f>
        <v/>
      </c>
    </row>
    <row r="8622" customFormat="false" ht="12.8" hidden="false" customHeight="false" outlineLevel="0" collapsed="false">
      <c r="A8622" s="0" t="n">
        <v>1443</v>
      </c>
      <c r="B8622" s="0" t="n">
        <v>5938</v>
      </c>
      <c r="C8622" s="1" t="str">
        <f aca="false">IF(AND(A8622=A8621,B8622-B8621=3), 1, "")</f>
        <v/>
      </c>
    </row>
    <row r="8623" customFormat="false" ht="12.8" hidden="false" customHeight="false" outlineLevel="0" collapsed="false">
      <c r="A8623" s="0" t="n">
        <v>1443</v>
      </c>
      <c r="B8623" s="0" t="n">
        <v>7569</v>
      </c>
      <c r="C8623" s="1" t="str">
        <f aca="false">IF(AND(A8623=A8622,B8623-B8622=3), 1, "")</f>
        <v/>
      </c>
    </row>
    <row r="8624" customFormat="false" ht="12.8" hidden="false" customHeight="false" outlineLevel="0" collapsed="false">
      <c r="A8624" s="0" t="n">
        <v>1439</v>
      </c>
      <c r="B8624" s="0" t="n">
        <v>4307</v>
      </c>
      <c r="C8624" s="1" t="str">
        <f aca="false">IF(AND(A8624=A8623,B8624-B8623=3), 1, "")</f>
        <v/>
      </c>
    </row>
    <row r="8625" customFormat="false" ht="12.8" hidden="false" customHeight="false" outlineLevel="0" collapsed="false">
      <c r="A8625" s="0" t="n">
        <v>1437</v>
      </c>
      <c r="B8625" s="0" t="n">
        <v>787</v>
      </c>
      <c r="C8625" s="1" t="str">
        <f aca="false">IF(AND(A8625=A8624,B8625-B8624=3), 1, "")</f>
        <v/>
      </c>
    </row>
    <row r="8626" customFormat="false" ht="12.8" hidden="false" customHeight="false" outlineLevel="0" collapsed="false">
      <c r="A8626" s="0" t="n">
        <v>1435</v>
      </c>
      <c r="B8626" s="0" t="n">
        <v>8318</v>
      </c>
      <c r="C8626" s="1" t="str">
        <f aca="false">IF(AND(A8626=A8625,B8626-B8625=3), 1, "")</f>
        <v/>
      </c>
    </row>
    <row r="8627" customFormat="false" ht="12.8" hidden="false" customHeight="false" outlineLevel="0" collapsed="false">
      <c r="A8627" s="0" t="n">
        <v>1434</v>
      </c>
      <c r="B8627" s="0" t="n">
        <v>3918</v>
      </c>
      <c r="C8627" s="1" t="str">
        <f aca="false">IF(AND(A8627=A8626,B8627-B8626=3), 1, "")</f>
        <v/>
      </c>
    </row>
    <row r="8628" customFormat="false" ht="12.8" hidden="false" customHeight="false" outlineLevel="0" collapsed="false">
      <c r="A8628" s="0" t="n">
        <v>1434</v>
      </c>
      <c r="B8628" s="0" t="n">
        <v>4728</v>
      </c>
      <c r="C8628" s="1" t="str">
        <f aca="false">IF(AND(A8628=A8627,B8628-B8627=3), 1, "")</f>
        <v/>
      </c>
    </row>
    <row r="8629" customFormat="false" ht="12.8" hidden="false" customHeight="false" outlineLevel="0" collapsed="false">
      <c r="A8629" s="0" t="n">
        <v>1434</v>
      </c>
      <c r="B8629" s="0" t="n">
        <v>8606</v>
      </c>
      <c r="C8629" s="1" t="str">
        <f aca="false">IF(AND(A8629=A8628,B8629-B8628=3), 1, "")</f>
        <v/>
      </c>
    </row>
    <row r="8630" customFormat="false" ht="12.8" hidden="false" customHeight="false" outlineLevel="0" collapsed="false">
      <c r="A8630" s="0" t="n">
        <v>1429</v>
      </c>
      <c r="B8630" s="0" t="n">
        <v>6970</v>
      </c>
      <c r="C8630" s="1" t="str">
        <f aca="false">IF(AND(A8630=A8629,B8630-B8629=3), 1, "")</f>
        <v/>
      </c>
    </row>
    <row r="8631" customFormat="false" ht="12.8" hidden="false" customHeight="false" outlineLevel="0" collapsed="false">
      <c r="A8631" s="0" t="n">
        <v>1429</v>
      </c>
      <c r="B8631" s="0" t="n">
        <v>7717</v>
      </c>
      <c r="C8631" s="1" t="str">
        <f aca="false">IF(AND(A8631=A8630,B8631-B8630=3), 1, "")</f>
        <v/>
      </c>
    </row>
    <row r="8632" customFormat="false" ht="12.8" hidden="false" customHeight="false" outlineLevel="0" collapsed="false">
      <c r="A8632" s="0" t="n">
        <v>1429</v>
      </c>
      <c r="B8632" s="0" t="n">
        <v>8682</v>
      </c>
      <c r="C8632" s="1" t="str">
        <f aca="false">IF(AND(A8632=A8631,B8632-B8631=3), 1, "")</f>
        <v/>
      </c>
    </row>
    <row r="8633" customFormat="false" ht="12.8" hidden="false" customHeight="false" outlineLevel="0" collapsed="false">
      <c r="A8633" s="0" t="n">
        <v>1428</v>
      </c>
      <c r="B8633" s="0" t="n">
        <v>9830</v>
      </c>
      <c r="C8633" s="1" t="str">
        <f aca="false">IF(AND(A8633=A8632,B8633-B8632=3), 1, "")</f>
        <v/>
      </c>
    </row>
    <row r="8634" customFormat="false" ht="12.8" hidden="false" customHeight="false" outlineLevel="0" collapsed="false">
      <c r="A8634" s="0" t="n">
        <v>1427</v>
      </c>
      <c r="B8634" s="0" t="n">
        <v>1569</v>
      </c>
      <c r="C8634" s="1" t="str">
        <f aca="false">IF(AND(A8634=A8633,B8634-B8633=3), 1, "")</f>
        <v/>
      </c>
    </row>
    <row r="8635" customFormat="false" ht="12.8" hidden="false" customHeight="false" outlineLevel="0" collapsed="false">
      <c r="A8635" s="0" t="n">
        <v>1427</v>
      </c>
      <c r="B8635" s="0" t="n">
        <v>2401</v>
      </c>
      <c r="C8635" s="1" t="str">
        <f aca="false">IF(AND(A8635=A8634,B8635-B8634=3), 1, "")</f>
        <v/>
      </c>
    </row>
    <row r="8636" customFormat="false" ht="12.8" hidden="false" customHeight="false" outlineLevel="0" collapsed="false">
      <c r="A8636" s="0" t="n">
        <v>1427</v>
      </c>
      <c r="B8636" s="0" t="n">
        <v>2992</v>
      </c>
      <c r="C8636" s="1" t="str">
        <f aca="false">IF(AND(A8636=A8635,B8636-B8635=3), 1, "")</f>
        <v/>
      </c>
    </row>
    <row r="8637" customFormat="false" ht="12.8" hidden="false" customHeight="false" outlineLevel="0" collapsed="false">
      <c r="A8637" s="0" t="n">
        <v>1427</v>
      </c>
      <c r="B8637" s="0" t="n">
        <v>8424</v>
      </c>
      <c r="C8637" s="1" t="str">
        <f aca="false">IF(AND(A8637=A8636,B8637-B8636=3), 1, "")</f>
        <v/>
      </c>
    </row>
    <row r="8638" customFormat="false" ht="12.8" hidden="false" customHeight="false" outlineLevel="0" collapsed="false">
      <c r="A8638" s="0" t="n">
        <v>1426</v>
      </c>
      <c r="B8638" s="0" t="n">
        <v>8839</v>
      </c>
      <c r="C8638" s="1" t="str">
        <f aca="false">IF(AND(A8638=A8637,B8638-B8637=3), 1, "")</f>
        <v/>
      </c>
    </row>
    <row r="8639" customFormat="false" ht="12.8" hidden="false" customHeight="false" outlineLevel="0" collapsed="false">
      <c r="A8639" s="0" t="n">
        <v>1425</v>
      </c>
      <c r="B8639" s="0" t="n">
        <v>569</v>
      </c>
      <c r="C8639" s="1" t="str">
        <f aca="false">IF(AND(A8639=A8638,B8639-B8638=3), 1, "")</f>
        <v/>
      </c>
    </row>
    <row r="8640" customFormat="false" ht="12.8" hidden="false" customHeight="false" outlineLevel="0" collapsed="false">
      <c r="A8640" s="0" t="n">
        <v>1425</v>
      </c>
      <c r="B8640" s="0" t="n">
        <v>1664</v>
      </c>
      <c r="C8640" s="1" t="str">
        <f aca="false">IF(AND(A8640=A8639,B8640-B8639=3), 1, "")</f>
        <v/>
      </c>
    </row>
    <row r="8641" customFormat="false" ht="12.8" hidden="false" customHeight="false" outlineLevel="0" collapsed="false">
      <c r="A8641" s="0" t="n">
        <v>1425</v>
      </c>
      <c r="B8641" s="0" t="n">
        <v>3298</v>
      </c>
      <c r="C8641" s="1" t="str">
        <f aca="false">IF(AND(A8641=A8640,B8641-B8640=3), 1, "")</f>
        <v/>
      </c>
    </row>
    <row r="8642" customFormat="false" ht="12.8" hidden="false" customHeight="false" outlineLevel="0" collapsed="false">
      <c r="A8642" s="0" t="n">
        <v>1425</v>
      </c>
      <c r="B8642" s="0" t="n">
        <v>5431</v>
      </c>
      <c r="C8642" s="1" t="str">
        <f aca="false">IF(AND(A8642=A8641,B8642-B8641=3), 1, "")</f>
        <v/>
      </c>
    </row>
    <row r="8643" customFormat="false" ht="12.8" hidden="false" customHeight="false" outlineLevel="0" collapsed="false">
      <c r="A8643" s="0" t="n">
        <v>1424</v>
      </c>
      <c r="B8643" s="0" t="n">
        <v>5458</v>
      </c>
      <c r="C8643" s="1" t="str">
        <f aca="false">IF(AND(A8643=A8642,B8643-B8642=3), 1, "")</f>
        <v/>
      </c>
    </row>
    <row r="8644" customFormat="false" ht="12.8" hidden="false" customHeight="false" outlineLevel="0" collapsed="false">
      <c r="A8644" s="0" t="n">
        <v>1423</v>
      </c>
      <c r="B8644" s="0" t="n">
        <v>9641</v>
      </c>
      <c r="C8644" s="1" t="str">
        <f aca="false">IF(AND(A8644=A8643,B8644-B8643=3), 1, "")</f>
        <v/>
      </c>
    </row>
    <row r="8645" customFormat="false" ht="12.8" hidden="false" customHeight="false" outlineLevel="0" collapsed="false">
      <c r="A8645" s="0" t="n">
        <v>1422</v>
      </c>
      <c r="B8645" s="0" t="n">
        <v>2831</v>
      </c>
      <c r="C8645" s="1" t="str">
        <f aca="false">IF(AND(A8645=A8644,B8645-B8644=3), 1, "")</f>
        <v/>
      </c>
    </row>
    <row r="8646" customFormat="false" ht="12.8" hidden="false" customHeight="false" outlineLevel="0" collapsed="false">
      <c r="A8646" s="0" t="n">
        <v>1422</v>
      </c>
      <c r="B8646" s="0" t="n">
        <v>5510</v>
      </c>
      <c r="C8646" s="1" t="str">
        <f aca="false">IF(AND(A8646=A8645,B8646-B8645=3), 1, "")</f>
        <v/>
      </c>
    </row>
    <row r="8647" customFormat="false" ht="12.8" hidden="false" customHeight="false" outlineLevel="0" collapsed="false">
      <c r="A8647" s="0" t="n">
        <v>1422</v>
      </c>
      <c r="B8647" s="0" t="n">
        <v>6633</v>
      </c>
      <c r="C8647" s="1" t="str">
        <f aca="false">IF(AND(A8647=A8646,B8647-B8646=3), 1, "")</f>
        <v/>
      </c>
    </row>
    <row r="8648" customFormat="false" ht="12.8" hidden="false" customHeight="false" outlineLevel="0" collapsed="false">
      <c r="A8648" s="0" t="n">
        <v>1422</v>
      </c>
      <c r="B8648" s="0" t="n">
        <v>8837</v>
      </c>
      <c r="C8648" s="1" t="str">
        <f aca="false">IF(AND(A8648=A8647,B8648-B8647=3), 1, "")</f>
        <v/>
      </c>
    </row>
    <row r="8649" customFormat="false" ht="12.8" hidden="false" customHeight="false" outlineLevel="0" collapsed="false">
      <c r="A8649" s="0" t="n">
        <v>1421</v>
      </c>
      <c r="B8649" s="0" t="n">
        <v>2135</v>
      </c>
      <c r="C8649" s="1" t="str">
        <f aca="false">IF(AND(A8649=A8648,B8649-B8648=3), 1, "")</f>
        <v/>
      </c>
    </row>
    <row r="8650" customFormat="false" ht="12.8" hidden="false" customHeight="false" outlineLevel="0" collapsed="false">
      <c r="A8650" s="0" t="n">
        <v>1421</v>
      </c>
      <c r="B8650" s="0" t="n">
        <v>5970</v>
      </c>
      <c r="C8650" s="1" t="str">
        <f aca="false">IF(AND(A8650=A8649,B8650-B8649=3), 1, "")</f>
        <v/>
      </c>
    </row>
    <row r="8651" customFormat="false" ht="12.8" hidden="false" customHeight="false" outlineLevel="0" collapsed="false">
      <c r="A8651" s="0" t="n">
        <v>1420</v>
      </c>
      <c r="B8651" s="0" t="n">
        <v>3154</v>
      </c>
      <c r="C8651" s="1" t="str">
        <f aca="false">IF(AND(A8651=A8650,B8651-B8650=3), 1, "")</f>
        <v/>
      </c>
    </row>
    <row r="8652" customFormat="false" ht="12.8" hidden="false" customHeight="false" outlineLevel="0" collapsed="false">
      <c r="A8652" s="0" t="n">
        <v>1419</v>
      </c>
      <c r="B8652" s="0" t="n">
        <v>6261</v>
      </c>
      <c r="C8652" s="1" t="str">
        <f aca="false">IF(AND(A8652=A8651,B8652-B8651=3), 1, "")</f>
        <v/>
      </c>
    </row>
    <row r="8653" customFormat="false" ht="12.8" hidden="false" customHeight="false" outlineLevel="0" collapsed="false">
      <c r="A8653" s="0" t="n">
        <v>1417</v>
      </c>
      <c r="B8653" s="0" t="n">
        <v>2569</v>
      </c>
      <c r="C8653" s="1" t="str">
        <f aca="false">IF(AND(A8653=A8652,B8653-B8652=3), 1, "")</f>
        <v/>
      </c>
    </row>
    <row r="8654" customFormat="false" ht="12.8" hidden="false" customHeight="false" outlineLevel="0" collapsed="false">
      <c r="A8654" s="0" t="n">
        <v>1415</v>
      </c>
      <c r="B8654" s="0" t="n">
        <v>4272</v>
      </c>
      <c r="C8654" s="1" t="str">
        <f aca="false">IF(AND(A8654=A8653,B8654-B8653=3), 1, "")</f>
        <v/>
      </c>
    </row>
    <row r="8655" customFormat="false" ht="12.8" hidden="false" customHeight="false" outlineLevel="0" collapsed="false">
      <c r="A8655" s="0" t="n">
        <v>1414</v>
      </c>
      <c r="B8655" s="0" t="n">
        <v>5900</v>
      </c>
      <c r="C8655" s="1" t="str">
        <f aca="false">IF(AND(A8655=A8654,B8655-B8654=3), 1, "")</f>
        <v/>
      </c>
    </row>
    <row r="8656" customFormat="false" ht="12.8" hidden="false" customHeight="false" outlineLevel="0" collapsed="false">
      <c r="A8656" s="0" t="n">
        <v>1414</v>
      </c>
      <c r="B8656" s="0" t="n">
        <v>7002</v>
      </c>
      <c r="C8656" s="1" t="str">
        <f aca="false">IF(AND(A8656=A8655,B8656-B8655=3), 1, "")</f>
        <v/>
      </c>
    </row>
    <row r="8657" customFormat="false" ht="12.8" hidden="false" customHeight="false" outlineLevel="0" collapsed="false">
      <c r="A8657" s="0" t="n">
        <v>1414</v>
      </c>
      <c r="B8657" s="0" t="n">
        <v>7190</v>
      </c>
      <c r="C8657" s="1" t="str">
        <f aca="false">IF(AND(A8657=A8656,B8657-B8656=3), 1, "")</f>
        <v/>
      </c>
    </row>
    <row r="8658" customFormat="false" ht="12.8" hidden="false" customHeight="false" outlineLevel="0" collapsed="false">
      <c r="A8658" s="0" t="n">
        <v>1414</v>
      </c>
      <c r="B8658" s="0" t="n">
        <v>8386</v>
      </c>
      <c r="C8658" s="1" t="str">
        <f aca="false">IF(AND(A8658=A8657,B8658-B8657=3), 1, "")</f>
        <v/>
      </c>
    </row>
    <row r="8659" customFormat="false" ht="12.8" hidden="false" customHeight="false" outlineLevel="0" collapsed="false">
      <c r="A8659" s="0" t="n">
        <v>1408</v>
      </c>
      <c r="B8659" s="0" t="n">
        <v>2161</v>
      </c>
      <c r="C8659" s="1" t="str">
        <f aca="false">IF(AND(A8659=A8658,B8659-B8658=3), 1, "")</f>
        <v/>
      </c>
    </row>
    <row r="8660" customFormat="false" ht="12.8" hidden="false" customHeight="false" outlineLevel="0" collapsed="false">
      <c r="A8660" s="0" t="n">
        <v>1408</v>
      </c>
      <c r="B8660" s="0" t="n">
        <v>6409</v>
      </c>
      <c r="C8660" s="1" t="str">
        <f aca="false">IF(AND(A8660=A8659,B8660-B8659=3), 1, "")</f>
        <v/>
      </c>
    </row>
    <row r="8661" customFormat="false" ht="12.8" hidden="false" customHeight="false" outlineLevel="0" collapsed="false">
      <c r="A8661" s="0" t="n">
        <v>1408</v>
      </c>
      <c r="B8661" s="0" t="n">
        <v>7778</v>
      </c>
      <c r="C8661" s="1" t="str">
        <f aca="false">IF(AND(A8661=A8660,B8661-B8660=3), 1, "")</f>
        <v/>
      </c>
    </row>
    <row r="8662" customFormat="false" ht="12.8" hidden="false" customHeight="false" outlineLevel="0" collapsed="false">
      <c r="A8662" s="0" t="n">
        <v>1404</v>
      </c>
      <c r="B8662" s="0" t="n">
        <v>547</v>
      </c>
      <c r="C8662" s="1" t="str">
        <f aca="false">IF(AND(A8662=A8661,B8662-B8661=3), 1, "")</f>
        <v/>
      </c>
    </row>
    <row r="8663" customFormat="false" ht="12.8" hidden="false" customHeight="false" outlineLevel="0" collapsed="false">
      <c r="A8663" s="0" t="n">
        <v>1399</v>
      </c>
      <c r="B8663" s="0" t="n">
        <v>834</v>
      </c>
      <c r="C8663" s="1" t="str">
        <f aca="false">IF(AND(A8663=A8662,B8663-B8662=3), 1, "")</f>
        <v/>
      </c>
    </row>
    <row r="8664" customFormat="false" ht="12.8" hidden="false" customHeight="false" outlineLevel="0" collapsed="false">
      <c r="A8664" s="0" t="n">
        <v>1399</v>
      </c>
      <c r="B8664" s="0" t="n">
        <v>1055</v>
      </c>
      <c r="C8664" s="1" t="str">
        <f aca="false">IF(AND(A8664=A8663,B8664-B8663=3), 1, "")</f>
        <v/>
      </c>
    </row>
    <row r="8665" customFormat="false" ht="12.8" hidden="false" customHeight="false" outlineLevel="0" collapsed="false">
      <c r="A8665" s="0" t="n">
        <v>1398</v>
      </c>
      <c r="B8665" s="0" t="n">
        <v>6712</v>
      </c>
      <c r="C8665" s="1" t="str">
        <f aca="false">IF(AND(A8665=A8664,B8665-B8664=3), 1, "")</f>
        <v/>
      </c>
    </row>
    <row r="8666" customFormat="false" ht="12.8" hidden="false" customHeight="false" outlineLevel="0" collapsed="false">
      <c r="A8666" s="0" t="n">
        <v>1397</v>
      </c>
      <c r="B8666" s="0" t="n">
        <v>2638</v>
      </c>
      <c r="C8666" s="1" t="str">
        <f aca="false">IF(AND(A8666=A8665,B8666-B8665=3), 1, "")</f>
        <v/>
      </c>
    </row>
    <row r="8667" customFormat="false" ht="12.8" hidden="false" customHeight="false" outlineLevel="0" collapsed="false">
      <c r="A8667" s="0" t="n">
        <v>1396</v>
      </c>
      <c r="B8667" s="0" t="n">
        <v>4174</v>
      </c>
      <c r="C8667" s="1" t="str">
        <f aca="false">IF(AND(A8667=A8666,B8667-B8666=3), 1, "")</f>
        <v/>
      </c>
    </row>
    <row r="8668" customFormat="false" ht="12.8" hidden="false" customHeight="false" outlineLevel="0" collapsed="false">
      <c r="A8668" s="0" t="n">
        <v>1395</v>
      </c>
      <c r="B8668" s="0" t="n">
        <v>6530</v>
      </c>
      <c r="C8668" s="1" t="str">
        <f aca="false">IF(AND(A8668=A8667,B8668-B8667=3), 1, "")</f>
        <v/>
      </c>
    </row>
    <row r="8669" customFormat="false" ht="12.8" hidden="false" customHeight="false" outlineLevel="0" collapsed="false">
      <c r="A8669" s="0" t="n">
        <v>1395</v>
      </c>
      <c r="B8669" s="0" t="n">
        <v>7423</v>
      </c>
      <c r="C8669" s="1" t="str">
        <f aca="false">IF(AND(A8669=A8668,B8669-B8668=3), 1, "")</f>
        <v/>
      </c>
    </row>
    <row r="8670" customFormat="false" ht="12.8" hidden="false" customHeight="false" outlineLevel="0" collapsed="false">
      <c r="A8670" s="0" t="n">
        <v>1395</v>
      </c>
      <c r="B8670" s="0" t="n">
        <v>9064</v>
      </c>
      <c r="C8670" s="1" t="str">
        <f aca="false">IF(AND(A8670=A8669,B8670-B8669=3), 1, "")</f>
        <v/>
      </c>
    </row>
    <row r="8671" customFormat="false" ht="12.8" hidden="false" customHeight="false" outlineLevel="0" collapsed="false">
      <c r="A8671" s="0" t="n">
        <v>1393</v>
      </c>
      <c r="B8671" s="0" t="n">
        <v>5479</v>
      </c>
      <c r="C8671" s="1" t="str">
        <f aca="false">IF(AND(A8671=A8670,B8671-B8670=3), 1, "")</f>
        <v/>
      </c>
    </row>
    <row r="8672" customFormat="false" ht="12.8" hidden="false" customHeight="false" outlineLevel="0" collapsed="false">
      <c r="A8672" s="0" t="n">
        <v>1392</v>
      </c>
      <c r="B8672" s="0" t="n">
        <v>5707</v>
      </c>
      <c r="C8672" s="1" t="str">
        <f aca="false">IF(AND(A8672=A8671,B8672-B8671=3), 1, "")</f>
        <v/>
      </c>
    </row>
    <row r="8673" customFormat="false" ht="12.8" hidden="false" customHeight="false" outlineLevel="0" collapsed="false">
      <c r="A8673" s="0" t="n">
        <v>1392</v>
      </c>
      <c r="B8673" s="0" t="n">
        <v>6065</v>
      </c>
      <c r="C8673" s="1" t="str">
        <f aca="false">IF(AND(A8673=A8672,B8673-B8672=3), 1, "")</f>
        <v/>
      </c>
    </row>
    <row r="8674" customFormat="false" ht="12.8" hidden="false" customHeight="false" outlineLevel="0" collapsed="false">
      <c r="A8674" s="0" t="n">
        <v>1390</v>
      </c>
      <c r="B8674" s="0" t="n">
        <v>5134</v>
      </c>
      <c r="C8674" s="1" t="str">
        <f aca="false">IF(AND(A8674=A8673,B8674-B8673=3), 1, "")</f>
        <v/>
      </c>
    </row>
    <row r="8675" customFormat="false" ht="12.8" hidden="false" customHeight="false" outlineLevel="0" collapsed="false">
      <c r="A8675" s="0" t="n">
        <v>1386</v>
      </c>
      <c r="B8675" s="0" t="n">
        <v>1069</v>
      </c>
      <c r="C8675" s="1" t="str">
        <f aca="false">IF(AND(A8675=A8674,B8675-B8674=3), 1, "")</f>
        <v/>
      </c>
    </row>
    <row r="8676" customFormat="false" ht="12.8" hidden="false" customHeight="false" outlineLevel="0" collapsed="false">
      <c r="A8676" s="0" t="n">
        <v>1386</v>
      </c>
      <c r="B8676" s="0" t="n">
        <v>9564</v>
      </c>
      <c r="C8676" s="1" t="str">
        <f aca="false">IF(AND(A8676=A8675,B8676-B8675=3), 1, "")</f>
        <v/>
      </c>
    </row>
    <row r="8677" customFormat="false" ht="12.8" hidden="false" customHeight="false" outlineLevel="0" collapsed="false">
      <c r="A8677" s="0" t="n">
        <v>1385</v>
      </c>
      <c r="B8677" s="0" t="n">
        <v>8356</v>
      </c>
      <c r="C8677" s="1" t="str">
        <f aca="false">IF(AND(A8677=A8676,B8677-B8676=3), 1, "")</f>
        <v/>
      </c>
    </row>
    <row r="8678" customFormat="false" ht="12.8" hidden="false" customHeight="false" outlineLevel="0" collapsed="false">
      <c r="A8678" s="0" t="n">
        <v>1385</v>
      </c>
      <c r="B8678" s="0" t="n">
        <v>9504</v>
      </c>
      <c r="C8678" s="1" t="str">
        <f aca="false">IF(AND(A8678=A8677,B8678-B8677=3), 1, "")</f>
        <v/>
      </c>
    </row>
    <row r="8679" customFormat="false" ht="12.8" hidden="false" customHeight="false" outlineLevel="0" collapsed="false">
      <c r="A8679" s="0" t="n">
        <v>1384</v>
      </c>
      <c r="B8679" s="0" t="n">
        <v>2254</v>
      </c>
      <c r="C8679" s="1" t="str">
        <f aca="false">IF(AND(A8679=A8678,B8679-B8678=3), 1, "")</f>
        <v/>
      </c>
    </row>
    <row r="8680" customFormat="false" ht="12.8" hidden="false" customHeight="false" outlineLevel="0" collapsed="false">
      <c r="A8680" s="0" t="n">
        <v>1383</v>
      </c>
      <c r="B8680" s="0" t="n">
        <v>6517</v>
      </c>
      <c r="C8680" s="1" t="str">
        <f aca="false">IF(AND(A8680=A8679,B8680-B8679=3), 1, "")</f>
        <v/>
      </c>
    </row>
    <row r="8681" customFormat="false" ht="12.8" hidden="false" customHeight="false" outlineLevel="0" collapsed="false">
      <c r="A8681" s="0" t="n">
        <v>1381</v>
      </c>
      <c r="B8681" s="0" t="n">
        <v>7705</v>
      </c>
      <c r="C8681" s="1" t="str">
        <f aca="false">IF(AND(A8681=A8680,B8681-B8680=3), 1, "")</f>
        <v/>
      </c>
    </row>
    <row r="8682" customFormat="false" ht="12.8" hidden="false" customHeight="false" outlineLevel="0" collapsed="false">
      <c r="A8682" s="0" t="n">
        <v>1381</v>
      </c>
      <c r="B8682" s="0" t="n">
        <v>8506</v>
      </c>
      <c r="C8682" s="1" t="str">
        <f aca="false">IF(AND(A8682=A8681,B8682-B8681=3), 1, "")</f>
        <v/>
      </c>
    </row>
    <row r="8683" customFormat="false" ht="12.8" hidden="false" customHeight="false" outlineLevel="0" collapsed="false">
      <c r="A8683" s="0" t="n">
        <v>1380</v>
      </c>
      <c r="B8683" s="0" t="n">
        <v>626</v>
      </c>
      <c r="C8683" s="1" t="str">
        <f aca="false">IF(AND(A8683=A8682,B8683-B8682=3), 1, "")</f>
        <v/>
      </c>
    </row>
    <row r="8684" customFormat="false" ht="12.8" hidden="false" customHeight="false" outlineLevel="0" collapsed="false">
      <c r="A8684" s="0" t="n">
        <v>1379</v>
      </c>
      <c r="B8684" s="0" t="n">
        <v>3988</v>
      </c>
      <c r="C8684" s="1" t="str">
        <f aca="false">IF(AND(A8684=A8683,B8684-B8683=3), 1, "")</f>
        <v/>
      </c>
    </row>
    <row r="8685" customFormat="false" ht="12.8" hidden="false" customHeight="false" outlineLevel="0" collapsed="false">
      <c r="A8685" s="0" t="n">
        <v>1377</v>
      </c>
      <c r="B8685" s="0" t="n">
        <v>6637</v>
      </c>
      <c r="C8685" s="1" t="str">
        <f aca="false">IF(AND(A8685=A8684,B8685-B8684=3), 1, "")</f>
        <v/>
      </c>
    </row>
    <row r="8686" customFormat="false" ht="12.8" hidden="false" customHeight="false" outlineLevel="0" collapsed="false">
      <c r="A8686" s="0" t="n">
        <v>1376</v>
      </c>
      <c r="B8686" s="0" t="n">
        <v>1801</v>
      </c>
      <c r="C8686" s="1" t="str">
        <f aca="false">IF(AND(A8686=A8685,B8686-B8685=3), 1, "")</f>
        <v/>
      </c>
    </row>
    <row r="8687" customFormat="false" ht="12.8" hidden="false" customHeight="false" outlineLevel="0" collapsed="false">
      <c r="A8687" s="0" t="n">
        <v>1376</v>
      </c>
      <c r="B8687" s="0" t="n">
        <v>3741</v>
      </c>
      <c r="C8687" s="1" t="str">
        <f aca="false">IF(AND(A8687=A8686,B8687-B8686=3), 1, "")</f>
        <v/>
      </c>
    </row>
    <row r="8688" customFormat="false" ht="12.8" hidden="false" customHeight="false" outlineLevel="0" collapsed="false">
      <c r="A8688" s="0" t="n">
        <v>1375</v>
      </c>
      <c r="B8688" s="0" t="n">
        <v>1217</v>
      </c>
      <c r="C8688" s="1" t="str">
        <f aca="false">IF(AND(A8688=A8687,B8688-B8687=3), 1, "")</f>
        <v/>
      </c>
    </row>
    <row r="8689" customFormat="false" ht="12.8" hidden="false" customHeight="false" outlineLevel="0" collapsed="false">
      <c r="A8689" s="0" t="n">
        <v>1375</v>
      </c>
      <c r="B8689" s="0" t="n">
        <v>7605</v>
      </c>
      <c r="C8689" s="1" t="str">
        <f aca="false">IF(AND(A8689=A8688,B8689-B8688=3), 1, "")</f>
        <v/>
      </c>
    </row>
    <row r="8690" customFormat="false" ht="12.8" hidden="false" customHeight="false" outlineLevel="0" collapsed="false">
      <c r="A8690" s="0" t="n">
        <v>1374</v>
      </c>
      <c r="B8690" s="0" t="n">
        <v>188</v>
      </c>
      <c r="C8690" s="1" t="str">
        <f aca="false">IF(AND(A8690=A8689,B8690-B8689=3), 1, "")</f>
        <v/>
      </c>
    </row>
    <row r="8691" customFormat="false" ht="12.8" hidden="false" customHeight="false" outlineLevel="0" collapsed="false">
      <c r="A8691" s="0" t="n">
        <v>1373</v>
      </c>
      <c r="B8691" s="0" t="n">
        <v>7664</v>
      </c>
      <c r="C8691" s="1" t="str">
        <f aca="false">IF(AND(A8691=A8690,B8691-B8690=3), 1, "")</f>
        <v/>
      </c>
    </row>
    <row r="8692" customFormat="false" ht="12.8" hidden="false" customHeight="false" outlineLevel="0" collapsed="false">
      <c r="A8692" s="0" t="n">
        <v>1373</v>
      </c>
      <c r="B8692" s="0" t="n">
        <v>7875</v>
      </c>
      <c r="C8692" s="1" t="str">
        <f aca="false">IF(AND(A8692=A8691,B8692-B8691=3), 1, "")</f>
        <v/>
      </c>
    </row>
    <row r="8693" customFormat="false" ht="12.8" hidden="false" customHeight="false" outlineLevel="0" collapsed="false">
      <c r="A8693" s="0" t="n">
        <v>1372</v>
      </c>
      <c r="B8693" s="0" t="n">
        <v>659</v>
      </c>
      <c r="C8693" s="1" t="str">
        <f aca="false">IF(AND(A8693=A8692,B8693-B8692=3), 1, "")</f>
        <v/>
      </c>
    </row>
    <row r="8694" customFormat="false" ht="12.8" hidden="false" customHeight="false" outlineLevel="0" collapsed="false">
      <c r="A8694" s="0" t="n">
        <v>1372</v>
      </c>
      <c r="B8694" s="0" t="n">
        <v>5526</v>
      </c>
      <c r="C8694" s="1" t="str">
        <f aca="false">IF(AND(A8694=A8693,B8694-B8693=3), 1, "")</f>
        <v/>
      </c>
    </row>
    <row r="8695" customFormat="false" ht="12.8" hidden="false" customHeight="false" outlineLevel="0" collapsed="false">
      <c r="A8695" s="0" t="n">
        <v>1370</v>
      </c>
      <c r="B8695" s="0" t="n">
        <v>4957</v>
      </c>
      <c r="C8695" s="1" t="str">
        <f aca="false">IF(AND(A8695=A8694,B8695-B8694=3), 1, "")</f>
        <v/>
      </c>
    </row>
    <row r="8696" customFormat="false" ht="12.8" hidden="false" customHeight="false" outlineLevel="0" collapsed="false">
      <c r="A8696" s="0" t="n">
        <v>1369</v>
      </c>
      <c r="B8696" s="0" t="n">
        <v>4738</v>
      </c>
      <c r="C8696" s="1" t="str">
        <f aca="false">IF(AND(A8696=A8695,B8696-B8695=3), 1, "")</f>
        <v/>
      </c>
    </row>
    <row r="8697" customFormat="false" ht="12.8" hidden="false" customHeight="false" outlineLevel="0" collapsed="false">
      <c r="A8697" s="0" t="n">
        <v>1369</v>
      </c>
      <c r="B8697" s="0" t="n">
        <v>8094</v>
      </c>
      <c r="C8697" s="1" t="str">
        <f aca="false">IF(AND(A8697=A8696,B8697-B8696=3), 1, "")</f>
        <v/>
      </c>
    </row>
    <row r="8698" customFormat="false" ht="12.8" hidden="false" customHeight="false" outlineLevel="0" collapsed="false">
      <c r="A8698" s="0" t="n">
        <v>1368</v>
      </c>
      <c r="B8698" s="0" t="n">
        <v>6063</v>
      </c>
      <c r="C8698" s="1" t="str">
        <f aca="false">IF(AND(A8698=A8697,B8698-B8697=3), 1, "")</f>
        <v/>
      </c>
    </row>
    <row r="8699" customFormat="false" ht="12.8" hidden="false" customHeight="false" outlineLevel="0" collapsed="false">
      <c r="A8699" s="0" t="n">
        <v>1368</v>
      </c>
      <c r="B8699" s="0" t="n">
        <v>9199</v>
      </c>
      <c r="C8699" s="1" t="str">
        <f aca="false">IF(AND(A8699=A8698,B8699-B8698=3), 1, "")</f>
        <v/>
      </c>
    </row>
    <row r="8700" customFormat="false" ht="12.8" hidden="false" customHeight="false" outlineLevel="0" collapsed="false">
      <c r="A8700" s="0" t="n">
        <v>1367</v>
      </c>
      <c r="B8700" s="0" t="n">
        <v>5930</v>
      </c>
      <c r="C8700" s="1" t="str">
        <f aca="false">IF(AND(A8700=A8699,B8700-B8699=3), 1, "")</f>
        <v/>
      </c>
    </row>
    <row r="8701" customFormat="false" ht="12.8" hidden="false" customHeight="false" outlineLevel="0" collapsed="false">
      <c r="A8701" s="0" t="n">
        <v>1367</v>
      </c>
      <c r="B8701" s="0" t="n">
        <v>8694</v>
      </c>
      <c r="C8701" s="1" t="str">
        <f aca="false">IF(AND(A8701=A8700,B8701-B8700=3), 1, "")</f>
        <v/>
      </c>
    </row>
    <row r="8702" customFormat="false" ht="12.8" hidden="false" customHeight="false" outlineLevel="0" collapsed="false">
      <c r="A8702" s="0" t="n">
        <v>1364</v>
      </c>
      <c r="B8702" s="0" t="n">
        <v>1491</v>
      </c>
      <c r="C8702" s="1" t="str">
        <f aca="false">IF(AND(A8702=A8701,B8702-B8701=3), 1, "")</f>
        <v/>
      </c>
    </row>
    <row r="8703" customFormat="false" ht="12.8" hidden="false" customHeight="false" outlineLevel="0" collapsed="false">
      <c r="A8703" s="0" t="n">
        <v>1363</v>
      </c>
      <c r="B8703" s="0" t="n">
        <v>2679</v>
      </c>
      <c r="C8703" s="1" t="str">
        <f aca="false">IF(AND(A8703=A8702,B8703-B8702=3), 1, "")</f>
        <v/>
      </c>
    </row>
    <row r="8704" customFormat="false" ht="12.8" hidden="false" customHeight="false" outlineLevel="0" collapsed="false">
      <c r="A8704" s="0" t="n">
        <v>1363</v>
      </c>
      <c r="B8704" s="0" t="n">
        <v>2705</v>
      </c>
      <c r="C8704" s="1" t="str">
        <f aca="false">IF(AND(A8704=A8703,B8704-B8703=3), 1, "")</f>
        <v/>
      </c>
    </row>
    <row r="8705" customFormat="false" ht="12.8" hidden="false" customHeight="false" outlineLevel="0" collapsed="false">
      <c r="A8705" s="0" t="n">
        <v>1363</v>
      </c>
      <c r="B8705" s="0" t="n">
        <v>5355</v>
      </c>
      <c r="C8705" s="1" t="str">
        <f aca="false">IF(AND(A8705=A8704,B8705-B8704=3), 1, "")</f>
        <v/>
      </c>
    </row>
    <row r="8706" customFormat="false" ht="12.8" hidden="false" customHeight="false" outlineLevel="0" collapsed="false">
      <c r="A8706" s="0" t="n">
        <v>1361</v>
      </c>
      <c r="B8706" s="0" t="n">
        <v>2628</v>
      </c>
      <c r="C8706" s="1" t="str">
        <f aca="false">IF(AND(A8706=A8705,B8706-B8705=3), 1, "")</f>
        <v/>
      </c>
    </row>
    <row r="8707" customFormat="false" ht="12.8" hidden="false" customHeight="false" outlineLevel="0" collapsed="false">
      <c r="A8707" s="0" t="n">
        <v>1360</v>
      </c>
      <c r="B8707" s="0" t="n">
        <v>2330</v>
      </c>
      <c r="C8707" s="1" t="str">
        <f aca="false">IF(AND(A8707=A8706,B8707-B8706=3), 1, "")</f>
        <v/>
      </c>
    </row>
    <row r="8708" customFormat="false" ht="12.8" hidden="false" customHeight="false" outlineLevel="0" collapsed="false">
      <c r="A8708" s="0" t="n">
        <v>1359</v>
      </c>
      <c r="B8708" s="0" t="n">
        <v>7373</v>
      </c>
      <c r="C8708" s="1" t="str">
        <f aca="false">IF(AND(A8708=A8707,B8708-B8707=3), 1, "")</f>
        <v/>
      </c>
    </row>
    <row r="8709" customFormat="false" ht="12.8" hidden="false" customHeight="false" outlineLevel="0" collapsed="false">
      <c r="A8709" s="0" t="n">
        <v>1357</v>
      </c>
      <c r="B8709" s="0" t="n">
        <v>9721</v>
      </c>
      <c r="C8709" s="1" t="str">
        <f aca="false">IF(AND(A8709=A8708,B8709-B8708=3), 1, "")</f>
        <v/>
      </c>
    </row>
    <row r="8710" customFormat="false" ht="12.8" hidden="false" customHeight="false" outlineLevel="0" collapsed="false">
      <c r="A8710" s="0" t="n">
        <v>1356</v>
      </c>
      <c r="B8710" s="0" t="n">
        <v>8825</v>
      </c>
      <c r="C8710" s="1" t="str">
        <f aca="false">IF(AND(A8710=A8709,B8710-B8709=3), 1, "")</f>
        <v/>
      </c>
    </row>
    <row r="8711" customFormat="false" ht="12.8" hidden="false" customHeight="false" outlineLevel="0" collapsed="false">
      <c r="A8711" s="0" t="n">
        <v>1354</v>
      </c>
      <c r="B8711" s="0" t="n">
        <v>3939</v>
      </c>
      <c r="C8711" s="1" t="str">
        <f aca="false">IF(AND(A8711=A8710,B8711-B8710=3), 1, "")</f>
        <v/>
      </c>
    </row>
    <row r="8712" customFormat="false" ht="12.8" hidden="false" customHeight="false" outlineLevel="0" collapsed="false">
      <c r="A8712" s="0" t="n">
        <v>1354</v>
      </c>
      <c r="B8712" s="0" t="n">
        <v>6141</v>
      </c>
      <c r="C8712" s="1" t="str">
        <f aca="false">IF(AND(A8712=A8711,B8712-B8711=3), 1, "")</f>
        <v/>
      </c>
    </row>
    <row r="8713" customFormat="false" ht="12.8" hidden="false" customHeight="false" outlineLevel="0" collapsed="false">
      <c r="A8713" s="0" t="n">
        <v>1353</v>
      </c>
      <c r="B8713" s="0" t="n">
        <v>2157</v>
      </c>
      <c r="C8713" s="1" t="str">
        <f aca="false">IF(AND(A8713=A8712,B8713-B8712=3), 1, "")</f>
        <v/>
      </c>
    </row>
    <row r="8714" customFormat="false" ht="12.8" hidden="false" customHeight="false" outlineLevel="0" collapsed="false">
      <c r="A8714" s="0" t="n">
        <v>1352</v>
      </c>
      <c r="B8714" s="0" t="n">
        <v>808</v>
      </c>
      <c r="C8714" s="1" t="str">
        <f aca="false">IF(AND(A8714=A8713,B8714-B8713=3), 1, "")</f>
        <v/>
      </c>
    </row>
    <row r="8715" customFormat="false" ht="12.8" hidden="false" customHeight="false" outlineLevel="0" collapsed="false">
      <c r="A8715" s="0" t="n">
        <v>1352</v>
      </c>
      <c r="B8715" s="0" t="n">
        <v>5442</v>
      </c>
      <c r="C8715" s="1" t="str">
        <f aca="false">IF(AND(A8715=A8714,B8715-B8714=3), 1, "")</f>
        <v/>
      </c>
    </row>
    <row r="8716" customFormat="false" ht="12.8" hidden="false" customHeight="false" outlineLevel="0" collapsed="false">
      <c r="A8716" s="0" t="n">
        <v>1352</v>
      </c>
      <c r="B8716" s="0" t="n">
        <v>6788</v>
      </c>
      <c r="C8716" s="1" t="str">
        <f aca="false">IF(AND(A8716=A8715,B8716-B8715=3), 1, "")</f>
        <v/>
      </c>
    </row>
    <row r="8717" customFormat="false" ht="12.8" hidden="false" customHeight="false" outlineLevel="0" collapsed="false">
      <c r="A8717" s="0" t="n">
        <v>1351</v>
      </c>
      <c r="B8717" s="0" t="n">
        <v>1278</v>
      </c>
      <c r="C8717" s="1" t="str">
        <f aca="false">IF(AND(A8717=A8716,B8717-B8716=3), 1, "")</f>
        <v/>
      </c>
    </row>
    <row r="8718" customFormat="false" ht="12.8" hidden="false" customHeight="false" outlineLevel="0" collapsed="false">
      <c r="A8718" s="0" t="n">
        <v>1351</v>
      </c>
      <c r="B8718" s="0" t="n">
        <v>2946</v>
      </c>
      <c r="C8718" s="1" t="str">
        <f aca="false">IF(AND(A8718=A8717,B8718-B8717=3), 1, "")</f>
        <v/>
      </c>
    </row>
    <row r="8719" customFormat="false" ht="12.8" hidden="false" customHeight="false" outlineLevel="0" collapsed="false">
      <c r="A8719" s="0" t="n">
        <v>1351</v>
      </c>
      <c r="B8719" s="0" t="n">
        <v>3266</v>
      </c>
      <c r="C8719" s="1" t="str">
        <f aca="false">IF(AND(A8719=A8718,B8719-B8718=3), 1, "")</f>
        <v/>
      </c>
    </row>
    <row r="8720" customFormat="false" ht="12.8" hidden="false" customHeight="false" outlineLevel="0" collapsed="false">
      <c r="A8720" s="0" t="n">
        <v>1351</v>
      </c>
      <c r="B8720" s="0" t="n">
        <v>5200</v>
      </c>
      <c r="C8720" s="1" t="str">
        <f aca="false">IF(AND(A8720=A8719,B8720-B8719=3), 1, "")</f>
        <v/>
      </c>
    </row>
    <row r="8721" customFormat="false" ht="12.8" hidden="false" customHeight="false" outlineLevel="0" collapsed="false">
      <c r="A8721" s="0" t="n">
        <v>1347</v>
      </c>
      <c r="B8721" s="0" t="n">
        <v>947</v>
      </c>
      <c r="C8721" s="1" t="str">
        <f aca="false">IF(AND(A8721=A8720,B8721-B8720=3), 1, "")</f>
        <v/>
      </c>
    </row>
    <row r="8722" customFormat="false" ht="12.8" hidden="false" customHeight="false" outlineLevel="0" collapsed="false">
      <c r="A8722" s="0" t="n">
        <v>1346</v>
      </c>
      <c r="B8722" s="0" t="n">
        <v>7228</v>
      </c>
      <c r="C8722" s="1" t="str">
        <f aca="false">IF(AND(A8722=A8721,B8722-B8721=3), 1, "")</f>
        <v/>
      </c>
    </row>
    <row r="8723" customFormat="false" ht="12.8" hidden="false" customHeight="false" outlineLevel="0" collapsed="false">
      <c r="A8723" s="0" t="n">
        <v>1344</v>
      </c>
      <c r="B8723" s="0" t="n">
        <v>6141</v>
      </c>
      <c r="C8723" s="1" t="str">
        <f aca="false">IF(AND(A8723=A8722,B8723-B8722=3), 1, "")</f>
        <v/>
      </c>
    </row>
    <row r="8724" customFormat="false" ht="12.8" hidden="false" customHeight="false" outlineLevel="0" collapsed="false">
      <c r="A8724" s="0" t="n">
        <v>1344</v>
      </c>
      <c r="B8724" s="0" t="n">
        <v>6526</v>
      </c>
      <c r="C8724" s="1" t="str">
        <f aca="false">IF(AND(A8724=A8723,B8724-B8723=3), 1, "")</f>
        <v/>
      </c>
    </row>
    <row r="8725" customFormat="false" ht="12.8" hidden="false" customHeight="false" outlineLevel="0" collapsed="false">
      <c r="A8725" s="0" t="n">
        <v>1344</v>
      </c>
      <c r="B8725" s="0" t="n">
        <v>8803</v>
      </c>
      <c r="C8725" s="1" t="str">
        <f aca="false">IF(AND(A8725=A8724,B8725-B8724=3), 1, "")</f>
        <v/>
      </c>
    </row>
    <row r="8726" customFormat="false" ht="12.8" hidden="false" customHeight="false" outlineLevel="0" collapsed="false">
      <c r="A8726" s="0" t="n">
        <v>1342</v>
      </c>
      <c r="B8726" s="0" t="n">
        <v>5350</v>
      </c>
      <c r="C8726" s="1" t="str">
        <f aca="false">IF(AND(A8726=A8725,B8726-B8725=3), 1, "")</f>
        <v/>
      </c>
    </row>
    <row r="8727" customFormat="false" ht="12.8" hidden="false" customHeight="false" outlineLevel="0" collapsed="false">
      <c r="A8727" s="0" t="n">
        <v>1341</v>
      </c>
      <c r="B8727" s="0" t="n">
        <v>1417</v>
      </c>
      <c r="C8727" s="1" t="str">
        <f aca="false">IF(AND(A8727=A8726,B8727-B8726=3), 1, "")</f>
        <v/>
      </c>
    </row>
    <row r="8728" customFormat="false" ht="12.8" hidden="false" customHeight="false" outlineLevel="0" collapsed="false">
      <c r="A8728" s="0" t="n">
        <v>1341</v>
      </c>
      <c r="B8728" s="0" t="n">
        <v>5729</v>
      </c>
      <c r="C8728" s="1" t="str">
        <f aca="false">IF(AND(A8728=A8727,B8728-B8727=3), 1, "")</f>
        <v/>
      </c>
    </row>
    <row r="8729" customFormat="false" ht="12.8" hidden="false" customHeight="false" outlineLevel="0" collapsed="false">
      <c r="A8729" s="0" t="n">
        <v>1340</v>
      </c>
      <c r="B8729" s="0" t="n">
        <v>4348</v>
      </c>
      <c r="C8729" s="1" t="str">
        <f aca="false">IF(AND(A8729=A8728,B8729-B8728=3), 1, "")</f>
        <v/>
      </c>
    </row>
    <row r="8730" customFormat="false" ht="12.8" hidden="false" customHeight="false" outlineLevel="0" collapsed="false">
      <c r="A8730" s="0" t="n">
        <v>1339</v>
      </c>
      <c r="B8730" s="0" t="n">
        <v>1639</v>
      </c>
      <c r="C8730" s="1" t="str">
        <f aca="false">IF(AND(A8730=A8729,B8730-B8729=3), 1, "")</f>
        <v/>
      </c>
    </row>
    <row r="8731" customFormat="false" ht="12.8" hidden="false" customHeight="false" outlineLevel="0" collapsed="false">
      <c r="A8731" s="0" t="n">
        <v>1339</v>
      </c>
      <c r="B8731" s="0" t="n">
        <v>3542</v>
      </c>
      <c r="C8731" s="1" t="str">
        <f aca="false">IF(AND(A8731=A8730,B8731-B8730=3), 1, "")</f>
        <v/>
      </c>
    </row>
    <row r="8732" customFormat="false" ht="12.8" hidden="false" customHeight="false" outlineLevel="0" collapsed="false">
      <c r="A8732" s="0" t="n">
        <v>1339</v>
      </c>
      <c r="B8732" s="0" t="n">
        <v>5928</v>
      </c>
      <c r="C8732" s="1" t="str">
        <f aca="false">IF(AND(A8732=A8731,B8732-B8731=3), 1, "")</f>
        <v/>
      </c>
    </row>
    <row r="8733" customFormat="false" ht="12.8" hidden="false" customHeight="false" outlineLevel="0" collapsed="false">
      <c r="A8733" s="0" t="n">
        <v>1338</v>
      </c>
      <c r="B8733" s="0" t="n">
        <v>4683</v>
      </c>
      <c r="C8733" s="1" t="str">
        <f aca="false">IF(AND(A8733=A8732,B8733-B8732=3), 1, "")</f>
        <v/>
      </c>
    </row>
    <row r="8734" customFormat="false" ht="12.8" hidden="false" customHeight="false" outlineLevel="0" collapsed="false">
      <c r="A8734" s="0" t="n">
        <v>1336</v>
      </c>
      <c r="B8734" s="0" t="n">
        <v>6832</v>
      </c>
      <c r="C8734" s="1" t="str">
        <f aca="false">IF(AND(A8734=A8733,B8734-B8733=3), 1, "")</f>
        <v/>
      </c>
    </row>
    <row r="8735" customFormat="false" ht="12.8" hidden="false" customHeight="false" outlineLevel="0" collapsed="false">
      <c r="A8735" s="0" t="n">
        <v>1335</v>
      </c>
      <c r="B8735" s="0" t="n">
        <v>2589</v>
      </c>
      <c r="C8735" s="1" t="str">
        <f aca="false">IF(AND(A8735=A8734,B8735-B8734=3), 1, "")</f>
        <v/>
      </c>
    </row>
    <row r="8736" customFormat="false" ht="12.8" hidden="false" customHeight="false" outlineLevel="0" collapsed="false">
      <c r="A8736" s="0" t="n">
        <v>1335</v>
      </c>
      <c r="B8736" s="0" t="n">
        <v>6999</v>
      </c>
      <c r="C8736" s="1" t="str">
        <f aca="false">IF(AND(A8736=A8735,B8736-B8735=3), 1, "")</f>
        <v/>
      </c>
    </row>
    <row r="8737" customFormat="false" ht="12.8" hidden="false" customHeight="false" outlineLevel="0" collapsed="false">
      <c r="A8737" s="0" t="n">
        <v>1334</v>
      </c>
      <c r="B8737" s="0" t="n">
        <v>963</v>
      </c>
      <c r="C8737" s="1" t="str">
        <f aca="false">IF(AND(A8737=A8736,B8737-B8736=3), 1, "")</f>
        <v/>
      </c>
    </row>
    <row r="8738" customFormat="false" ht="12.8" hidden="false" customHeight="false" outlineLevel="0" collapsed="false">
      <c r="A8738" s="0" t="n">
        <v>1332</v>
      </c>
      <c r="B8738" s="0" t="n">
        <v>4115</v>
      </c>
      <c r="C8738" s="1" t="str">
        <f aca="false">IF(AND(A8738=A8737,B8738-B8737=3), 1, "")</f>
        <v/>
      </c>
    </row>
    <row r="8739" customFormat="false" ht="12.8" hidden="false" customHeight="false" outlineLevel="0" collapsed="false">
      <c r="A8739" s="0" t="n">
        <v>1329</v>
      </c>
      <c r="B8739" s="0" t="n">
        <v>4083</v>
      </c>
      <c r="C8739" s="1" t="str">
        <f aca="false">IF(AND(A8739=A8738,B8739-B8738=3), 1, "")</f>
        <v/>
      </c>
    </row>
    <row r="8740" customFormat="false" ht="12.8" hidden="false" customHeight="false" outlineLevel="0" collapsed="false">
      <c r="A8740" s="0" t="n">
        <v>1328</v>
      </c>
      <c r="B8740" s="0" t="n">
        <v>6327</v>
      </c>
      <c r="C8740" s="1" t="str">
        <f aca="false">IF(AND(A8740=A8739,B8740-B8739=3), 1, "")</f>
        <v/>
      </c>
    </row>
    <row r="8741" customFormat="false" ht="12.8" hidden="false" customHeight="false" outlineLevel="0" collapsed="false">
      <c r="A8741" s="0" t="n">
        <v>1327</v>
      </c>
      <c r="B8741" s="0" t="n">
        <v>4597</v>
      </c>
      <c r="C8741" s="1" t="str">
        <f aca="false">IF(AND(A8741=A8740,B8741-B8740=3), 1, "")</f>
        <v/>
      </c>
    </row>
    <row r="8742" customFormat="false" ht="12.8" hidden="false" customHeight="false" outlineLevel="0" collapsed="false">
      <c r="A8742" s="0" t="n">
        <v>1326</v>
      </c>
      <c r="B8742" s="0" t="n">
        <v>4951</v>
      </c>
      <c r="C8742" s="1" t="str">
        <f aca="false">IF(AND(A8742=A8741,B8742-B8741=3), 1, "")</f>
        <v/>
      </c>
    </row>
    <row r="8743" customFormat="false" ht="12.8" hidden="false" customHeight="false" outlineLevel="0" collapsed="false">
      <c r="A8743" s="0" t="n">
        <v>1323</v>
      </c>
      <c r="B8743" s="0" t="n">
        <v>4395</v>
      </c>
      <c r="C8743" s="1" t="str">
        <f aca="false">IF(AND(A8743=A8742,B8743-B8742=3), 1, "")</f>
        <v/>
      </c>
    </row>
    <row r="8744" customFormat="false" ht="12.8" hidden="false" customHeight="false" outlineLevel="0" collapsed="false">
      <c r="A8744" s="0" t="n">
        <v>1321</v>
      </c>
      <c r="B8744" s="0" t="n">
        <v>356</v>
      </c>
      <c r="C8744" s="1" t="str">
        <f aca="false">IF(AND(A8744=A8743,B8744-B8743=3), 1, "")</f>
        <v/>
      </c>
    </row>
    <row r="8745" customFormat="false" ht="12.8" hidden="false" customHeight="false" outlineLevel="0" collapsed="false">
      <c r="A8745" s="0" t="n">
        <v>1321</v>
      </c>
      <c r="B8745" s="0" t="n">
        <v>7264</v>
      </c>
      <c r="C8745" s="1" t="str">
        <f aca="false">IF(AND(A8745=A8744,B8745-B8744=3), 1, "")</f>
        <v/>
      </c>
    </row>
    <row r="8746" customFormat="false" ht="12.8" hidden="false" customHeight="false" outlineLevel="0" collapsed="false">
      <c r="A8746" s="0" t="n">
        <v>1321</v>
      </c>
      <c r="B8746" s="0" t="n">
        <v>9542</v>
      </c>
      <c r="C8746" s="1" t="str">
        <f aca="false">IF(AND(A8746=A8745,B8746-B8745=3), 1, "")</f>
        <v/>
      </c>
    </row>
    <row r="8747" customFormat="false" ht="12.8" hidden="false" customHeight="false" outlineLevel="0" collapsed="false">
      <c r="A8747" s="0" t="n">
        <v>1320</v>
      </c>
      <c r="B8747" s="0" t="n">
        <v>3748</v>
      </c>
      <c r="C8747" s="1" t="str">
        <f aca="false">IF(AND(A8747=A8746,B8747-B8746=3), 1, "")</f>
        <v/>
      </c>
    </row>
    <row r="8748" customFormat="false" ht="12.8" hidden="false" customHeight="false" outlineLevel="0" collapsed="false">
      <c r="A8748" s="0" t="n">
        <v>1319</v>
      </c>
      <c r="B8748" s="0" t="n">
        <v>7323</v>
      </c>
      <c r="C8748" s="1" t="str">
        <f aca="false">IF(AND(A8748=A8747,B8748-B8747=3), 1, "")</f>
        <v/>
      </c>
    </row>
    <row r="8749" customFormat="false" ht="12.8" hidden="false" customHeight="false" outlineLevel="0" collapsed="false">
      <c r="A8749" s="0" t="n">
        <v>1317</v>
      </c>
      <c r="B8749" s="0" t="n">
        <v>1394</v>
      </c>
      <c r="C8749" s="1" t="str">
        <f aca="false">IF(AND(A8749=A8748,B8749-B8748=3), 1, "")</f>
        <v/>
      </c>
    </row>
    <row r="8750" customFormat="false" ht="12.8" hidden="false" customHeight="false" outlineLevel="0" collapsed="false">
      <c r="A8750" s="0" t="n">
        <v>1316</v>
      </c>
      <c r="B8750" s="0" t="n">
        <v>4100</v>
      </c>
      <c r="C8750" s="1" t="str">
        <f aca="false">IF(AND(A8750=A8749,B8750-B8749=3), 1, "")</f>
        <v/>
      </c>
    </row>
    <row r="8751" customFormat="false" ht="12.8" hidden="false" customHeight="false" outlineLevel="0" collapsed="false">
      <c r="A8751" s="0" t="n">
        <v>1313</v>
      </c>
      <c r="B8751" s="0" t="n">
        <v>6539</v>
      </c>
      <c r="C8751" s="1" t="str">
        <f aca="false">IF(AND(A8751=A8750,B8751-B8750=3), 1, "")</f>
        <v/>
      </c>
    </row>
    <row r="8752" customFormat="false" ht="12.8" hidden="false" customHeight="false" outlineLevel="0" collapsed="false">
      <c r="A8752" s="0" t="n">
        <v>1310</v>
      </c>
      <c r="B8752" s="0" t="n">
        <v>9584</v>
      </c>
      <c r="C8752" s="1" t="str">
        <f aca="false">IF(AND(A8752=A8751,B8752-B8751=3), 1, "")</f>
        <v/>
      </c>
    </row>
    <row r="8753" customFormat="false" ht="12.8" hidden="false" customHeight="false" outlineLevel="0" collapsed="false">
      <c r="A8753" s="0" t="n">
        <v>1308</v>
      </c>
      <c r="B8753" s="0" t="n">
        <v>7038</v>
      </c>
      <c r="C8753" s="1" t="str">
        <f aca="false">IF(AND(A8753=A8752,B8753-B8752=3), 1, "")</f>
        <v/>
      </c>
    </row>
    <row r="8754" customFormat="false" ht="12.8" hidden="false" customHeight="false" outlineLevel="0" collapsed="false">
      <c r="A8754" s="0" t="n">
        <v>1307</v>
      </c>
      <c r="B8754" s="0" t="n">
        <v>3397</v>
      </c>
      <c r="C8754" s="1" t="str">
        <f aca="false">IF(AND(A8754=A8753,B8754-B8753=3), 1, "")</f>
        <v/>
      </c>
    </row>
    <row r="8755" customFormat="false" ht="12.8" hidden="false" customHeight="false" outlineLevel="0" collapsed="false">
      <c r="A8755" s="0" t="n">
        <v>1306</v>
      </c>
      <c r="B8755" s="0" t="n">
        <v>1724</v>
      </c>
      <c r="C8755" s="1" t="str">
        <f aca="false">IF(AND(A8755=A8754,B8755-B8754=3), 1, "")</f>
        <v/>
      </c>
    </row>
    <row r="8756" customFormat="false" ht="12.8" hidden="false" customHeight="false" outlineLevel="0" collapsed="false">
      <c r="A8756" s="0" t="n">
        <v>1305</v>
      </c>
      <c r="B8756" s="0" t="n">
        <v>5303</v>
      </c>
      <c r="C8756" s="1" t="str">
        <f aca="false">IF(AND(A8756=A8755,B8756-B8755=3), 1, "")</f>
        <v/>
      </c>
    </row>
    <row r="8757" customFormat="false" ht="12.8" hidden="false" customHeight="false" outlineLevel="0" collapsed="false">
      <c r="A8757" s="0" t="n">
        <v>1304</v>
      </c>
      <c r="B8757" s="0" t="n">
        <v>7426</v>
      </c>
      <c r="C8757" s="1" t="str">
        <f aca="false">IF(AND(A8757=A8756,B8757-B8756=3), 1, "")</f>
        <v/>
      </c>
    </row>
    <row r="8758" customFormat="false" ht="12.8" hidden="false" customHeight="false" outlineLevel="0" collapsed="false">
      <c r="A8758" s="0" t="n">
        <v>1301</v>
      </c>
      <c r="B8758" s="0" t="n">
        <v>4191</v>
      </c>
      <c r="C8758" s="1" t="str">
        <f aca="false">IF(AND(A8758=A8757,B8758-B8757=3), 1, "")</f>
        <v/>
      </c>
    </row>
    <row r="8759" customFormat="false" ht="12.8" hidden="false" customHeight="false" outlineLevel="0" collapsed="false">
      <c r="A8759" s="0" t="n">
        <v>1301</v>
      </c>
      <c r="B8759" s="0" t="n">
        <v>4531</v>
      </c>
      <c r="C8759" s="1" t="str">
        <f aca="false">IF(AND(A8759=A8758,B8759-B8758=3), 1, "")</f>
        <v/>
      </c>
    </row>
    <row r="8760" customFormat="false" ht="12.8" hidden="false" customHeight="false" outlineLevel="0" collapsed="false">
      <c r="A8760" s="0" t="n">
        <v>1301</v>
      </c>
      <c r="B8760" s="0" t="n">
        <v>8451</v>
      </c>
      <c r="C8760" s="1" t="str">
        <f aca="false">IF(AND(A8760=A8759,B8760-B8759=3), 1, "")</f>
        <v/>
      </c>
    </row>
    <row r="8761" customFormat="false" ht="12.8" hidden="false" customHeight="false" outlineLevel="0" collapsed="false">
      <c r="A8761" s="0" t="n">
        <v>1300</v>
      </c>
      <c r="B8761" s="0" t="n">
        <v>3164</v>
      </c>
      <c r="C8761" s="1" t="str">
        <f aca="false">IF(AND(A8761=A8760,B8761-B8760=3), 1, "")</f>
        <v/>
      </c>
    </row>
    <row r="8762" customFormat="false" ht="12.8" hidden="false" customHeight="false" outlineLevel="0" collapsed="false">
      <c r="A8762" s="0" t="n">
        <v>1299</v>
      </c>
      <c r="B8762" s="0" t="n">
        <v>1094</v>
      </c>
      <c r="C8762" s="1" t="str">
        <f aca="false">IF(AND(A8762=A8761,B8762-B8761=3), 1, "")</f>
        <v/>
      </c>
    </row>
    <row r="8763" customFormat="false" ht="12.8" hidden="false" customHeight="false" outlineLevel="0" collapsed="false">
      <c r="A8763" s="0" t="n">
        <v>1297</v>
      </c>
      <c r="B8763" s="0" t="n">
        <v>1289</v>
      </c>
      <c r="C8763" s="1" t="str">
        <f aca="false">IF(AND(A8763=A8762,B8763-B8762=3), 1, "")</f>
        <v/>
      </c>
    </row>
    <row r="8764" customFormat="false" ht="12.8" hidden="false" customHeight="false" outlineLevel="0" collapsed="false">
      <c r="A8764" s="0" t="n">
        <v>1297</v>
      </c>
      <c r="B8764" s="0" t="n">
        <v>2746</v>
      </c>
      <c r="C8764" s="1" t="str">
        <f aca="false">IF(AND(A8764=A8763,B8764-B8763=3), 1, "")</f>
        <v/>
      </c>
    </row>
    <row r="8765" customFormat="false" ht="12.8" hidden="false" customHeight="false" outlineLevel="0" collapsed="false">
      <c r="A8765" s="0" t="n">
        <v>1297</v>
      </c>
      <c r="B8765" s="0" t="n">
        <v>7448</v>
      </c>
      <c r="C8765" s="1" t="str">
        <f aca="false">IF(AND(A8765=A8764,B8765-B8764=3), 1, "")</f>
        <v/>
      </c>
    </row>
    <row r="8766" customFormat="false" ht="12.8" hidden="false" customHeight="false" outlineLevel="0" collapsed="false">
      <c r="A8766" s="0" t="n">
        <v>1296</v>
      </c>
      <c r="B8766" s="0" t="n">
        <v>2120</v>
      </c>
      <c r="C8766" s="1" t="str">
        <f aca="false">IF(AND(A8766=A8765,B8766-B8765=3), 1, "")</f>
        <v/>
      </c>
    </row>
    <row r="8767" customFormat="false" ht="12.8" hidden="false" customHeight="false" outlineLevel="0" collapsed="false">
      <c r="A8767" s="0" t="n">
        <v>1296</v>
      </c>
      <c r="B8767" s="0" t="n">
        <v>3544</v>
      </c>
      <c r="C8767" s="1" t="str">
        <f aca="false">IF(AND(A8767=A8766,B8767-B8766=3), 1, "")</f>
        <v/>
      </c>
    </row>
    <row r="8768" customFormat="false" ht="12.8" hidden="false" customHeight="false" outlineLevel="0" collapsed="false">
      <c r="A8768" s="0" t="n">
        <v>1296</v>
      </c>
      <c r="B8768" s="0" t="n">
        <v>3863</v>
      </c>
      <c r="C8768" s="1" t="str">
        <f aca="false">IF(AND(A8768=A8767,B8768-B8767=3), 1, "")</f>
        <v/>
      </c>
    </row>
    <row r="8769" customFormat="false" ht="12.8" hidden="false" customHeight="false" outlineLevel="0" collapsed="false">
      <c r="A8769" s="0" t="n">
        <v>1295</v>
      </c>
      <c r="B8769" s="0" t="n">
        <v>3945</v>
      </c>
      <c r="C8769" s="1" t="str">
        <f aca="false">IF(AND(A8769=A8768,B8769-B8768=3), 1, "")</f>
        <v/>
      </c>
    </row>
    <row r="8770" customFormat="false" ht="12.8" hidden="false" customHeight="false" outlineLevel="0" collapsed="false">
      <c r="A8770" s="0" t="n">
        <v>1295</v>
      </c>
      <c r="B8770" s="0" t="n">
        <v>8078</v>
      </c>
      <c r="C8770" s="1" t="str">
        <f aca="false">IF(AND(A8770=A8769,B8770-B8769=3), 1, "")</f>
        <v/>
      </c>
    </row>
    <row r="8771" customFormat="false" ht="12.8" hidden="false" customHeight="false" outlineLevel="0" collapsed="false">
      <c r="A8771" s="0" t="n">
        <v>1294</v>
      </c>
      <c r="B8771" s="0" t="n">
        <v>2673</v>
      </c>
      <c r="C8771" s="1" t="str">
        <f aca="false">IF(AND(A8771=A8770,B8771-B8770=3), 1, "")</f>
        <v/>
      </c>
    </row>
    <row r="8772" customFormat="false" ht="12.8" hidden="false" customHeight="false" outlineLevel="0" collapsed="false">
      <c r="A8772" s="0" t="n">
        <v>1294</v>
      </c>
      <c r="B8772" s="0" t="n">
        <v>3476</v>
      </c>
      <c r="C8772" s="1" t="str">
        <f aca="false">IF(AND(A8772=A8771,B8772-B8771=3), 1, "")</f>
        <v/>
      </c>
    </row>
    <row r="8773" customFormat="false" ht="12.8" hidden="false" customHeight="false" outlineLevel="0" collapsed="false">
      <c r="A8773" s="0" t="n">
        <v>1293</v>
      </c>
      <c r="B8773" s="0" t="n">
        <v>593</v>
      </c>
      <c r="C8773" s="1" t="str">
        <f aca="false">IF(AND(A8773=A8772,B8773-B8772=3), 1, "")</f>
        <v/>
      </c>
    </row>
    <row r="8774" customFormat="false" ht="12.8" hidden="false" customHeight="false" outlineLevel="0" collapsed="false">
      <c r="A8774" s="0" t="n">
        <v>1293</v>
      </c>
      <c r="B8774" s="0" t="n">
        <v>6333</v>
      </c>
      <c r="C8774" s="1" t="str">
        <f aca="false">IF(AND(A8774=A8773,B8774-B8773=3), 1, "")</f>
        <v/>
      </c>
    </row>
    <row r="8775" customFormat="false" ht="12.8" hidden="false" customHeight="false" outlineLevel="0" collapsed="false">
      <c r="A8775" s="0" t="n">
        <v>1292</v>
      </c>
      <c r="B8775" s="0" t="n">
        <v>4941</v>
      </c>
      <c r="C8775" s="1" t="str">
        <f aca="false">IF(AND(A8775=A8774,B8775-B8774=3), 1, "")</f>
        <v/>
      </c>
    </row>
    <row r="8776" customFormat="false" ht="12.8" hidden="false" customHeight="false" outlineLevel="0" collapsed="false">
      <c r="A8776" s="0" t="n">
        <v>1287</v>
      </c>
      <c r="B8776" s="0" t="n">
        <v>1628</v>
      </c>
      <c r="C8776" s="1" t="str">
        <f aca="false">IF(AND(A8776=A8775,B8776-B8775=3), 1, "")</f>
        <v/>
      </c>
    </row>
    <row r="8777" customFormat="false" ht="12.8" hidden="false" customHeight="false" outlineLevel="0" collapsed="false">
      <c r="A8777" s="0" t="n">
        <v>1287</v>
      </c>
      <c r="B8777" s="0" t="n">
        <v>1729</v>
      </c>
      <c r="C8777" s="1" t="str">
        <f aca="false">IF(AND(A8777=A8776,B8777-B8776=3), 1, "")</f>
        <v/>
      </c>
    </row>
    <row r="8778" customFormat="false" ht="12.8" hidden="false" customHeight="false" outlineLevel="0" collapsed="false">
      <c r="A8778" s="0" t="n">
        <v>1287</v>
      </c>
      <c r="B8778" s="0" t="n">
        <v>6311</v>
      </c>
      <c r="C8778" s="1" t="str">
        <f aca="false">IF(AND(A8778=A8777,B8778-B8777=3), 1, "")</f>
        <v/>
      </c>
    </row>
    <row r="8779" customFormat="false" ht="12.8" hidden="false" customHeight="false" outlineLevel="0" collapsed="false">
      <c r="A8779" s="0" t="n">
        <v>1285</v>
      </c>
      <c r="B8779" s="0" t="n">
        <v>3205</v>
      </c>
      <c r="C8779" s="1" t="str">
        <f aca="false">IF(AND(A8779=A8778,B8779-B8778=3), 1, "")</f>
        <v/>
      </c>
    </row>
    <row r="8780" customFormat="false" ht="12.8" hidden="false" customHeight="false" outlineLevel="0" collapsed="false">
      <c r="A8780" s="0" t="n">
        <v>1285</v>
      </c>
      <c r="B8780" s="0" t="n">
        <v>4987</v>
      </c>
      <c r="C8780" s="1" t="str">
        <f aca="false">IF(AND(A8780=A8779,B8780-B8779=3), 1, "")</f>
        <v/>
      </c>
    </row>
    <row r="8781" customFormat="false" ht="12.8" hidden="false" customHeight="false" outlineLevel="0" collapsed="false">
      <c r="A8781" s="0" t="n">
        <v>1285</v>
      </c>
      <c r="B8781" s="0" t="n">
        <v>7739</v>
      </c>
      <c r="C8781" s="1" t="str">
        <f aca="false">IF(AND(A8781=A8780,B8781-B8780=3), 1, "")</f>
        <v/>
      </c>
    </row>
    <row r="8782" customFormat="false" ht="12.8" hidden="false" customHeight="false" outlineLevel="0" collapsed="false">
      <c r="A8782" s="0" t="n">
        <v>1282</v>
      </c>
      <c r="B8782" s="0" t="n">
        <v>1741</v>
      </c>
      <c r="C8782" s="1" t="str">
        <f aca="false">IF(AND(A8782=A8781,B8782-B8781=3), 1, "")</f>
        <v/>
      </c>
    </row>
    <row r="8783" customFormat="false" ht="12.8" hidden="false" customHeight="false" outlineLevel="0" collapsed="false">
      <c r="A8783" s="0" t="n">
        <v>1282</v>
      </c>
      <c r="B8783" s="0" t="n">
        <v>5661</v>
      </c>
      <c r="C8783" s="1" t="str">
        <f aca="false">IF(AND(A8783=A8782,B8783-B8782=3), 1, "")</f>
        <v/>
      </c>
    </row>
    <row r="8784" customFormat="false" ht="12.8" hidden="false" customHeight="false" outlineLevel="0" collapsed="false">
      <c r="A8784" s="0" t="n">
        <v>1282</v>
      </c>
      <c r="B8784" s="0" t="n">
        <v>9876</v>
      </c>
      <c r="C8784" s="1" t="str">
        <f aca="false">IF(AND(A8784=A8783,B8784-B8783=3), 1, "")</f>
        <v/>
      </c>
    </row>
    <row r="8785" customFormat="false" ht="12.8" hidden="false" customHeight="false" outlineLevel="0" collapsed="false">
      <c r="A8785" s="0" t="n">
        <v>1281</v>
      </c>
      <c r="B8785" s="0" t="n">
        <v>1311</v>
      </c>
      <c r="C8785" s="1" t="str">
        <f aca="false">IF(AND(A8785=A8784,B8785-B8784=3), 1, "")</f>
        <v/>
      </c>
    </row>
    <row r="8786" customFormat="false" ht="12.8" hidden="false" customHeight="false" outlineLevel="0" collapsed="false">
      <c r="A8786" s="0" t="n">
        <v>1281</v>
      </c>
      <c r="B8786" s="0" t="n">
        <v>2393</v>
      </c>
      <c r="C8786" s="1" t="str">
        <f aca="false">IF(AND(A8786=A8785,B8786-B8785=3), 1, "")</f>
        <v/>
      </c>
    </row>
    <row r="8787" customFormat="false" ht="12.8" hidden="false" customHeight="false" outlineLevel="0" collapsed="false">
      <c r="A8787" s="0" t="n">
        <v>1281</v>
      </c>
      <c r="B8787" s="0" t="n">
        <v>9067</v>
      </c>
      <c r="C8787" s="1" t="str">
        <f aca="false">IF(AND(A8787=A8786,B8787-B8786=3), 1, "")</f>
        <v/>
      </c>
    </row>
    <row r="8788" customFormat="false" ht="12.8" hidden="false" customHeight="false" outlineLevel="0" collapsed="false">
      <c r="A8788" s="0" t="n">
        <v>1280</v>
      </c>
      <c r="B8788" s="0" t="n">
        <v>4453</v>
      </c>
      <c r="C8788" s="1" t="str">
        <f aca="false">IF(AND(A8788=A8787,B8788-B8787=3), 1, "")</f>
        <v/>
      </c>
    </row>
    <row r="8789" customFormat="false" ht="12.8" hidden="false" customHeight="false" outlineLevel="0" collapsed="false">
      <c r="A8789" s="0" t="n">
        <v>1279</v>
      </c>
      <c r="B8789" s="0" t="n">
        <v>1130</v>
      </c>
      <c r="C8789" s="1" t="str">
        <f aca="false">IF(AND(A8789=A8788,B8789-B8788=3), 1, "")</f>
        <v/>
      </c>
    </row>
    <row r="8790" customFormat="false" ht="12.8" hidden="false" customHeight="false" outlineLevel="0" collapsed="false">
      <c r="A8790" s="0" t="n">
        <v>1279</v>
      </c>
      <c r="B8790" s="0" t="n">
        <v>1854</v>
      </c>
      <c r="C8790" s="1" t="str">
        <f aca="false">IF(AND(A8790=A8789,B8790-B8789=3), 1, "")</f>
        <v/>
      </c>
    </row>
    <row r="8791" customFormat="false" ht="12.8" hidden="false" customHeight="false" outlineLevel="0" collapsed="false">
      <c r="A8791" s="0" t="n">
        <v>1278</v>
      </c>
      <c r="B8791" s="0" t="n">
        <v>2473</v>
      </c>
      <c r="C8791" s="1" t="str">
        <f aca="false">IF(AND(A8791=A8790,B8791-B8790=3), 1, "")</f>
        <v/>
      </c>
    </row>
    <row r="8792" customFormat="false" ht="12.8" hidden="false" customHeight="false" outlineLevel="0" collapsed="false">
      <c r="A8792" s="0" t="n">
        <v>1278</v>
      </c>
      <c r="B8792" s="0" t="n">
        <v>3520</v>
      </c>
      <c r="C8792" s="1" t="str">
        <f aca="false">IF(AND(A8792=A8791,B8792-B8791=3), 1, "")</f>
        <v/>
      </c>
    </row>
    <row r="8793" customFormat="false" ht="12.8" hidden="false" customHeight="false" outlineLevel="0" collapsed="false">
      <c r="A8793" s="0" t="n">
        <v>1277</v>
      </c>
      <c r="B8793" s="0" t="n">
        <v>7722</v>
      </c>
      <c r="C8793" s="1" t="str">
        <f aca="false">IF(AND(A8793=A8792,B8793-B8792=3), 1, "")</f>
        <v/>
      </c>
    </row>
    <row r="8794" customFormat="false" ht="12.8" hidden="false" customHeight="false" outlineLevel="0" collapsed="false">
      <c r="A8794" s="0" t="n">
        <v>1276</v>
      </c>
      <c r="B8794" s="0" t="n">
        <v>3782</v>
      </c>
      <c r="C8794" s="1" t="str">
        <f aca="false">IF(AND(A8794=A8793,B8794-B8793=3), 1, "")</f>
        <v/>
      </c>
    </row>
    <row r="8795" customFormat="false" ht="12.8" hidden="false" customHeight="false" outlineLevel="0" collapsed="false">
      <c r="A8795" s="0" t="n">
        <v>1276</v>
      </c>
      <c r="B8795" s="0" t="n">
        <v>5335</v>
      </c>
      <c r="C8795" s="1" t="str">
        <f aca="false">IF(AND(A8795=A8794,B8795-B8794=3), 1, "")</f>
        <v/>
      </c>
    </row>
    <row r="8796" customFormat="false" ht="12.8" hidden="false" customHeight="false" outlineLevel="0" collapsed="false">
      <c r="A8796" s="0" t="n">
        <v>1275</v>
      </c>
      <c r="B8796" s="0" t="n">
        <v>2080</v>
      </c>
      <c r="C8796" s="1" t="str">
        <f aca="false">IF(AND(A8796=A8795,B8796-B8795=3), 1, "")</f>
        <v/>
      </c>
    </row>
    <row r="8797" customFormat="false" ht="12.8" hidden="false" customHeight="false" outlineLevel="0" collapsed="false">
      <c r="A8797" s="0" t="n">
        <v>1274</v>
      </c>
      <c r="B8797" s="0" t="n">
        <v>8070</v>
      </c>
      <c r="C8797" s="1" t="str">
        <f aca="false">IF(AND(A8797=A8796,B8797-B8796=3), 1, "")</f>
        <v/>
      </c>
    </row>
    <row r="8798" customFormat="false" ht="12.8" hidden="false" customHeight="false" outlineLevel="0" collapsed="false">
      <c r="A8798" s="0" t="n">
        <v>1273</v>
      </c>
      <c r="B8798" s="0" t="n">
        <v>5967</v>
      </c>
      <c r="C8798" s="1" t="str">
        <f aca="false">IF(AND(A8798=A8797,B8798-B8797=3), 1, "")</f>
        <v/>
      </c>
    </row>
    <row r="8799" customFormat="false" ht="12.8" hidden="false" customHeight="false" outlineLevel="0" collapsed="false">
      <c r="A8799" s="0" t="n">
        <v>1267</v>
      </c>
      <c r="B8799" s="0" t="n">
        <v>885</v>
      </c>
      <c r="C8799" s="1" t="str">
        <f aca="false">IF(AND(A8799=A8798,B8799-B8798=3), 1, "")</f>
        <v/>
      </c>
    </row>
    <row r="8800" customFormat="false" ht="12.8" hidden="false" customHeight="false" outlineLevel="0" collapsed="false">
      <c r="A8800" s="0" t="n">
        <v>1267</v>
      </c>
      <c r="B8800" s="0" t="n">
        <v>1790</v>
      </c>
      <c r="C8800" s="1" t="str">
        <f aca="false">IF(AND(A8800=A8799,B8800-B8799=3), 1, "")</f>
        <v/>
      </c>
    </row>
    <row r="8801" customFormat="false" ht="12.8" hidden="false" customHeight="false" outlineLevel="0" collapsed="false">
      <c r="A8801" s="0" t="n">
        <v>1267</v>
      </c>
      <c r="B8801" s="0" t="n">
        <v>4308</v>
      </c>
      <c r="C8801" s="1" t="str">
        <f aca="false">IF(AND(A8801=A8800,B8801-B8800=3), 1, "")</f>
        <v/>
      </c>
    </row>
    <row r="8802" customFormat="false" ht="12.8" hidden="false" customHeight="false" outlineLevel="0" collapsed="false">
      <c r="A8802" s="0" t="n">
        <v>1267</v>
      </c>
      <c r="B8802" s="0" t="n">
        <v>8432</v>
      </c>
      <c r="C8802" s="1" t="str">
        <f aca="false">IF(AND(A8802=A8801,B8802-B8801=3), 1, "")</f>
        <v/>
      </c>
    </row>
    <row r="8803" customFormat="false" ht="12.8" hidden="false" customHeight="false" outlineLevel="0" collapsed="false">
      <c r="A8803" s="0" t="n">
        <v>1266</v>
      </c>
      <c r="B8803" s="0" t="n">
        <v>4771</v>
      </c>
      <c r="C8803" s="1" t="str">
        <f aca="false">IF(AND(A8803=A8802,B8803-B8802=3), 1, "")</f>
        <v/>
      </c>
    </row>
    <row r="8804" customFormat="false" ht="12.8" hidden="false" customHeight="false" outlineLevel="0" collapsed="false">
      <c r="A8804" s="0" t="n">
        <v>1266</v>
      </c>
      <c r="B8804" s="0" t="n">
        <v>5540</v>
      </c>
      <c r="C8804" s="1" t="str">
        <f aca="false">IF(AND(A8804=A8803,B8804-B8803=3), 1, "")</f>
        <v/>
      </c>
    </row>
    <row r="8805" customFormat="false" ht="12.8" hidden="false" customHeight="false" outlineLevel="0" collapsed="false">
      <c r="A8805" s="0" t="n">
        <v>1266</v>
      </c>
      <c r="B8805" s="0" t="n">
        <v>5615</v>
      </c>
      <c r="C8805" s="1" t="str">
        <f aca="false">IF(AND(A8805=A8804,B8805-B8804=3), 1, "")</f>
        <v/>
      </c>
    </row>
    <row r="8806" customFormat="false" ht="12.8" hidden="false" customHeight="false" outlineLevel="0" collapsed="false">
      <c r="A8806" s="0" t="n">
        <v>1264</v>
      </c>
      <c r="B8806" s="0" t="n">
        <v>8426</v>
      </c>
      <c r="C8806" s="1" t="str">
        <f aca="false">IF(AND(A8806=A8805,B8806-B8805=3), 1, "")</f>
        <v/>
      </c>
    </row>
    <row r="8807" customFormat="false" ht="12.8" hidden="false" customHeight="false" outlineLevel="0" collapsed="false">
      <c r="A8807" s="0" t="n">
        <v>1262</v>
      </c>
      <c r="B8807" s="0" t="n">
        <v>4848</v>
      </c>
      <c r="C8807" s="1" t="str">
        <f aca="false">IF(AND(A8807=A8806,B8807-B8806=3), 1, "")</f>
        <v/>
      </c>
    </row>
    <row r="8808" customFormat="false" ht="12.8" hidden="false" customHeight="false" outlineLevel="0" collapsed="false">
      <c r="A8808" s="0" t="n">
        <v>1261</v>
      </c>
      <c r="B8808" s="0" t="n">
        <v>1681</v>
      </c>
      <c r="C8808" s="1" t="str">
        <f aca="false">IF(AND(A8808=A8807,B8808-B8807=3), 1, "")</f>
        <v/>
      </c>
    </row>
    <row r="8809" customFormat="false" ht="12.8" hidden="false" customHeight="false" outlineLevel="0" collapsed="false">
      <c r="A8809" s="0" t="n">
        <v>1258</v>
      </c>
      <c r="B8809" s="0" t="n">
        <v>1124</v>
      </c>
      <c r="C8809" s="1" t="str">
        <f aca="false">IF(AND(A8809=A8808,B8809-B8808=3), 1, "")</f>
        <v/>
      </c>
    </row>
    <row r="8810" customFormat="false" ht="12.8" hidden="false" customHeight="false" outlineLevel="0" collapsed="false">
      <c r="A8810" s="0" t="n">
        <v>1258</v>
      </c>
      <c r="B8810" s="0" t="n">
        <v>6784</v>
      </c>
      <c r="C8810" s="1" t="str">
        <f aca="false">IF(AND(A8810=A8809,B8810-B8809=3), 1, "")</f>
        <v/>
      </c>
    </row>
    <row r="8811" customFormat="false" ht="12.8" hidden="false" customHeight="false" outlineLevel="0" collapsed="false">
      <c r="A8811" s="0" t="n">
        <v>1256</v>
      </c>
      <c r="B8811" s="0" t="n">
        <v>8455</v>
      </c>
      <c r="C8811" s="1" t="str">
        <f aca="false">IF(AND(A8811=A8810,B8811-B8810=3), 1, "")</f>
        <v/>
      </c>
    </row>
    <row r="8812" customFormat="false" ht="12.8" hidden="false" customHeight="false" outlineLevel="0" collapsed="false">
      <c r="A8812" s="0" t="n">
        <v>1254</v>
      </c>
      <c r="B8812" s="0" t="n">
        <v>3902</v>
      </c>
      <c r="C8812" s="1" t="str">
        <f aca="false">IF(AND(A8812=A8811,B8812-B8811=3), 1, "")</f>
        <v/>
      </c>
    </row>
    <row r="8813" customFormat="false" ht="12.8" hidden="false" customHeight="false" outlineLevel="0" collapsed="false">
      <c r="A8813" s="0" t="n">
        <v>1253</v>
      </c>
      <c r="B8813" s="0" t="n">
        <v>2718</v>
      </c>
      <c r="C8813" s="1" t="str">
        <f aca="false">IF(AND(A8813=A8812,B8813-B8812=3), 1, "")</f>
        <v/>
      </c>
    </row>
    <row r="8814" customFormat="false" ht="12.8" hidden="false" customHeight="false" outlineLevel="0" collapsed="false">
      <c r="A8814" s="0" t="n">
        <v>1252</v>
      </c>
      <c r="B8814" s="0" t="n">
        <v>2190</v>
      </c>
      <c r="C8814" s="1" t="str">
        <f aca="false">IF(AND(A8814=A8813,B8814-B8813=3), 1, "")</f>
        <v/>
      </c>
    </row>
    <row r="8815" customFormat="false" ht="12.8" hidden="false" customHeight="false" outlineLevel="0" collapsed="false">
      <c r="A8815" s="0" t="n">
        <v>1252</v>
      </c>
      <c r="B8815" s="0" t="n">
        <v>6887</v>
      </c>
      <c r="C8815" s="1" t="str">
        <f aca="false">IF(AND(A8815=A8814,B8815-B8814=3), 1, "")</f>
        <v/>
      </c>
    </row>
    <row r="8816" customFormat="false" ht="12.8" hidden="false" customHeight="false" outlineLevel="0" collapsed="false">
      <c r="A8816" s="0" t="n">
        <v>1251</v>
      </c>
      <c r="B8816" s="0" t="n">
        <v>4444</v>
      </c>
      <c r="C8816" s="1" t="str">
        <f aca="false">IF(AND(A8816=A8815,B8816-B8815=3), 1, "")</f>
        <v/>
      </c>
    </row>
    <row r="8817" customFormat="false" ht="12.8" hidden="false" customHeight="false" outlineLevel="0" collapsed="false">
      <c r="A8817" s="0" t="n">
        <v>1251</v>
      </c>
      <c r="B8817" s="0" t="n">
        <v>6571</v>
      </c>
      <c r="C8817" s="1" t="str">
        <f aca="false">IF(AND(A8817=A8816,B8817-B8816=3), 1, "")</f>
        <v/>
      </c>
    </row>
    <row r="8818" customFormat="false" ht="12.8" hidden="false" customHeight="false" outlineLevel="0" collapsed="false">
      <c r="A8818" s="0" t="n">
        <v>1251</v>
      </c>
      <c r="B8818" s="0" t="n">
        <v>9593</v>
      </c>
      <c r="C8818" s="1" t="str">
        <f aca="false">IF(AND(A8818=A8817,B8818-B8817=3), 1, "")</f>
        <v/>
      </c>
    </row>
    <row r="8819" customFormat="false" ht="12.8" hidden="false" customHeight="false" outlineLevel="0" collapsed="false">
      <c r="A8819" s="0" t="n">
        <v>1250</v>
      </c>
      <c r="B8819" s="0" t="n">
        <v>2530</v>
      </c>
      <c r="C8819" s="1" t="str">
        <f aca="false">IF(AND(A8819=A8818,B8819-B8818=3), 1, "")</f>
        <v/>
      </c>
    </row>
    <row r="8820" customFormat="false" ht="12.8" hidden="false" customHeight="false" outlineLevel="0" collapsed="false">
      <c r="A8820" s="0" t="n">
        <v>1250</v>
      </c>
      <c r="B8820" s="0" t="n">
        <v>3886</v>
      </c>
      <c r="C8820" s="1" t="str">
        <f aca="false">IF(AND(A8820=A8819,B8820-B8819=3), 1, "")</f>
        <v/>
      </c>
    </row>
    <row r="8821" customFormat="false" ht="12.8" hidden="false" customHeight="false" outlineLevel="0" collapsed="false">
      <c r="A8821" s="0" t="n">
        <v>1249</v>
      </c>
      <c r="B8821" s="0" t="n">
        <v>2068</v>
      </c>
      <c r="C8821" s="1" t="str">
        <f aca="false">IF(AND(A8821=A8820,B8821-B8820=3), 1, "")</f>
        <v/>
      </c>
    </row>
    <row r="8822" customFormat="false" ht="12.8" hidden="false" customHeight="false" outlineLevel="0" collapsed="false">
      <c r="A8822" s="0" t="n">
        <v>1249</v>
      </c>
      <c r="B8822" s="0" t="n">
        <v>2643</v>
      </c>
      <c r="C8822" s="1" t="str">
        <f aca="false">IF(AND(A8822=A8821,B8822-B8821=3), 1, "")</f>
        <v/>
      </c>
    </row>
    <row r="8823" customFormat="false" ht="12.8" hidden="false" customHeight="false" outlineLevel="0" collapsed="false">
      <c r="A8823" s="0" t="n">
        <v>1244</v>
      </c>
      <c r="B8823" s="0" t="n">
        <v>1242</v>
      </c>
      <c r="C8823" s="1" t="str">
        <f aca="false">IF(AND(A8823=A8822,B8823-B8822=3), 1, "")</f>
        <v/>
      </c>
    </row>
    <row r="8824" customFormat="false" ht="12.8" hidden="false" customHeight="false" outlineLevel="0" collapsed="false">
      <c r="A8824" s="0" t="n">
        <v>1244</v>
      </c>
      <c r="B8824" s="0" t="n">
        <v>7707</v>
      </c>
      <c r="C8824" s="1" t="str">
        <f aca="false">IF(AND(A8824=A8823,B8824-B8823=3), 1, "")</f>
        <v/>
      </c>
    </row>
    <row r="8825" customFormat="false" ht="12.8" hidden="false" customHeight="false" outlineLevel="0" collapsed="false">
      <c r="A8825" s="0" t="n">
        <v>1242</v>
      </c>
      <c r="B8825" s="0" t="n">
        <v>2273</v>
      </c>
      <c r="C8825" s="1" t="str">
        <f aca="false">IF(AND(A8825=A8824,B8825-B8824=3), 1, "")</f>
        <v/>
      </c>
    </row>
    <row r="8826" customFormat="false" ht="12.8" hidden="false" customHeight="false" outlineLevel="0" collapsed="false">
      <c r="A8826" s="0" t="n">
        <v>1241</v>
      </c>
      <c r="B8826" s="0" t="n">
        <v>4704</v>
      </c>
      <c r="C8826" s="1" t="str">
        <f aca="false">IF(AND(A8826=A8825,B8826-B8825=3), 1, "")</f>
        <v/>
      </c>
    </row>
    <row r="8827" customFormat="false" ht="12.8" hidden="false" customHeight="false" outlineLevel="0" collapsed="false">
      <c r="A8827" s="0" t="n">
        <v>1241</v>
      </c>
      <c r="B8827" s="0" t="n">
        <v>7110</v>
      </c>
      <c r="C8827" s="1" t="str">
        <f aca="false">IF(AND(A8827=A8826,B8827-B8826=3), 1, "")</f>
        <v/>
      </c>
    </row>
    <row r="8828" customFormat="false" ht="12.8" hidden="false" customHeight="false" outlineLevel="0" collapsed="false">
      <c r="A8828" s="0" t="n">
        <v>1240</v>
      </c>
      <c r="B8828" s="0" t="n">
        <v>9940</v>
      </c>
      <c r="C8828" s="1" t="str">
        <f aca="false">IF(AND(A8828=A8827,B8828-B8827=3), 1, "")</f>
        <v/>
      </c>
    </row>
    <row r="8829" customFormat="false" ht="12.8" hidden="false" customHeight="false" outlineLevel="0" collapsed="false">
      <c r="A8829" s="0" t="n">
        <v>1239</v>
      </c>
      <c r="B8829" s="0" t="n">
        <v>3850</v>
      </c>
      <c r="C8829" s="1" t="str">
        <f aca="false">IF(AND(A8829=A8828,B8829-B8828=3), 1, "")</f>
        <v/>
      </c>
    </row>
    <row r="8830" customFormat="false" ht="12.8" hidden="false" customHeight="false" outlineLevel="0" collapsed="false">
      <c r="A8830" s="0" t="n">
        <v>1238</v>
      </c>
      <c r="B8830" s="0" t="n">
        <v>2640</v>
      </c>
      <c r="C8830" s="1" t="str">
        <f aca="false">IF(AND(A8830=A8829,B8830-B8829=3), 1, "")</f>
        <v/>
      </c>
    </row>
    <row r="8831" customFormat="false" ht="12.8" hidden="false" customHeight="false" outlineLevel="0" collapsed="false">
      <c r="A8831" s="0" t="n">
        <v>1237</v>
      </c>
      <c r="B8831" s="0" t="n">
        <v>7948</v>
      </c>
      <c r="C8831" s="1" t="str">
        <f aca="false">IF(AND(A8831=A8830,B8831-B8830=3), 1, "")</f>
        <v/>
      </c>
    </row>
    <row r="8832" customFormat="false" ht="12.8" hidden="false" customHeight="false" outlineLevel="0" collapsed="false">
      <c r="A8832" s="0" t="n">
        <v>1236</v>
      </c>
      <c r="B8832" s="0" t="n">
        <v>6505</v>
      </c>
      <c r="C8832" s="1" t="str">
        <f aca="false">IF(AND(A8832=A8831,B8832-B8831=3), 1, "")</f>
        <v/>
      </c>
    </row>
    <row r="8833" customFormat="false" ht="12.8" hidden="false" customHeight="false" outlineLevel="0" collapsed="false">
      <c r="A8833" s="0" t="n">
        <v>1235</v>
      </c>
      <c r="B8833" s="0" t="n">
        <v>2157</v>
      </c>
      <c r="C8833" s="1" t="str">
        <f aca="false">IF(AND(A8833=A8832,B8833-B8832=3), 1, "")</f>
        <v/>
      </c>
    </row>
    <row r="8834" customFormat="false" ht="12.8" hidden="false" customHeight="false" outlineLevel="0" collapsed="false">
      <c r="A8834" s="0" t="n">
        <v>1235</v>
      </c>
      <c r="B8834" s="0" t="n">
        <v>2410</v>
      </c>
      <c r="C8834" s="1" t="str">
        <f aca="false">IF(AND(A8834=A8833,B8834-B8833=3), 1, "")</f>
        <v/>
      </c>
    </row>
    <row r="8835" customFormat="false" ht="12.8" hidden="false" customHeight="false" outlineLevel="0" collapsed="false">
      <c r="A8835" s="0" t="n">
        <v>1235</v>
      </c>
      <c r="B8835" s="0" t="n">
        <v>2794</v>
      </c>
      <c r="C8835" s="1" t="str">
        <f aca="false">IF(AND(A8835=A8834,B8835-B8834=3), 1, "")</f>
        <v/>
      </c>
    </row>
    <row r="8836" customFormat="false" ht="12.8" hidden="false" customHeight="false" outlineLevel="0" collapsed="false">
      <c r="A8836" s="0" t="n">
        <v>1235</v>
      </c>
      <c r="B8836" s="0" t="n">
        <v>6216</v>
      </c>
      <c r="C8836" s="1" t="str">
        <f aca="false">IF(AND(A8836=A8835,B8836-B8835=3), 1, "")</f>
        <v/>
      </c>
    </row>
    <row r="8837" customFormat="false" ht="12.8" hidden="false" customHeight="false" outlineLevel="0" collapsed="false">
      <c r="A8837" s="0" t="n">
        <v>1231</v>
      </c>
      <c r="B8837" s="0" t="n">
        <v>4602</v>
      </c>
      <c r="C8837" s="1" t="str">
        <f aca="false">IF(AND(A8837=A8836,B8837-B8836=3), 1, "")</f>
        <v/>
      </c>
    </row>
    <row r="8838" customFormat="false" ht="12.8" hidden="false" customHeight="false" outlineLevel="0" collapsed="false">
      <c r="A8838" s="0" t="n">
        <v>1231</v>
      </c>
      <c r="B8838" s="0" t="n">
        <v>9656</v>
      </c>
      <c r="C8838" s="1" t="str">
        <f aca="false">IF(AND(A8838=A8837,B8838-B8837=3), 1, "")</f>
        <v/>
      </c>
    </row>
    <row r="8839" customFormat="false" ht="12.8" hidden="false" customHeight="false" outlineLevel="0" collapsed="false">
      <c r="A8839" s="0" t="n">
        <v>1230</v>
      </c>
      <c r="B8839" s="0" t="n">
        <v>6968</v>
      </c>
      <c r="C8839" s="1" t="str">
        <f aca="false">IF(AND(A8839=A8838,B8839-B8838=3), 1, "")</f>
        <v/>
      </c>
    </row>
    <row r="8840" customFormat="false" ht="12.8" hidden="false" customHeight="false" outlineLevel="0" collapsed="false">
      <c r="A8840" s="0" t="n">
        <v>1228</v>
      </c>
      <c r="B8840" s="0" t="n">
        <v>1167</v>
      </c>
      <c r="C8840" s="1" t="str">
        <f aca="false">IF(AND(A8840=A8839,B8840-B8839=3), 1, "")</f>
        <v/>
      </c>
    </row>
    <row r="8841" customFormat="false" ht="12.8" hidden="false" customHeight="false" outlineLevel="0" collapsed="false">
      <c r="A8841" s="0" t="n">
        <v>1223</v>
      </c>
      <c r="B8841" s="0" t="n">
        <v>2008</v>
      </c>
      <c r="C8841" s="1" t="str">
        <f aca="false">IF(AND(A8841=A8840,B8841-B8840=3), 1, "")</f>
        <v/>
      </c>
    </row>
    <row r="8842" customFormat="false" ht="12.8" hidden="false" customHeight="false" outlineLevel="0" collapsed="false">
      <c r="A8842" s="0" t="n">
        <v>1220</v>
      </c>
      <c r="B8842" s="0" t="n">
        <v>9235</v>
      </c>
      <c r="C8842" s="1" t="str">
        <f aca="false">IF(AND(A8842=A8841,B8842-B8841=3), 1, "")</f>
        <v/>
      </c>
    </row>
    <row r="8843" customFormat="false" ht="12.8" hidden="false" customHeight="false" outlineLevel="0" collapsed="false">
      <c r="A8843" s="0" t="n">
        <v>1218</v>
      </c>
      <c r="B8843" s="0" t="n">
        <v>9736</v>
      </c>
      <c r="C8843" s="1" t="str">
        <f aca="false">IF(AND(A8843=A8842,B8843-B8842=3), 1, "")</f>
        <v/>
      </c>
    </row>
    <row r="8844" customFormat="false" ht="12.8" hidden="false" customHeight="false" outlineLevel="0" collapsed="false">
      <c r="A8844" s="0" t="n">
        <v>1214</v>
      </c>
      <c r="B8844" s="0" t="n">
        <v>4298</v>
      </c>
      <c r="C8844" s="1" t="str">
        <f aca="false">IF(AND(A8844=A8843,B8844-B8843=3), 1, "")</f>
        <v/>
      </c>
    </row>
    <row r="8845" customFormat="false" ht="12.8" hidden="false" customHeight="false" outlineLevel="0" collapsed="false">
      <c r="A8845" s="0" t="n">
        <v>1214</v>
      </c>
      <c r="B8845" s="0" t="n">
        <v>5555</v>
      </c>
      <c r="C8845" s="1" t="str">
        <f aca="false">IF(AND(A8845=A8844,B8845-B8844=3), 1, "")</f>
        <v/>
      </c>
    </row>
    <row r="8846" customFormat="false" ht="12.8" hidden="false" customHeight="false" outlineLevel="0" collapsed="false">
      <c r="A8846" s="0" t="n">
        <v>1211</v>
      </c>
      <c r="B8846" s="0" t="n">
        <v>8191</v>
      </c>
      <c r="C8846" s="1" t="str">
        <f aca="false">IF(AND(A8846=A8845,B8846-B8845=3), 1, "")</f>
        <v/>
      </c>
    </row>
    <row r="8847" customFormat="false" ht="12.8" hidden="false" customHeight="false" outlineLevel="0" collapsed="false">
      <c r="A8847" s="0" t="n">
        <v>1208</v>
      </c>
      <c r="B8847" s="0" t="n">
        <v>4692</v>
      </c>
      <c r="C8847" s="1" t="str">
        <f aca="false">IF(AND(A8847=A8846,B8847-B8846=3), 1, "")</f>
        <v/>
      </c>
    </row>
    <row r="8848" customFormat="false" ht="12.8" hidden="false" customHeight="false" outlineLevel="0" collapsed="false">
      <c r="A8848" s="0" t="n">
        <v>1207</v>
      </c>
      <c r="B8848" s="0" t="n">
        <v>2306</v>
      </c>
      <c r="C8848" s="1" t="str">
        <f aca="false">IF(AND(A8848=A8847,B8848-B8847=3), 1, "")</f>
        <v/>
      </c>
    </row>
    <row r="8849" customFormat="false" ht="12.8" hidden="false" customHeight="false" outlineLevel="0" collapsed="false">
      <c r="A8849" s="0" t="n">
        <v>1207</v>
      </c>
      <c r="B8849" s="0" t="n">
        <v>5502</v>
      </c>
      <c r="C8849" s="1" t="str">
        <f aca="false">IF(AND(A8849=A8848,B8849-B8848=3), 1, "")</f>
        <v/>
      </c>
    </row>
    <row r="8850" customFormat="false" ht="12.8" hidden="false" customHeight="false" outlineLevel="0" collapsed="false">
      <c r="A8850" s="0" t="n">
        <v>1207</v>
      </c>
      <c r="B8850" s="0" t="n">
        <v>9218</v>
      </c>
      <c r="C8850" s="1" t="str">
        <f aca="false">IF(AND(A8850=A8849,B8850-B8849=3), 1, "")</f>
        <v/>
      </c>
    </row>
    <row r="8851" customFormat="false" ht="12.8" hidden="false" customHeight="false" outlineLevel="0" collapsed="false">
      <c r="A8851" s="0" t="n">
        <v>1205</v>
      </c>
      <c r="B8851" s="0" t="n">
        <v>707</v>
      </c>
      <c r="C8851" s="1" t="str">
        <f aca="false">IF(AND(A8851=A8850,B8851-B8850=3), 1, "")</f>
        <v/>
      </c>
    </row>
    <row r="8852" customFormat="false" ht="12.8" hidden="false" customHeight="false" outlineLevel="0" collapsed="false">
      <c r="A8852" s="0" t="n">
        <v>1205</v>
      </c>
      <c r="B8852" s="0" t="n">
        <v>8880</v>
      </c>
      <c r="C8852" s="1" t="str">
        <f aca="false">IF(AND(A8852=A8851,B8852-B8851=3), 1, "")</f>
        <v/>
      </c>
    </row>
    <row r="8853" customFormat="false" ht="12.8" hidden="false" customHeight="false" outlineLevel="0" collapsed="false">
      <c r="A8853" s="0" t="n">
        <v>1205</v>
      </c>
      <c r="B8853" s="0" t="n">
        <v>8927</v>
      </c>
      <c r="C8853" s="1" t="str">
        <f aca="false">IF(AND(A8853=A8852,B8853-B8852=3), 1, "")</f>
        <v/>
      </c>
    </row>
    <row r="8854" customFormat="false" ht="12.8" hidden="false" customHeight="false" outlineLevel="0" collapsed="false">
      <c r="A8854" s="0" t="n">
        <v>1204</v>
      </c>
      <c r="B8854" s="0" t="n">
        <v>3802</v>
      </c>
      <c r="C8854" s="1" t="str">
        <f aca="false">IF(AND(A8854=A8853,B8854-B8853=3), 1, "")</f>
        <v/>
      </c>
    </row>
    <row r="8855" customFormat="false" ht="12.8" hidden="false" customHeight="false" outlineLevel="0" collapsed="false">
      <c r="A8855" s="0" t="n">
        <v>1204</v>
      </c>
      <c r="B8855" s="0" t="n">
        <v>9402</v>
      </c>
      <c r="C8855" s="1" t="str">
        <f aca="false">IF(AND(A8855=A8854,B8855-B8854=3), 1, "")</f>
        <v/>
      </c>
    </row>
    <row r="8856" customFormat="false" ht="12.8" hidden="false" customHeight="false" outlineLevel="0" collapsed="false">
      <c r="A8856" s="0" t="n">
        <v>1202</v>
      </c>
      <c r="B8856" s="0" t="n">
        <v>1588</v>
      </c>
      <c r="C8856" s="1" t="str">
        <f aca="false">IF(AND(A8856=A8855,B8856-B8855=3), 1, "")</f>
        <v/>
      </c>
    </row>
    <row r="8857" customFormat="false" ht="12.8" hidden="false" customHeight="false" outlineLevel="0" collapsed="false">
      <c r="A8857" s="0" t="n">
        <v>1202</v>
      </c>
      <c r="B8857" s="0" t="n">
        <v>7794</v>
      </c>
      <c r="C8857" s="1" t="str">
        <f aca="false">IF(AND(A8857=A8856,B8857-B8856=3), 1, "")</f>
        <v/>
      </c>
    </row>
    <row r="8858" customFormat="false" ht="12.8" hidden="false" customHeight="false" outlineLevel="0" collapsed="false">
      <c r="A8858" s="0" t="n">
        <v>1201</v>
      </c>
      <c r="B8858" s="0" t="n">
        <v>1129</v>
      </c>
      <c r="C8858" s="1" t="str">
        <f aca="false">IF(AND(A8858=A8857,B8858-B8857=3), 1, "")</f>
        <v/>
      </c>
    </row>
    <row r="8859" customFormat="false" ht="12.8" hidden="false" customHeight="false" outlineLevel="0" collapsed="false">
      <c r="A8859" s="0" t="n">
        <v>1201</v>
      </c>
      <c r="B8859" s="0" t="n">
        <v>1672</v>
      </c>
      <c r="C8859" s="1" t="str">
        <f aca="false">IF(AND(A8859=A8858,B8859-B8858=3), 1, "")</f>
        <v/>
      </c>
    </row>
    <row r="8860" customFormat="false" ht="12.8" hidden="false" customHeight="false" outlineLevel="0" collapsed="false">
      <c r="A8860" s="0" t="n">
        <v>1200</v>
      </c>
      <c r="B8860" s="0" t="n">
        <v>7210</v>
      </c>
      <c r="C8860" s="1" t="str">
        <f aca="false">IF(AND(A8860=A8859,B8860-B8859=3), 1, "")</f>
        <v/>
      </c>
    </row>
    <row r="8861" customFormat="false" ht="12.8" hidden="false" customHeight="false" outlineLevel="0" collapsed="false">
      <c r="A8861" s="0" t="n">
        <v>1199</v>
      </c>
      <c r="B8861" s="0" t="n">
        <v>9693</v>
      </c>
      <c r="C8861" s="1" t="str">
        <f aca="false">IF(AND(A8861=A8860,B8861-B8860=3), 1, "")</f>
        <v/>
      </c>
    </row>
    <row r="8862" customFormat="false" ht="12.8" hidden="false" customHeight="false" outlineLevel="0" collapsed="false">
      <c r="A8862" s="0" t="n">
        <v>1198</v>
      </c>
      <c r="B8862" s="0" t="n">
        <v>4022</v>
      </c>
      <c r="C8862" s="1" t="str">
        <f aca="false">IF(AND(A8862=A8861,B8862-B8861=3), 1, "")</f>
        <v/>
      </c>
    </row>
    <row r="8863" customFormat="false" ht="12.8" hidden="false" customHeight="false" outlineLevel="0" collapsed="false">
      <c r="A8863" s="0" t="n">
        <v>1198</v>
      </c>
      <c r="B8863" s="0" t="n">
        <v>8028</v>
      </c>
      <c r="C8863" s="1" t="str">
        <f aca="false">IF(AND(A8863=A8862,B8863-B8862=3), 1, "")</f>
        <v/>
      </c>
    </row>
    <row r="8864" customFormat="false" ht="12.8" hidden="false" customHeight="false" outlineLevel="0" collapsed="false">
      <c r="A8864" s="0" t="n">
        <v>1198</v>
      </c>
      <c r="B8864" s="0" t="n">
        <v>9405</v>
      </c>
      <c r="C8864" s="1" t="str">
        <f aca="false">IF(AND(A8864=A8863,B8864-B8863=3), 1, "")</f>
        <v/>
      </c>
    </row>
    <row r="8865" customFormat="false" ht="12.8" hidden="false" customHeight="false" outlineLevel="0" collapsed="false">
      <c r="A8865" s="0" t="n">
        <v>1195</v>
      </c>
      <c r="B8865" s="0" t="n">
        <v>128</v>
      </c>
      <c r="C8865" s="1" t="str">
        <f aca="false">IF(AND(A8865=A8864,B8865-B8864=3), 1, "")</f>
        <v/>
      </c>
    </row>
    <row r="8866" customFormat="false" ht="12.8" hidden="false" customHeight="false" outlineLevel="0" collapsed="false">
      <c r="A8866" s="0" t="n">
        <v>1194</v>
      </c>
      <c r="B8866" s="0" t="n">
        <v>3443</v>
      </c>
      <c r="C8866" s="1" t="str">
        <f aca="false">IF(AND(A8866=A8865,B8866-B8865=3), 1, "")</f>
        <v/>
      </c>
    </row>
    <row r="8867" customFormat="false" ht="12.8" hidden="false" customHeight="false" outlineLevel="0" collapsed="false">
      <c r="A8867" s="0" t="n">
        <v>1194</v>
      </c>
      <c r="B8867" s="0" t="n">
        <v>6704</v>
      </c>
      <c r="C8867" s="1" t="str">
        <f aca="false">IF(AND(A8867=A8866,B8867-B8866=3), 1, "")</f>
        <v/>
      </c>
    </row>
    <row r="8868" customFormat="false" ht="12.8" hidden="false" customHeight="false" outlineLevel="0" collapsed="false">
      <c r="A8868" s="0" t="n">
        <v>1192</v>
      </c>
      <c r="B8868" s="0" t="n">
        <v>2518</v>
      </c>
      <c r="C8868" s="1" t="str">
        <f aca="false">IF(AND(A8868=A8867,B8868-B8867=3), 1, "")</f>
        <v/>
      </c>
    </row>
    <row r="8869" customFormat="false" ht="12.8" hidden="false" customHeight="false" outlineLevel="0" collapsed="false">
      <c r="A8869" s="0" t="n">
        <v>1191</v>
      </c>
      <c r="B8869" s="0" t="n">
        <v>9846</v>
      </c>
      <c r="C8869" s="1" t="str">
        <f aca="false">IF(AND(A8869=A8868,B8869-B8868=3), 1, "")</f>
        <v/>
      </c>
    </row>
    <row r="8870" customFormat="false" ht="12.8" hidden="false" customHeight="false" outlineLevel="0" collapsed="false">
      <c r="A8870" s="0" t="n">
        <v>1190</v>
      </c>
      <c r="B8870" s="0" t="n">
        <v>7951</v>
      </c>
      <c r="C8870" s="1" t="str">
        <f aca="false">IF(AND(A8870=A8869,B8870-B8869=3), 1, "")</f>
        <v/>
      </c>
    </row>
    <row r="8871" customFormat="false" ht="12.8" hidden="false" customHeight="false" outlineLevel="0" collapsed="false">
      <c r="A8871" s="0" t="n">
        <v>1187</v>
      </c>
      <c r="B8871" s="0" t="n">
        <v>3899</v>
      </c>
      <c r="C8871" s="1" t="str">
        <f aca="false">IF(AND(A8871=A8870,B8871-B8870=3), 1, "")</f>
        <v/>
      </c>
    </row>
    <row r="8872" customFormat="false" ht="12.8" hidden="false" customHeight="false" outlineLevel="0" collapsed="false">
      <c r="A8872" s="0" t="n">
        <v>1187</v>
      </c>
      <c r="B8872" s="0" t="n">
        <v>7074</v>
      </c>
      <c r="C8872" s="1" t="str">
        <f aca="false">IF(AND(A8872=A8871,B8872-B8871=3), 1, "")</f>
        <v/>
      </c>
    </row>
    <row r="8873" customFormat="false" ht="12.8" hidden="false" customHeight="false" outlineLevel="0" collapsed="false">
      <c r="A8873" s="0" t="n">
        <v>1186</v>
      </c>
      <c r="B8873" s="0" t="n">
        <v>5890</v>
      </c>
      <c r="C8873" s="1" t="str">
        <f aca="false">IF(AND(A8873=A8872,B8873-B8872=3), 1, "")</f>
        <v/>
      </c>
    </row>
    <row r="8874" customFormat="false" ht="12.8" hidden="false" customHeight="false" outlineLevel="0" collapsed="false">
      <c r="A8874" s="0" t="n">
        <v>1185</v>
      </c>
      <c r="B8874" s="0" t="n">
        <v>8053</v>
      </c>
      <c r="C8874" s="1" t="str">
        <f aca="false">IF(AND(A8874=A8873,B8874-B8873=3), 1, "")</f>
        <v/>
      </c>
    </row>
    <row r="8875" customFormat="false" ht="12.8" hidden="false" customHeight="false" outlineLevel="0" collapsed="false">
      <c r="A8875" s="0" t="n">
        <v>1184</v>
      </c>
      <c r="B8875" s="0" t="n">
        <v>452</v>
      </c>
      <c r="C8875" s="1" t="str">
        <f aca="false">IF(AND(A8875=A8874,B8875-B8874=3), 1, "")</f>
        <v/>
      </c>
    </row>
    <row r="8876" customFormat="false" ht="12.8" hidden="false" customHeight="false" outlineLevel="0" collapsed="false">
      <c r="A8876" s="0" t="n">
        <v>1184</v>
      </c>
      <c r="B8876" s="0" t="n">
        <v>4295</v>
      </c>
      <c r="C8876" s="1" t="str">
        <f aca="false">IF(AND(A8876=A8875,B8876-B8875=3), 1, "")</f>
        <v/>
      </c>
    </row>
    <row r="8877" customFormat="false" ht="12.8" hidden="false" customHeight="false" outlineLevel="0" collapsed="false">
      <c r="A8877" s="0" t="n">
        <v>1182</v>
      </c>
      <c r="B8877" s="0" t="n">
        <v>1384</v>
      </c>
      <c r="C8877" s="1" t="str">
        <f aca="false">IF(AND(A8877=A8876,B8877-B8876=3), 1, "")</f>
        <v/>
      </c>
    </row>
    <row r="8878" customFormat="false" ht="12.8" hidden="false" customHeight="false" outlineLevel="0" collapsed="false">
      <c r="A8878" s="0" t="n">
        <v>1182</v>
      </c>
      <c r="B8878" s="0" t="n">
        <v>3471</v>
      </c>
      <c r="C8878" s="1" t="str">
        <f aca="false">IF(AND(A8878=A8877,B8878-B8877=3), 1, "")</f>
        <v/>
      </c>
    </row>
    <row r="8879" customFormat="false" ht="12.8" hidden="false" customHeight="false" outlineLevel="0" collapsed="false">
      <c r="A8879" s="0" t="n">
        <v>1182</v>
      </c>
      <c r="B8879" s="0" t="n">
        <v>7957</v>
      </c>
      <c r="C8879" s="1" t="str">
        <f aca="false">IF(AND(A8879=A8878,B8879-B8878=3), 1, "")</f>
        <v/>
      </c>
    </row>
    <row r="8880" customFormat="false" ht="12.8" hidden="false" customHeight="false" outlineLevel="0" collapsed="false">
      <c r="A8880" s="0" t="n">
        <v>1181</v>
      </c>
      <c r="B8880" s="0" t="n">
        <v>6880</v>
      </c>
      <c r="C8880" s="1" t="str">
        <f aca="false">IF(AND(A8880=A8879,B8880-B8879=3), 1, "")</f>
        <v/>
      </c>
    </row>
    <row r="8881" customFormat="false" ht="12.8" hidden="false" customHeight="false" outlineLevel="0" collapsed="false">
      <c r="A8881" s="0" t="n">
        <v>1180</v>
      </c>
      <c r="B8881" s="0" t="n">
        <v>1342</v>
      </c>
      <c r="C8881" s="1" t="str">
        <f aca="false">IF(AND(A8881=A8880,B8881-B8880=3), 1, "")</f>
        <v/>
      </c>
    </row>
    <row r="8882" customFormat="false" ht="12.8" hidden="false" customHeight="false" outlineLevel="0" collapsed="false">
      <c r="A8882" s="0" t="n">
        <v>1180</v>
      </c>
      <c r="B8882" s="0" t="n">
        <v>5505</v>
      </c>
      <c r="C8882" s="1" t="str">
        <f aca="false">IF(AND(A8882=A8881,B8882-B8881=3), 1, "")</f>
        <v/>
      </c>
    </row>
    <row r="8883" customFormat="false" ht="12.8" hidden="false" customHeight="false" outlineLevel="0" collapsed="false">
      <c r="A8883" s="0" t="n">
        <v>1180</v>
      </c>
      <c r="B8883" s="0" t="n">
        <v>7479</v>
      </c>
      <c r="C8883" s="1" t="str">
        <f aca="false">IF(AND(A8883=A8882,B8883-B8882=3), 1, "")</f>
        <v/>
      </c>
    </row>
    <row r="8884" customFormat="false" ht="12.8" hidden="false" customHeight="false" outlineLevel="0" collapsed="false">
      <c r="A8884" s="0" t="n">
        <v>1180</v>
      </c>
      <c r="B8884" s="0" t="n">
        <v>9423</v>
      </c>
      <c r="C8884" s="1" t="str">
        <f aca="false">IF(AND(A8884=A8883,B8884-B8883=3), 1, "")</f>
        <v/>
      </c>
    </row>
    <row r="8885" customFormat="false" ht="12.8" hidden="false" customHeight="false" outlineLevel="0" collapsed="false">
      <c r="A8885" s="0" t="n">
        <v>1177</v>
      </c>
      <c r="B8885" s="0" t="n">
        <v>432</v>
      </c>
      <c r="C8885" s="1" t="str">
        <f aca="false">IF(AND(A8885=A8884,B8885-B8884=3), 1, "")</f>
        <v/>
      </c>
    </row>
    <row r="8886" customFormat="false" ht="12.8" hidden="false" customHeight="false" outlineLevel="0" collapsed="false">
      <c r="A8886" s="0" t="n">
        <v>1177</v>
      </c>
      <c r="B8886" s="0" t="n">
        <v>3252</v>
      </c>
      <c r="C8886" s="1" t="str">
        <f aca="false">IF(AND(A8886=A8885,B8886-B8885=3), 1, "")</f>
        <v/>
      </c>
    </row>
    <row r="8887" customFormat="false" ht="12.8" hidden="false" customHeight="false" outlineLevel="0" collapsed="false">
      <c r="A8887" s="0" t="n">
        <v>1174</v>
      </c>
      <c r="B8887" s="0" t="n">
        <v>3515</v>
      </c>
      <c r="C8887" s="1" t="str">
        <f aca="false">IF(AND(A8887=A8886,B8887-B8886=3), 1, "")</f>
        <v/>
      </c>
    </row>
    <row r="8888" customFormat="false" ht="12.8" hidden="false" customHeight="false" outlineLevel="0" collapsed="false">
      <c r="A8888" s="0" t="n">
        <v>1174</v>
      </c>
      <c r="B8888" s="0" t="n">
        <v>6297</v>
      </c>
      <c r="C8888" s="1" t="str">
        <f aca="false">IF(AND(A8888=A8887,B8888-B8887=3), 1, "")</f>
        <v/>
      </c>
    </row>
    <row r="8889" customFormat="false" ht="12.8" hidden="false" customHeight="false" outlineLevel="0" collapsed="false">
      <c r="A8889" s="0" t="n">
        <v>1171</v>
      </c>
      <c r="B8889" s="0" t="n">
        <v>611</v>
      </c>
      <c r="C8889" s="1" t="str">
        <f aca="false">IF(AND(A8889=A8888,B8889-B8888=3), 1, "")</f>
        <v/>
      </c>
    </row>
    <row r="8890" customFormat="false" ht="12.8" hidden="false" customHeight="false" outlineLevel="0" collapsed="false">
      <c r="A8890" s="0" t="n">
        <v>1171</v>
      </c>
      <c r="B8890" s="0" t="n">
        <v>7709</v>
      </c>
      <c r="C8890" s="1" t="str">
        <f aca="false">IF(AND(A8890=A8889,B8890-B8889=3), 1, "")</f>
        <v/>
      </c>
    </row>
    <row r="8891" customFormat="false" ht="12.8" hidden="false" customHeight="false" outlineLevel="0" collapsed="false">
      <c r="A8891" s="0" t="n">
        <v>1170</v>
      </c>
      <c r="B8891" s="0" t="n">
        <v>6548</v>
      </c>
      <c r="C8891" s="1" t="str">
        <f aca="false">IF(AND(A8891=A8890,B8891-B8890=3), 1, "")</f>
        <v/>
      </c>
    </row>
    <row r="8892" customFormat="false" ht="12.8" hidden="false" customHeight="false" outlineLevel="0" collapsed="false">
      <c r="A8892" s="0" t="n">
        <v>1170</v>
      </c>
      <c r="B8892" s="0" t="n">
        <v>7144</v>
      </c>
      <c r="C8892" s="1" t="str">
        <f aca="false">IF(AND(A8892=A8891,B8892-B8891=3), 1, "")</f>
        <v/>
      </c>
    </row>
    <row r="8893" customFormat="false" ht="12.8" hidden="false" customHeight="false" outlineLevel="0" collapsed="false">
      <c r="A8893" s="0" t="n">
        <v>1170</v>
      </c>
      <c r="B8893" s="0" t="n">
        <v>7306</v>
      </c>
      <c r="C8893" s="1" t="str">
        <f aca="false">IF(AND(A8893=A8892,B8893-B8892=3), 1, "")</f>
        <v/>
      </c>
    </row>
    <row r="8894" customFormat="false" ht="12.8" hidden="false" customHeight="false" outlineLevel="0" collapsed="false">
      <c r="A8894" s="0" t="n">
        <v>1169</v>
      </c>
      <c r="B8894" s="0" t="n">
        <v>5825</v>
      </c>
      <c r="C8894" s="1" t="str">
        <f aca="false">IF(AND(A8894=A8893,B8894-B8893=3), 1, "")</f>
        <v/>
      </c>
    </row>
    <row r="8895" customFormat="false" ht="12.8" hidden="false" customHeight="false" outlineLevel="0" collapsed="false">
      <c r="A8895" s="0" t="n">
        <v>1168</v>
      </c>
      <c r="B8895" s="0" t="n">
        <v>9747</v>
      </c>
      <c r="C8895" s="1" t="str">
        <f aca="false">IF(AND(A8895=A8894,B8895-B8894=3), 1, "")</f>
        <v/>
      </c>
    </row>
    <row r="8896" customFormat="false" ht="12.8" hidden="false" customHeight="false" outlineLevel="0" collapsed="false">
      <c r="A8896" s="0" t="n">
        <v>1166</v>
      </c>
      <c r="B8896" s="0" t="n">
        <v>1416</v>
      </c>
      <c r="C8896" s="1" t="str">
        <f aca="false">IF(AND(A8896=A8895,B8896-B8895=3), 1, "")</f>
        <v/>
      </c>
    </row>
    <row r="8897" customFormat="false" ht="12.8" hidden="false" customHeight="false" outlineLevel="0" collapsed="false">
      <c r="A8897" s="0" t="n">
        <v>1165</v>
      </c>
      <c r="B8897" s="0" t="n">
        <v>1968</v>
      </c>
      <c r="C8897" s="1" t="str">
        <f aca="false">IF(AND(A8897=A8896,B8897-B8896=3), 1, "")</f>
        <v/>
      </c>
    </row>
    <row r="8898" customFormat="false" ht="12.8" hidden="false" customHeight="false" outlineLevel="0" collapsed="false">
      <c r="A8898" s="0" t="n">
        <v>1164</v>
      </c>
      <c r="B8898" s="0" t="n">
        <v>8261</v>
      </c>
      <c r="C8898" s="1" t="str">
        <f aca="false">IF(AND(A8898=A8897,B8898-B8897=3), 1, "")</f>
        <v/>
      </c>
    </row>
    <row r="8899" customFormat="false" ht="12.8" hidden="false" customHeight="false" outlineLevel="0" collapsed="false">
      <c r="A8899" s="0" t="n">
        <v>1161</v>
      </c>
      <c r="B8899" s="0" t="n">
        <v>5471</v>
      </c>
      <c r="C8899" s="1" t="str">
        <f aca="false">IF(AND(A8899=A8898,B8899-B8898=3), 1, "")</f>
        <v/>
      </c>
    </row>
    <row r="8900" customFormat="false" ht="12.8" hidden="false" customHeight="false" outlineLevel="0" collapsed="false">
      <c r="A8900" s="0" t="n">
        <v>1161</v>
      </c>
      <c r="B8900" s="0" t="n">
        <v>6567</v>
      </c>
      <c r="C8900" s="1" t="str">
        <f aca="false">IF(AND(A8900=A8899,B8900-B8899=3), 1, "")</f>
        <v/>
      </c>
    </row>
    <row r="8901" customFormat="false" ht="12.8" hidden="false" customHeight="false" outlineLevel="0" collapsed="false">
      <c r="A8901" s="0" t="n">
        <v>1161</v>
      </c>
      <c r="B8901" s="0" t="n">
        <v>9680</v>
      </c>
      <c r="C8901" s="1" t="str">
        <f aca="false">IF(AND(A8901=A8900,B8901-B8900=3), 1, "")</f>
        <v/>
      </c>
    </row>
    <row r="8902" customFormat="false" ht="12.8" hidden="false" customHeight="false" outlineLevel="0" collapsed="false">
      <c r="A8902" s="0" t="n">
        <v>1160</v>
      </c>
      <c r="B8902" s="0" t="n">
        <v>8139</v>
      </c>
      <c r="C8902" s="1" t="str">
        <f aca="false">IF(AND(A8902=A8901,B8902-B8901=3), 1, "")</f>
        <v/>
      </c>
    </row>
    <row r="8903" customFormat="false" ht="12.8" hidden="false" customHeight="false" outlineLevel="0" collapsed="false">
      <c r="A8903" s="0" t="n">
        <v>1159</v>
      </c>
      <c r="B8903" s="0" t="n">
        <v>5526</v>
      </c>
      <c r="C8903" s="1" t="str">
        <f aca="false">IF(AND(A8903=A8902,B8903-B8902=3), 1, "")</f>
        <v/>
      </c>
    </row>
    <row r="8904" customFormat="false" ht="12.8" hidden="false" customHeight="false" outlineLevel="0" collapsed="false">
      <c r="A8904" s="0" t="n">
        <v>1157</v>
      </c>
      <c r="B8904" s="0" t="n">
        <v>8525</v>
      </c>
      <c r="C8904" s="1" t="str">
        <f aca="false">IF(AND(A8904=A8903,B8904-B8903=3), 1, "")</f>
        <v/>
      </c>
    </row>
    <row r="8905" customFormat="false" ht="12.8" hidden="false" customHeight="false" outlineLevel="0" collapsed="false">
      <c r="A8905" s="0" t="n">
        <v>1156</v>
      </c>
      <c r="B8905" s="0" t="n">
        <v>182</v>
      </c>
      <c r="C8905" s="1" t="str">
        <f aca="false">IF(AND(A8905=A8904,B8905-B8904=3), 1, "")</f>
        <v/>
      </c>
    </row>
    <row r="8906" customFormat="false" ht="12.8" hidden="false" customHeight="false" outlineLevel="0" collapsed="false">
      <c r="A8906" s="0" t="n">
        <v>1156</v>
      </c>
      <c r="B8906" s="0" t="n">
        <v>2418</v>
      </c>
      <c r="C8906" s="1" t="str">
        <f aca="false">IF(AND(A8906=A8905,B8906-B8905=3), 1, "")</f>
        <v/>
      </c>
    </row>
    <row r="8907" customFormat="false" ht="12.8" hidden="false" customHeight="false" outlineLevel="0" collapsed="false">
      <c r="A8907" s="0" t="n">
        <v>1156</v>
      </c>
      <c r="B8907" s="0" t="n">
        <v>6141</v>
      </c>
      <c r="C8907" s="1" t="str">
        <f aca="false">IF(AND(A8907=A8906,B8907-B8906=3), 1, "")</f>
        <v/>
      </c>
    </row>
    <row r="8908" customFormat="false" ht="12.8" hidden="false" customHeight="false" outlineLevel="0" collapsed="false">
      <c r="A8908" s="0" t="n">
        <v>1155</v>
      </c>
      <c r="B8908" s="0" t="n">
        <v>2300</v>
      </c>
      <c r="C8908" s="1" t="str">
        <f aca="false">IF(AND(A8908=A8907,B8908-B8907=3), 1, "")</f>
        <v/>
      </c>
    </row>
    <row r="8909" customFormat="false" ht="12.8" hidden="false" customHeight="false" outlineLevel="0" collapsed="false">
      <c r="A8909" s="0" t="n">
        <v>1155</v>
      </c>
      <c r="B8909" s="0" t="n">
        <v>8850</v>
      </c>
      <c r="C8909" s="1" t="str">
        <f aca="false">IF(AND(A8909=A8908,B8909-B8908=3), 1, "")</f>
        <v/>
      </c>
    </row>
    <row r="8910" customFormat="false" ht="12.8" hidden="false" customHeight="false" outlineLevel="0" collapsed="false">
      <c r="A8910" s="0" t="n">
        <v>1154</v>
      </c>
      <c r="B8910" s="0" t="n">
        <v>9880</v>
      </c>
      <c r="C8910" s="1" t="str">
        <f aca="false">IF(AND(A8910=A8909,B8910-B8909=3), 1, "")</f>
        <v/>
      </c>
    </row>
    <row r="8911" customFormat="false" ht="12.8" hidden="false" customHeight="false" outlineLevel="0" collapsed="false">
      <c r="A8911" s="0" t="n">
        <v>1153</v>
      </c>
      <c r="B8911" s="0" t="n">
        <v>3786</v>
      </c>
      <c r="C8911" s="1" t="str">
        <f aca="false">IF(AND(A8911=A8910,B8911-B8910=3), 1, "")</f>
        <v/>
      </c>
    </row>
    <row r="8912" customFormat="false" ht="12.8" hidden="false" customHeight="false" outlineLevel="0" collapsed="false">
      <c r="A8912" s="0" t="n">
        <v>1152</v>
      </c>
      <c r="B8912" s="0" t="n">
        <v>7366</v>
      </c>
      <c r="C8912" s="1" t="str">
        <f aca="false">IF(AND(A8912=A8911,B8912-B8911=3), 1, "")</f>
        <v/>
      </c>
    </row>
    <row r="8913" customFormat="false" ht="12.8" hidden="false" customHeight="false" outlineLevel="0" collapsed="false">
      <c r="A8913" s="0" t="n">
        <v>1151</v>
      </c>
      <c r="B8913" s="0" t="n">
        <v>538</v>
      </c>
      <c r="C8913" s="1" t="str">
        <f aca="false">IF(AND(A8913=A8912,B8913-B8912=3), 1, "")</f>
        <v/>
      </c>
    </row>
    <row r="8914" customFormat="false" ht="12.8" hidden="false" customHeight="false" outlineLevel="0" collapsed="false">
      <c r="A8914" s="0" t="n">
        <v>1151</v>
      </c>
      <c r="B8914" s="0" t="n">
        <v>4632</v>
      </c>
      <c r="C8914" s="1" t="str">
        <f aca="false">IF(AND(A8914=A8913,B8914-B8913=3), 1, "")</f>
        <v/>
      </c>
    </row>
    <row r="8915" customFormat="false" ht="12.8" hidden="false" customHeight="false" outlineLevel="0" collapsed="false">
      <c r="A8915" s="0" t="n">
        <v>1151</v>
      </c>
      <c r="B8915" s="0" t="n">
        <v>9095</v>
      </c>
      <c r="C8915" s="1" t="str">
        <f aca="false">IF(AND(A8915=A8914,B8915-B8914=3), 1, "")</f>
        <v/>
      </c>
    </row>
    <row r="8916" customFormat="false" ht="12.8" hidden="false" customHeight="false" outlineLevel="0" collapsed="false">
      <c r="A8916" s="0" t="n">
        <v>1150</v>
      </c>
      <c r="B8916" s="0" t="n">
        <v>7239</v>
      </c>
      <c r="C8916" s="1" t="str">
        <f aca="false">IF(AND(A8916=A8915,B8916-B8915=3), 1, "")</f>
        <v/>
      </c>
    </row>
    <row r="8917" customFormat="false" ht="12.8" hidden="false" customHeight="false" outlineLevel="0" collapsed="false">
      <c r="A8917" s="0" t="n">
        <v>1149</v>
      </c>
      <c r="B8917" s="0" t="n">
        <v>3205</v>
      </c>
      <c r="C8917" s="1" t="str">
        <f aca="false">IF(AND(A8917=A8916,B8917-B8916=3), 1, "")</f>
        <v/>
      </c>
    </row>
    <row r="8918" customFormat="false" ht="12.8" hidden="false" customHeight="false" outlineLevel="0" collapsed="false">
      <c r="A8918" s="0" t="n">
        <v>1147</v>
      </c>
      <c r="B8918" s="0" t="n">
        <v>225</v>
      </c>
      <c r="C8918" s="1" t="str">
        <f aca="false">IF(AND(A8918=A8917,B8918-B8917=3), 1, "")</f>
        <v/>
      </c>
    </row>
    <row r="8919" customFormat="false" ht="12.8" hidden="false" customHeight="false" outlineLevel="0" collapsed="false">
      <c r="A8919" s="0" t="n">
        <v>1147</v>
      </c>
      <c r="B8919" s="0" t="n">
        <v>4300</v>
      </c>
      <c r="C8919" s="1" t="str">
        <f aca="false">IF(AND(A8919=A8918,B8919-B8918=3), 1, "")</f>
        <v/>
      </c>
    </row>
    <row r="8920" customFormat="false" ht="12.8" hidden="false" customHeight="false" outlineLevel="0" collapsed="false">
      <c r="A8920" s="0" t="n">
        <v>1147</v>
      </c>
      <c r="B8920" s="0" t="n">
        <v>5961</v>
      </c>
      <c r="C8920" s="1" t="str">
        <f aca="false">IF(AND(A8920=A8919,B8920-B8919=3), 1, "")</f>
        <v/>
      </c>
    </row>
    <row r="8921" customFormat="false" ht="12.8" hidden="false" customHeight="false" outlineLevel="0" collapsed="false">
      <c r="A8921" s="0" t="n">
        <v>1146</v>
      </c>
      <c r="B8921" s="0" t="n">
        <v>6217</v>
      </c>
      <c r="C8921" s="1" t="str">
        <f aca="false">IF(AND(A8921=A8920,B8921-B8920=3), 1, "")</f>
        <v/>
      </c>
    </row>
    <row r="8922" customFormat="false" ht="12.8" hidden="false" customHeight="false" outlineLevel="0" collapsed="false">
      <c r="A8922" s="0" t="n">
        <v>1145</v>
      </c>
      <c r="B8922" s="0" t="n">
        <v>6316</v>
      </c>
      <c r="C8922" s="1" t="str">
        <f aca="false">IF(AND(A8922=A8921,B8922-B8921=3), 1, "")</f>
        <v/>
      </c>
    </row>
    <row r="8923" customFormat="false" ht="12.8" hidden="false" customHeight="false" outlineLevel="0" collapsed="false">
      <c r="A8923" s="0" t="n">
        <v>1144</v>
      </c>
      <c r="B8923" s="0" t="n">
        <v>8607</v>
      </c>
      <c r="C8923" s="1" t="str">
        <f aca="false">IF(AND(A8923=A8922,B8923-B8922=3), 1, "")</f>
        <v/>
      </c>
    </row>
    <row r="8924" customFormat="false" ht="12.8" hidden="false" customHeight="false" outlineLevel="0" collapsed="false">
      <c r="A8924" s="0" t="n">
        <v>1143</v>
      </c>
      <c r="B8924" s="0" t="n">
        <v>5080</v>
      </c>
      <c r="C8924" s="1" t="str">
        <f aca="false">IF(AND(A8924=A8923,B8924-B8923=3), 1, "")</f>
        <v/>
      </c>
    </row>
    <row r="8925" customFormat="false" ht="12.8" hidden="false" customHeight="false" outlineLevel="0" collapsed="false">
      <c r="A8925" s="0" t="n">
        <v>1141</v>
      </c>
      <c r="B8925" s="0" t="n">
        <v>8494</v>
      </c>
      <c r="C8925" s="1" t="str">
        <f aca="false">IF(AND(A8925=A8924,B8925-B8924=3), 1, "")</f>
        <v/>
      </c>
    </row>
    <row r="8926" customFormat="false" ht="12.8" hidden="false" customHeight="false" outlineLevel="0" collapsed="false">
      <c r="A8926" s="0" t="n">
        <v>1140</v>
      </c>
      <c r="B8926" s="0" t="n">
        <v>7539</v>
      </c>
      <c r="C8926" s="1" t="str">
        <f aca="false">IF(AND(A8926=A8925,B8926-B8925=3), 1, "")</f>
        <v/>
      </c>
    </row>
    <row r="8927" customFormat="false" ht="12.8" hidden="false" customHeight="false" outlineLevel="0" collapsed="false">
      <c r="A8927" s="0" t="n">
        <v>1138</v>
      </c>
      <c r="B8927" s="0" t="n">
        <v>6408</v>
      </c>
      <c r="C8927" s="1" t="str">
        <f aca="false">IF(AND(A8927=A8926,B8927-B8926=3), 1, "")</f>
        <v/>
      </c>
    </row>
    <row r="8928" customFormat="false" ht="12.8" hidden="false" customHeight="false" outlineLevel="0" collapsed="false">
      <c r="A8928" s="0" t="n">
        <v>1138</v>
      </c>
      <c r="B8928" s="0" t="n">
        <v>7647</v>
      </c>
      <c r="C8928" s="1" t="str">
        <f aca="false">IF(AND(A8928=A8927,B8928-B8927=3), 1, "")</f>
        <v/>
      </c>
    </row>
    <row r="8929" customFormat="false" ht="12.8" hidden="false" customHeight="false" outlineLevel="0" collapsed="false">
      <c r="A8929" s="0" t="n">
        <v>1138</v>
      </c>
      <c r="B8929" s="0" t="n">
        <v>9258</v>
      </c>
      <c r="C8929" s="1" t="str">
        <f aca="false">IF(AND(A8929=A8928,B8929-B8928=3), 1, "")</f>
        <v/>
      </c>
    </row>
    <row r="8930" customFormat="false" ht="12.8" hidden="false" customHeight="false" outlineLevel="0" collapsed="false">
      <c r="A8930" s="0" t="n">
        <v>1133</v>
      </c>
      <c r="B8930" s="0" t="n">
        <v>4911</v>
      </c>
      <c r="C8930" s="1" t="str">
        <f aca="false">IF(AND(A8930=A8929,B8930-B8929=3), 1, "")</f>
        <v/>
      </c>
    </row>
    <row r="8931" customFormat="false" ht="12.8" hidden="false" customHeight="false" outlineLevel="0" collapsed="false">
      <c r="A8931" s="0" t="n">
        <v>1131</v>
      </c>
      <c r="B8931" s="0" t="n">
        <v>6245</v>
      </c>
      <c r="C8931" s="1" t="str">
        <f aca="false">IF(AND(A8931=A8930,B8931-B8930=3), 1, "")</f>
        <v/>
      </c>
    </row>
    <row r="8932" customFormat="false" ht="12.8" hidden="false" customHeight="false" outlineLevel="0" collapsed="false">
      <c r="A8932" s="0" t="n">
        <v>1126</v>
      </c>
      <c r="B8932" s="0" t="n">
        <v>5923</v>
      </c>
      <c r="C8932" s="1" t="str">
        <f aca="false">IF(AND(A8932=A8931,B8932-B8931=3), 1, "")</f>
        <v/>
      </c>
    </row>
    <row r="8933" customFormat="false" ht="12.8" hidden="false" customHeight="false" outlineLevel="0" collapsed="false">
      <c r="A8933" s="0" t="n">
        <v>1125</v>
      </c>
      <c r="B8933" s="0" t="n">
        <v>2259</v>
      </c>
      <c r="C8933" s="1" t="str">
        <f aca="false">IF(AND(A8933=A8932,B8933-B8932=3), 1, "")</f>
        <v/>
      </c>
    </row>
    <row r="8934" customFormat="false" ht="12.8" hidden="false" customHeight="false" outlineLevel="0" collapsed="false">
      <c r="A8934" s="0" t="n">
        <v>1122</v>
      </c>
      <c r="B8934" s="0" t="n">
        <v>508</v>
      </c>
      <c r="C8934" s="1" t="str">
        <f aca="false">IF(AND(A8934=A8933,B8934-B8933=3), 1, "")</f>
        <v/>
      </c>
    </row>
    <row r="8935" customFormat="false" ht="12.8" hidden="false" customHeight="false" outlineLevel="0" collapsed="false">
      <c r="A8935" s="0" t="n">
        <v>1122</v>
      </c>
      <c r="B8935" s="0" t="n">
        <v>1991</v>
      </c>
      <c r="C8935" s="1" t="str">
        <f aca="false">IF(AND(A8935=A8934,B8935-B8934=3), 1, "")</f>
        <v/>
      </c>
    </row>
    <row r="8936" customFormat="false" ht="12.8" hidden="false" customHeight="false" outlineLevel="0" collapsed="false">
      <c r="A8936" s="0" t="n">
        <v>1121</v>
      </c>
      <c r="B8936" s="0" t="n">
        <v>1647</v>
      </c>
      <c r="C8936" s="1" t="str">
        <f aca="false">IF(AND(A8936=A8935,B8936-B8935=3), 1, "")</f>
        <v/>
      </c>
    </row>
    <row r="8937" customFormat="false" ht="12.8" hidden="false" customHeight="false" outlineLevel="0" collapsed="false">
      <c r="A8937" s="0" t="n">
        <v>1121</v>
      </c>
      <c r="B8937" s="0" t="n">
        <v>2516</v>
      </c>
      <c r="C8937" s="1" t="str">
        <f aca="false">IF(AND(A8937=A8936,B8937-B8936=3), 1, "")</f>
        <v/>
      </c>
    </row>
    <row r="8938" customFormat="false" ht="12.8" hidden="false" customHeight="false" outlineLevel="0" collapsed="false">
      <c r="A8938" s="0" t="n">
        <v>1121</v>
      </c>
      <c r="B8938" s="0" t="n">
        <v>9944</v>
      </c>
      <c r="C8938" s="1" t="str">
        <f aca="false">IF(AND(A8938=A8937,B8938-B8937=3), 1, "")</f>
        <v/>
      </c>
    </row>
    <row r="8939" customFormat="false" ht="12.8" hidden="false" customHeight="false" outlineLevel="0" collapsed="false">
      <c r="A8939" s="0" t="n">
        <v>1118</v>
      </c>
      <c r="B8939" s="0" t="n">
        <v>9082</v>
      </c>
      <c r="C8939" s="1" t="str">
        <f aca="false">IF(AND(A8939=A8938,B8939-B8938=3), 1, "")</f>
        <v/>
      </c>
    </row>
    <row r="8940" customFormat="false" ht="12.8" hidden="false" customHeight="false" outlineLevel="0" collapsed="false">
      <c r="A8940" s="0" t="n">
        <v>1117</v>
      </c>
      <c r="B8940" s="0" t="n">
        <v>8004</v>
      </c>
      <c r="C8940" s="1" t="str">
        <f aca="false">IF(AND(A8940=A8939,B8940-B8939=3), 1, "")</f>
        <v/>
      </c>
    </row>
    <row r="8941" customFormat="false" ht="12.8" hidden="false" customHeight="false" outlineLevel="0" collapsed="false">
      <c r="A8941" s="0" t="n">
        <v>1115</v>
      </c>
      <c r="B8941" s="0" t="n">
        <v>4517</v>
      </c>
      <c r="C8941" s="1" t="str">
        <f aca="false">IF(AND(A8941=A8940,B8941-B8940=3), 1, "")</f>
        <v/>
      </c>
    </row>
    <row r="8942" customFormat="false" ht="12.8" hidden="false" customHeight="false" outlineLevel="0" collapsed="false">
      <c r="A8942" s="0" t="n">
        <v>1114</v>
      </c>
      <c r="B8942" s="0" t="n">
        <v>2368</v>
      </c>
      <c r="C8942" s="1" t="str">
        <f aca="false">IF(AND(A8942=A8941,B8942-B8941=3), 1, "")</f>
        <v/>
      </c>
    </row>
    <row r="8943" customFormat="false" ht="12.8" hidden="false" customHeight="false" outlineLevel="0" collapsed="false">
      <c r="A8943" s="0" t="n">
        <v>1113</v>
      </c>
      <c r="B8943" s="0" t="n">
        <v>1142</v>
      </c>
      <c r="C8943" s="1" t="str">
        <f aca="false">IF(AND(A8943=A8942,B8943-B8942=3), 1, "")</f>
        <v/>
      </c>
    </row>
    <row r="8944" customFormat="false" ht="12.8" hidden="false" customHeight="false" outlineLevel="0" collapsed="false">
      <c r="A8944" s="0" t="n">
        <v>1113</v>
      </c>
      <c r="B8944" s="0" t="n">
        <v>8002</v>
      </c>
      <c r="C8944" s="1" t="str">
        <f aca="false">IF(AND(A8944=A8943,B8944-B8943=3), 1, "")</f>
        <v/>
      </c>
    </row>
    <row r="8945" customFormat="false" ht="12.8" hidden="false" customHeight="false" outlineLevel="0" collapsed="false">
      <c r="A8945" s="0" t="n">
        <v>1112</v>
      </c>
      <c r="B8945" s="0" t="n">
        <v>4334</v>
      </c>
      <c r="C8945" s="1" t="str">
        <f aca="false">IF(AND(A8945=A8944,B8945-B8944=3), 1, "")</f>
        <v/>
      </c>
    </row>
    <row r="8946" customFormat="false" ht="12.8" hidden="false" customHeight="false" outlineLevel="0" collapsed="false">
      <c r="A8946" s="0" t="n">
        <v>1112</v>
      </c>
      <c r="B8946" s="0" t="n">
        <v>7799</v>
      </c>
      <c r="C8946" s="1" t="str">
        <f aca="false">IF(AND(A8946=A8945,B8946-B8945=3), 1, "")</f>
        <v/>
      </c>
    </row>
    <row r="8947" customFormat="false" ht="12.8" hidden="false" customHeight="false" outlineLevel="0" collapsed="false">
      <c r="A8947" s="0" t="n">
        <v>1111</v>
      </c>
      <c r="B8947" s="0" t="n">
        <v>1630</v>
      </c>
      <c r="C8947" s="1" t="str">
        <f aca="false">IF(AND(A8947=A8946,B8947-B8946=3), 1, "")</f>
        <v/>
      </c>
    </row>
    <row r="8948" customFormat="false" ht="12.8" hidden="false" customHeight="false" outlineLevel="0" collapsed="false">
      <c r="A8948" s="0" t="n">
        <v>1109</v>
      </c>
      <c r="B8948" s="0" t="n">
        <v>3061</v>
      </c>
      <c r="C8948" s="1" t="str">
        <f aca="false">IF(AND(A8948=A8947,B8948-B8947=3), 1, "")</f>
        <v/>
      </c>
    </row>
    <row r="8949" customFormat="false" ht="12.8" hidden="false" customHeight="false" outlineLevel="0" collapsed="false">
      <c r="A8949" s="0" t="n">
        <v>1109</v>
      </c>
      <c r="B8949" s="0" t="n">
        <v>3284</v>
      </c>
      <c r="C8949" s="1" t="str">
        <f aca="false">IF(AND(A8949=A8948,B8949-B8948=3), 1, "")</f>
        <v/>
      </c>
    </row>
    <row r="8950" customFormat="false" ht="12.8" hidden="false" customHeight="false" outlineLevel="0" collapsed="false">
      <c r="A8950" s="0" t="n">
        <v>1109</v>
      </c>
      <c r="B8950" s="0" t="n">
        <v>5695</v>
      </c>
      <c r="C8950" s="1" t="str">
        <f aca="false">IF(AND(A8950=A8949,B8950-B8949=3), 1, "")</f>
        <v/>
      </c>
    </row>
    <row r="8951" customFormat="false" ht="12.8" hidden="false" customHeight="false" outlineLevel="0" collapsed="false">
      <c r="A8951" s="0" t="n">
        <v>1107</v>
      </c>
      <c r="B8951" s="0" t="n">
        <v>2061</v>
      </c>
      <c r="C8951" s="1" t="str">
        <f aca="false">IF(AND(A8951=A8950,B8951-B8950=3), 1, "")</f>
        <v/>
      </c>
    </row>
    <row r="8952" customFormat="false" ht="12.8" hidden="false" customHeight="false" outlineLevel="0" collapsed="false">
      <c r="A8952" s="0" t="n">
        <v>1107</v>
      </c>
      <c r="B8952" s="0" t="n">
        <v>3045</v>
      </c>
      <c r="C8952" s="1" t="str">
        <f aca="false">IF(AND(A8952=A8951,B8952-B8951=3), 1, "")</f>
        <v/>
      </c>
    </row>
    <row r="8953" customFormat="false" ht="12.8" hidden="false" customHeight="false" outlineLevel="0" collapsed="false">
      <c r="A8953" s="0" t="n">
        <v>1105</v>
      </c>
      <c r="B8953" s="0" t="n">
        <v>4233</v>
      </c>
      <c r="C8953" s="1" t="str">
        <f aca="false">IF(AND(A8953=A8952,B8953-B8952=3), 1, "")</f>
        <v/>
      </c>
    </row>
    <row r="8954" customFormat="false" ht="12.8" hidden="false" customHeight="false" outlineLevel="0" collapsed="false">
      <c r="A8954" s="0" t="n">
        <v>1105</v>
      </c>
      <c r="B8954" s="0" t="n">
        <v>4597</v>
      </c>
      <c r="C8954" s="1" t="str">
        <f aca="false">IF(AND(A8954=A8953,B8954-B8953=3), 1, "")</f>
        <v/>
      </c>
    </row>
    <row r="8955" customFormat="false" ht="12.8" hidden="false" customHeight="false" outlineLevel="0" collapsed="false">
      <c r="A8955" s="0" t="n">
        <v>1105</v>
      </c>
      <c r="B8955" s="0" t="n">
        <v>6037</v>
      </c>
      <c r="C8955" s="1" t="str">
        <f aca="false">IF(AND(A8955=A8954,B8955-B8954=3), 1, "")</f>
        <v/>
      </c>
    </row>
    <row r="8956" customFormat="false" ht="12.8" hidden="false" customHeight="false" outlineLevel="0" collapsed="false">
      <c r="A8956" s="0" t="n">
        <v>1102</v>
      </c>
      <c r="B8956" s="0" t="n">
        <v>8593</v>
      </c>
      <c r="C8956" s="1" t="str">
        <f aca="false">IF(AND(A8956=A8955,B8956-B8955=3), 1, "")</f>
        <v/>
      </c>
    </row>
    <row r="8957" customFormat="false" ht="12.8" hidden="false" customHeight="false" outlineLevel="0" collapsed="false">
      <c r="A8957" s="0" t="n">
        <v>1101</v>
      </c>
      <c r="B8957" s="0" t="n">
        <v>3985</v>
      </c>
      <c r="C8957" s="1" t="str">
        <f aca="false">IF(AND(A8957=A8956,B8957-B8956=3), 1, "")</f>
        <v/>
      </c>
    </row>
    <row r="8958" customFormat="false" ht="12.8" hidden="false" customHeight="false" outlineLevel="0" collapsed="false">
      <c r="A8958" s="0" t="n">
        <v>1100</v>
      </c>
      <c r="B8958" s="0" t="n">
        <v>6439</v>
      </c>
      <c r="C8958" s="1" t="str">
        <f aca="false">IF(AND(A8958=A8957,B8958-B8957=3), 1, "")</f>
        <v/>
      </c>
    </row>
    <row r="8959" customFormat="false" ht="12.8" hidden="false" customHeight="false" outlineLevel="0" collapsed="false">
      <c r="A8959" s="0" t="n">
        <v>1098</v>
      </c>
      <c r="B8959" s="0" t="n">
        <v>3841</v>
      </c>
      <c r="C8959" s="1" t="str">
        <f aca="false">IF(AND(A8959=A8958,B8959-B8958=3), 1, "")</f>
        <v/>
      </c>
    </row>
    <row r="8960" customFormat="false" ht="12.8" hidden="false" customHeight="false" outlineLevel="0" collapsed="false">
      <c r="A8960" s="0" t="n">
        <v>1098</v>
      </c>
      <c r="B8960" s="0" t="n">
        <v>7995</v>
      </c>
      <c r="C8960" s="1" t="str">
        <f aca="false">IF(AND(A8960=A8959,B8960-B8959=3), 1, "")</f>
        <v/>
      </c>
    </row>
    <row r="8961" customFormat="false" ht="12.8" hidden="false" customHeight="false" outlineLevel="0" collapsed="false">
      <c r="A8961" s="0" t="n">
        <v>1095</v>
      </c>
      <c r="B8961" s="0" t="n">
        <v>9148</v>
      </c>
      <c r="C8961" s="1" t="str">
        <f aca="false">IF(AND(A8961=A8960,B8961-B8960=3), 1, "")</f>
        <v/>
      </c>
    </row>
    <row r="8962" customFormat="false" ht="12.8" hidden="false" customHeight="false" outlineLevel="0" collapsed="false">
      <c r="A8962" s="0" t="n">
        <v>1093</v>
      </c>
      <c r="B8962" s="0" t="n">
        <v>2201</v>
      </c>
      <c r="C8962" s="1" t="str">
        <f aca="false">IF(AND(A8962=A8961,B8962-B8961=3), 1, "")</f>
        <v/>
      </c>
    </row>
    <row r="8963" customFormat="false" ht="12.8" hidden="false" customHeight="false" outlineLevel="0" collapsed="false">
      <c r="A8963" s="0" t="n">
        <v>1092</v>
      </c>
      <c r="B8963" s="0" t="n">
        <v>3400</v>
      </c>
      <c r="C8963" s="1" t="str">
        <f aca="false">IF(AND(A8963=A8962,B8963-B8962=3), 1, "")</f>
        <v/>
      </c>
    </row>
    <row r="8964" customFormat="false" ht="12.8" hidden="false" customHeight="false" outlineLevel="0" collapsed="false">
      <c r="A8964" s="0" t="n">
        <v>1092</v>
      </c>
      <c r="B8964" s="0" t="n">
        <v>8767</v>
      </c>
      <c r="C8964" s="1" t="str">
        <f aca="false">IF(AND(A8964=A8963,B8964-B8963=3), 1, "")</f>
        <v/>
      </c>
    </row>
    <row r="8965" customFormat="false" ht="12.8" hidden="false" customHeight="false" outlineLevel="0" collapsed="false">
      <c r="A8965" s="0" t="n">
        <v>1091</v>
      </c>
      <c r="B8965" s="0" t="n">
        <v>392</v>
      </c>
      <c r="C8965" s="1" t="str">
        <f aca="false">IF(AND(A8965=A8964,B8965-B8964=3), 1, "")</f>
        <v/>
      </c>
    </row>
    <row r="8966" customFormat="false" ht="12.8" hidden="false" customHeight="false" outlineLevel="0" collapsed="false">
      <c r="A8966" s="0" t="n">
        <v>1090</v>
      </c>
      <c r="B8966" s="0" t="n">
        <v>2756</v>
      </c>
      <c r="C8966" s="1" t="str">
        <f aca="false">IF(AND(A8966=A8965,B8966-B8965=3), 1, "")</f>
        <v/>
      </c>
    </row>
    <row r="8967" customFormat="false" ht="12.8" hidden="false" customHeight="false" outlineLevel="0" collapsed="false">
      <c r="A8967" s="0" t="n">
        <v>1090</v>
      </c>
      <c r="B8967" s="0" t="n">
        <v>4237</v>
      </c>
      <c r="C8967" s="1" t="str">
        <f aca="false">IF(AND(A8967=A8966,B8967-B8966=3), 1, "")</f>
        <v/>
      </c>
    </row>
    <row r="8968" customFormat="false" ht="12.8" hidden="false" customHeight="false" outlineLevel="0" collapsed="false">
      <c r="A8968" s="0" t="n">
        <v>1089</v>
      </c>
      <c r="B8968" s="0" t="n">
        <v>3935</v>
      </c>
      <c r="C8968" s="1" t="str">
        <f aca="false">IF(AND(A8968=A8967,B8968-B8967=3), 1, "")</f>
        <v/>
      </c>
    </row>
    <row r="8969" customFormat="false" ht="12.8" hidden="false" customHeight="false" outlineLevel="0" collapsed="false">
      <c r="A8969" s="0" t="n">
        <v>1089</v>
      </c>
      <c r="B8969" s="0" t="n">
        <v>4230</v>
      </c>
      <c r="C8969" s="1" t="str">
        <f aca="false">IF(AND(A8969=A8968,B8969-B8968=3), 1, "")</f>
        <v/>
      </c>
    </row>
    <row r="8970" customFormat="false" ht="12.8" hidden="false" customHeight="false" outlineLevel="0" collapsed="false">
      <c r="A8970" s="0" t="n">
        <v>1089</v>
      </c>
      <c r="B8970" s="0" t="n">
        <v>4860</v>
      </c>
      <c r="C8970" s="1" t="str">
        <f aca="false">IF(AND(A8970=A8969,B8970-B8969=3), 1, "")</f>
        <v/>
      </c>
    </row>
    <row r="8971" customFormat="false" ht="12.8" hidden="false" customHeight="false" outlineLevel="0" collapsed="false">
      <c r="A8971" s="0" t="n">
        <v>1088</v>
      </c>
      <c r="B8971" s="0" t="n">
        <v>1536</v>
      </c>
      <c r="C8971" s="1" t="str">
        <f aca="false">IF(AND(A8971=A8970,B8971-B8970=3), 1, "")</f>
        <v/>
      </c>
    </row>
    <row r="8972" customFormat="false" ht="12.8" hidden="false" customHeight="false" outlineLevel="0" collapsed="false">
      <c r="A8972" s="0" t="n">
        <v>1087</v>
      </c>
      <c r="B8972" s="0" t="n">
        <v>4414</v>
      </c>
      <c r="C8972" s="1" t="str">
        <f aca="false">IF(AND(A8972=A8971,B8972-B8971=3), 1, "")</f>
        <v/>
      </c>
    </row>
    <row r="8973" customFormat="false" ht="12.8" hidden="false" customHeight="false" outlineLevel="0" collapsed="false">
      <c r="A8973" s="0" t="n">
        <v>1085</v>
      </c>
      <c r="B8973" s="0" t="n">
        <v>6006</v>
      </c>
      <c r="C8973" s="1" t="str">
        <f aca="false">IF(AND(A8973=A8972,B8973-B8972=3), 1, "")</f>
        <v/>
      </c>
    </row>
    <row r="8974" customFormat="false" ht="12.8" hidden="false" customHeight="false" outlineLevel="0" collapsed="false">
      <c r="A8974" s="0" t="n">
        <v>1084</v>
      </c>
      <c r="B8974" s="0" t="n">
        <v>1214</v>
      </c>
      <c r="C8974" s="1" t="str">
        <f aca="false">IF(AND(A8974=A8973,B8974-B8973=3), 1, "")</f>
        <v/>
      </c>
    </row>
    <row r="8975" customFormat="false" ht="12.8" hidden="false" customHeight="false" outlineLevel="0" collapsed="false">
      <c r="A8975" s="0" t="n">
        <v>1082</v>
      </c>
      <c r="B8975" s="0" t="n">
        <v>2521</v>
      </c>
      <c r="C8975" s="1" t="str">
        <f aca="false">IF(AND(A8975=A8974,B8975-B8974=3), 1, "")</f>
        <v/>
      </c>
    </row>
    <row r="8976" customFormat="false" ht="12.8" hidden="false" customHeight="false" outlineLevel="0" collapsed="false">
      <c r="A8976" s="0" t="n">
        <v>1082</v>
      </c>
      <c r="B8976" s="0" t="n">
        <v>6811</v>
      </c>
      <c r="C8976" s="1" t="str">
        <f aca="false">IF(AND(A8976=A8975,B8976-B8975=3), 1, "")</f>
        <v/>
      </c>
    </row>
    <row r="8977" customFormat="false" ht="12.8" hidden="false" customHeight="false" outlineLevel="0" collapsed="false">
      <c r="A8977" s="0" t="n">
        <v>1081</v>
      </c>
      <c r="B8977" s="0" t="n">
        <v>8644</v>
      </c>
      <c r="C8977" s="1" t="str">
        <f aca="false">IF(AND(A8977=A8976,B8977-B8976=3), 1, "")</f>
        <v/>
      </c>
    </row>
    <row r="8978" customFormat="false" ht="12.8" hidden="false" customHeight="false" outlineLevel="0" collapsed="false">
      <c r="A8978" s="0" t="n">
        <v>1077</v>
      </c>
      <c r="B8978" s="0" t="n">
        <v>2670</v>
      </c>
      <c r="C8978" s="1" t="str">
        <f aca="false">IF(AND(A8978=A8977,B8978-B8977=3), 1, "")</f>
        <v/>
      </c>
    </row>
    <row r="8979" customFormat="false" ht="12.8" hidden="false" customHeight="false" outlineLevel="0" collapsed="false">
      <c r="A8979" s="0" t="n">
        <v>1077</v>
      </c>
      <c r="B8979" s="0" t="n">
        <v>9036</v>
      </c>
      <c r="C8979" s="1" t="str">
        <f aca="false">IF(AND(A8979=A8978,B8979-B8978=3), 1, "")</f>
        <v/>
      </c>
    </row>
    <row r="8980" customFormat="false" ht="12.8" hidden="false" customHeight="false" outlineLevel="0" collapsed="false">
      <c r="A8980" s="0" t="n">
        <v>1076</v>
      </c>
      <c r="B8980" s="0" t="n">
        <v>8164</v>
      </c>
      <c r="C8980" s="1" t="str">
        <f aca="false">IF(AND(A8980=A8979,B8980-B8979=3), 1, "")</f>
        <v/>
      </c>
    </row>
    <row r="8981" customFormat="false" ht="12.8" hidden="false" customHeight="false" outlineLevel="0" collapsed="false">
      <c r="A8981" s="0" t="n">
        <v>1075</v>
      </c>
      <c r="B8981" s="0" t="n">
        <v>3354</v>
      </c>
      <c r="C8981" s="1" t="str">
        <f aca="false">IF(AND(A8981=A8980,B8981-B8980=3), 1, "")</f>
        <v/>
      </c>
    </row>
    <row r="8982" customFormat="false" ht="12.8" hidden="false" customHeight="false" outlineLevel="0" collapsed="false">
      <c r="A8982" s="0" t="n">
        <v>1075</v>
      </c>
      <c r="B8982" s="0" t="n">
        <v>7038</v>
      </c>
      <c r="C8982" s="1" t="str">
        <f aca="false">IF(AND(A8982=A8981,B8982-B8981=3), 1, "")</f>
        <v/>
      </c>
    </row>
    <row r="8983" customFormat="false" ht="12.8" hidden="false" customHeight="false" outlineLevel="0" collapsed="false">
      <c r="A8983" s="0" t="n">
        <v>1072</v>
      </c>
      <c r="B8983" s="0" t="n">
        <v>560</v>
      </c>
      <c r="C8983" s="1" t="str">
        <f aca="false">IF(AND(A8983=A8982,B8983-B8982=3), 1, "")</f>
        <v/>
      </c>
    </row>
    <row r="8984" customFormat="false" ht="12.8" hidden="false" customHeight="false" outlineLevel="0" collapsed="false">
      <c r="A8984" s="0" t="n">
        <v>1072</v>
      </c>
      <c r="B8984" s="0" t="n">
        <v>5991</v>
      </c>
      <c r="C8984" s="1" t="str">
        <f aca="false">IF(AND(A8984=A8983,B8984-B8983=3), 1, "")</f>
        <v/>
      </c>
    </row>
    <row r="8985" customFormat="false" ht="12.8" hidden="false" customHeight="false" outlineLevel="0" collapsed="false">
      <c r="A8985" s="0" t="n">
        <v>1071</v>
      </c>
      <c r="B8985" s="0" t="n">
        <v>9486</v>
      </c>
      <c r="C8985" s="1" t="str">
        <f aca="false">IF(AND(A8985=A8984,B8985-B8984=3), 1, "")</f>
        <v/>
      </c>
    </row>
    <row r="8986" customFormat="false" ht="12.8" hidden="false" customHeight="false" outlineLevel="0" collapsed="false">
      <c r="A8986" s="0" t="n">
        <v>1069</v>
      </c>
      <c r="B8986" s="0" t="n">
        <v>3966</v>
      </c>
      <c r="C8986" s="1" t="str">
        <f aca="false">IF(AND(A8986=A8985,B8986-B8985=3), 1, "")</f>
        <v/>
      </c>
    </row>
    <row r="8987" customFormat="false" ht="12.8" hidden="false" customHeight="false" outlineLevel="0" collapsed="false">
      <c r="A8987" s="0" t="n">
        <v>1069</v>
      </c>
      <c r="B8987" s="0" t="n">
        <v>6292</v>
      </c>
      <c r="C8987" s="1" t="str">
        <f aca="false">IF(AND(A8987=A8986,B8987-B8986=3), 1, "")</f>
        <v/>
      </c>
    </row>
    <row r="8988" customFormat="false" ht="12.8" hidden="false" customHeight="false" outlineLevel="0" collapsed="false">
      <c r="A8988" s="0" t="n">
        <v>1069</v>
      </c>
      <c r="B8988" s="0" t="n">
        <v>7626</v>
      </c>
      <c r="C8988" s="1" t="str">
        <f aca="false">IF(AND(A8988=A8987,B8988-B8987=3), 1, "")</f>
        <v/>
      </c>
    </row>
    <row r="8989" customFormat="false" ht="12.8" hidden="false" customHeight="false" outlineLevel="0" collapsed="false">
      <c r="A8989" s="0" t="n">
        <v>1068</v>
      </c>
      <c r="B8989" s="0" t="n">
        <v>237</v>
      </c>
      <c r="C8989" s="1" t="str">
        <f aca="false">IF(AND(A8989=A8988,B8989-B8988=3), 1, "")</f>
        <v/>
      </c>
    </row>
    <row r="8990" customFormat="false" ht="12.8" hidden="false" customHeight="false" outlineLevel="0" collapsed="false">
      <c r="A8990" s="0" t="n">
        <v>1068</v>
      </c>
      <c r="B8990" s="0" t="n">
        <v>2337</v>
      </c>
      <c r="C8990" s="1" t="str">
        <f aca="false">IF(AND(A8990=A8989,B8990-B8989=3), 1, "")</f>
        <v/>
      </c>
    </row>
    <row r="8991" customFormat="false" ht="12.8" hidden="false" customHeight="false" outlineLevel="0" collapsed="false">
      <c r="A8991" s="0" t="n">
        <v>1067</v>
      </c>
      <c r="B8991" s="0" t="n">
        <v>2076</v>
      </c>
      <c r="C8991" s="1" t="str">
        <f aca="false">IF(AND(A8991=A8990,B8991-B8990=3), 1, "")</f>
        <v/>
      </c>
    </row>
    <row r="8992" customFormat="false" ht="12.8" hidden="false" customHeight="false" outlineLevel="0" collapsed="false">
      <c r="A8992" s="0" t="n">
        <v>1066</v>
      </c>
      <c r="B8992" s="0" t="n">
        <v>351</v>
      </c>
      <c r="C8992" s="1" t="str">
        <f aca="false">IF(AND(A8992=A8991,B8992-B8991=3), 1, "")</f>
        <v/>
      </c>
    </row>
    <row r="8993" customFormat="false" ht="12.8" hidden="false" customHeight="false" outlineLevel="0" collapsed="false">
      <c r="A8993" s="0" t="n">
        <v>1065</v>
      </c>
      <c r="B8993" s="0" t="n">
        <v>4502</v>
      </c>
      <c r="C8993" s="1" t="str">
        <f aca="false">IF(AND(A8993=A8992,B8993-B8992=3), 1, "")</f>
        <v/>
      </c>
    </row>
    <row r="8994" customFormat="false" ht="12.8" hidden="false" customHeight="false" outlineLevel="0" collapsed="false">
      <c r="A8994" s="0" t="n">
        <v>1065</v>
      </c>
      <c r="B8994" s="0" t="n">
        <v>9143</v>
      </c>
      <c r="C8994" s="1" t="str">
        <f aca="false">IF(AND(A8994=A8993,B8994-B8993=3), 1, "")</f>
        <v/>
      </c>
    </row>
    <row r="8995" customFormat="false" ht="12.8" hidden="false" customHeight="false" outlineLevel="0" collapsed="false">
      <c r="A8995" s="0" t="n">
        <v>1060</v>
      </c>
      <c r="B8995" s="0" t="n">
        <v>736</v>
      </c>
      <c r="C8995" s="1" t="str">
        <f aca="false">IF(AND(A8995=A8994,B8995-B8994=3), 1, "")</f>
        <v/>
      </c>
    </row>
    <row r="8996" customFormat="false" ht="12.8" hidden="false" customHeight="false" outlineLevel="0" collapsed="false">
      <c r="A8996" s="0" t="n">
        <v>1059</v>
      </c>
      <c r="B8996" s="0" t="n">
        <v>8236</v>
      </c>
      <c r="C8996" s="1" t="str">
        <f aca="false">IF(AND(A8996=A8995,B8996-B8995=3), 1, "")</f>
        <v/>
      </c>
    </row>
    <row r="8997" customFormat="false" ht="12.8" hidden="false" customHeight="false" outlineLevel="0" collapsed="false">
      <c r="A8997" s="0" t="n">
        <v>1058</v>
      </c>
      <c r="B8997" s="0" t="n">
        <v>4148</v>
      </c>
      <c r="C8997" s="1" t="str">
        <f aca="false">IF(AND(A8997=A8996,B8997-B8996=3), 1, "")</f>
        <v/>
      </c>
    </row>
    <row r="8998" customFormat="false" ht="12.8" hidden="false" customHeight="false" outlineLevel="0" collapsed="false">
      <c r="A8998" s="0" t="n">
        <v>1058</v>
      </c>
      <c r="B8998" s="0" t="n">
        <v>5435</v>
      </c>
      <c r="C8998" s="1" t="str">
        <f aca="false">IF(AND(A8998=A8997,B8998-B8997=3), 1, "")</f>
        <v/>
      </c>
    </row>
    <row r="8999" customFormat="false" ht="12.8" hidden="false" customHeight="false" outlineLevel="0" collapsed="false">
      <c r="A8999" s="0" t="n">
        <v>1057</v>
      </c>
      <c r="B8999" s="0" t="n">
        <v>1443</v>
      </c>
      <c r="C8999" s="1" t="str">
        <f aca="false">IF(AND(A8999=A8998,B8999-B8998=3), 1, "")</f>
        <v/>
      </c>
    </row>
    <row r="9000" customFormat="false" ht="12.8" hidden="false" customHeight="false" outlineLevel="0" collapsed="false">
      <c r="A9000" s="0" t="n">
        <v>1057</v>
      </c>
      <c r="B9000" s="0" t="n">
        <v>9146</v>
      </c>
      <c r="C9000" s="1" t="str">
        <f aca="false">IF(AND(A9000=A8999,B9000-B8999=3), 1, "")</f>
        <v/>
      </c>
    </row>
    <row r="9001" customFormat="false" ht="12.8" hidden="false" customHeight="false" outlineLevel="0" collapsed="false">
      <c r="A9001" s="0" t="n">
        <v>1055</v>
      </c>
      <c r="B9001" s="0" t="n">
        <v>8144</v>
      </c>
      <c r="C9001" s="1" t="str">
        <f aca="false">IF(AND(A9001=A9000,B9001-B9000=3), 1, "")</f>
        <v/>
      </c>
    </row>
    <row r="9002" customFormat="false" ht="12.8" hidden="false" customHeight="false" outlineLevel="0" collapsed="false">
      <c r="A9002" s="0" t="n">
        <v>1053</v>
      </c>
      <c r="B9002" s="0" t="n">
        <v>2762</v>
      </c>
      <c r="C9002" s="1" t="str">
        <f aca="false">IF(AND(A9002=A9001,B9002-B9001=3), 1, "")</f>
        <v/>
      </c>
    </row>
    <row r="9003" customFormat="false" ht="12.8" hidden="false" customHeight="false" outlineLevel="0" collapsed="false">
      <c r="A9003" s="0" t="n">
        <v>1053</v>
      </c>
      <c r="B9003" s="0" t="n">
        <v>4247</v>
      </c>
      <c r="C9003" s="1" t="str">
        <f aca="false">IF(AND(A9003=A9002,B9003-B9002=3), 1, "")</f>
        <v/>
      </c>
    </row>
    <row r="9004" customFormat="false" ht="12.8" hidden="false" customHeight="false" outlineLevel="0" collapsed="false">
      <c r="A9004" s="0" t="n">
        <v>1052</v>
      </c>
      <c r="B9004" s="0" t="n">
        <v>1732</v>
      </c>
      <c r="C9004" s="1" t="str">
        <f aca="false">IF(AND(A9004=A9003,B9004-B9003=3), 1, "")</f>
        <v/>
      </c>
    </row>
    <row r="9005" customFormat="false" ht="12.8" hidden="false" customHeight="false" outlineLevel="0" collapsed="false">
      <c r="A9005" s="0" t="n">
        <v>1052</v>
      </c>
      <c r="B9005" s="0" t="n">
        <v>4504</v>
      </c>
      <c r="C9005" s="1" t="str">
        <f aca="false">IF(AND(A9005=A9004,B9005-B9004=3), 1, "")</f>
        <v/>
      </c>
    </row>
    <row r="9006" customFormat="false" ht="12.8" hidden="false" customHeight="false" outlineLevel="0" collapsed="false">
      <c r="A9006" s="0" t="n">
        <v>1050</v>
      </c>
      <c r="B9006" s="0" t="n">
        <v>1283</v>
      </c>
      <c r="C9006" s="1" t="str">
        <f aca="false">IF(AND(A9006=A9005,B9006-B9005=3), 1, "")</f>
        <v/>
      </c>
    </row>
    <row r="9007" customFormat="false" ht="12.8" hidden="false" customHeight="false" outlineLevel="0" collapsed="false">
      <c r="A9007" s="0" t="n">
        <v>1050</v>
      </c>
      <c r="B9007" s="0" t="n">
        <v>2584</v>
      </c>
      <c r="C9007" s="1" t="str">
        <f aca="false">IF(AND(A9007=A9006,B9007-B9006=3), 1, "")</f>
        <v/>
      </c>
    </row>
    <row r="9008" customFormat="false" ht="12.8" hidden="false" customHeight="false" outlineLevel="0" collapsed="false">
      <c r="A9008" s="0" t="n">
        <v>1050</v>
      </c>
      <c r="B9008" s="0" t="n">
        <v>4338</v>
      </c>
      <c r="C9008" s="1" t="str">
        <f aca="false">IF(AND(A9008=A9007,B9008-B9007=3), 1, "")</f>
        <v/>
      </c>
    </row>
    <row r="9009" customFormat="false" ht="12.8" hidden="false" customHeight="false" outlineLevel="0" collapsed="false">
      <c r="A9009" s="0" t="n">
        <v>1050</v>
      </c>
      <c r="B9009" s="0" t="n">
        <v>5324</v>
      </c>
      <c r="C9009" s="1" t="str">
        <f aca="false">IF(AND(A9009=A9008,B9009-B9008=3), 1, "")</f>
        <v/>
      </c>
    </row>
    <row r="9010" customFormat="false" ht="12.8" hidden="false" customHeight="false" outlineLevel="0" collapsed="false">
      <c r="A9010" s="0" t="n">
        <v>1050</v>
      </c>
      <c r="B9010" s="0" t="n">
        <v>8534</v>
      </c>
      <c r="C9010" s="1" t="str">
        <f aca="false">IF(AND(A9010=A9009,B9010-B9009=3), 1, "")</f>
        <v/>
      </c>
    </row>
    <row r="9011" customFormat="false" ht="12.8" hidden="false" customHeight="false" outlineLevel="0" collapsed="false">
      <c r="A9011" s="0" t="n">
        <v>1048</v>
      </c>
      <c r="B9011" s="0" t="n">
        <v>3663</v>
      </c>
      <c r="C9011" s="1" t="str">
        <f aca="false">IF(AND(A9011=A9010,B9011-B9010=3), 1, "")</f>
        <v/>
      </c>
    </row>
    <row r="9012" customFormat="false" ht="12.8" hidden="false" customHeight="false" outlineLevel="0" collapsed="false">
      <c r="A9012" s="0" t="n">
        <v>1048</v>
      </c>
      <c r="B9012" s="0" t="n">
        <v>7408</v>
      </c>
      <c r="C9012" s="1" t="str">
        <f aca="false">IF(AND(A9012=A9011,B9012-B9011=3), 1, "")</f>
        <v/>
      </c>
    </row>
    <row r="9013" customFormat="false" ht="12.8" hidden="false" customHeight="false" outlineLevel="0" collapsed="false">
      <c r="A9013" s="0" t="n">
        <v>1047</v>
      </c>
      <c r="B9013" s="0" t="n">
        <v>8719</v>
      </c>
      <c r="C9013" s="1" t="str">
        <f aca="false">IF(AND(A9013=A9012,B9013-B9012=3), 1, "")</f>
        <v/>
      </c>
    </row>
    <row r="9014" customFormat="false" ht="12.8" hidden="false" customHeight="false" outlineLevel="0" collapsed="false">
      <c r="A9014" s="0" t="n">
        <v>1046</v>
      </c>
      <c r="B9014" s="0" t="n">
        <v>1534</v>
      </c>
      <c r="C9014" s="1" t="str">
        <f aca="false">IF(AND(A9014=A9013,B9014-B9013=3), 1, "")</f>
        <v/>
      </c>
    </row>
    <row r="9015" customFormat="false" ht="12.8" hidden="false" customHeight="false" outlineLevel="0" collapsed="false">
      <c r="A9015" s="0" t="n">
        <v>1046</v>
      </c>
      <c r="B9015" s="0" t="n">
        <v>5806</v>
      </c>
      <c r="C9015" s="1" t="str">
        <f aca="false">IF(AND(A9015=A9014,B9015-B9014=3), 1, "")</f>
        <v/>
      </c>
    </row>
    <row r="9016" customFormat="false" ht="12.8" hidden="false" customHeight="false" outlineLevel="0" collapsed="false">
      <c r="A9016" s="0" t="n">
        <v>1045</v>
      </c>
      <c r="B9016" s="0" t="n">
        <v>8501</v>
      </c>
      <c r="C9016" s="1" t="str">
        <f aca="false">IF(AND(A9016=A9015,B9016-B9015=3), 1, "")</f>
        <v/>
      </c>
    </row>
    <row r="9017" customFormat="false" ht="12.8" hidden="false" customHeight="false" outlineLevel="0" collapsed="false">
      <c r="A9017" s="0" t="n">
        <v>1044</v>
      </c>
      <c r="B9017" s="0" t="n">
        <v>884</v>
      </c>
      <c r="C9017" s="1" t="str">
        <f aca="false">IF(AND(A9017=A9016,B9017-B9016=3), 1, "")</f>
        <v/>
      </c>
    </row>
    <row r="9018" customFormat="false" ht="12.8" hidden="false" customHeight="false" outlineLevel="0" collapsed="false">
      <c r="A9018" s="0" t="n">
        <v>1044</v>
      </c>
      <c r="B9018" s="0" t="n">
        <v>4334</v>
      </c>
      <c r="C9018" s="1" t="str">
        <f aca="false">IF(AND(A9018=A9017,B9018-B9017=3), 1, "")</f>
        <v/>
      </c>
    </row>
    <row r="9019" customFormat="false" ht="12.8" hidden="false" customHeight="false" outlineLevel="0" collapsed="false">
      <c r="A9019" s="0" t="n">
        <v>1042</v>
      </c>
      <c r="B9019" s="0" t="n">
        <v>6308</v>
      </c>
      <c r="C9019" s="1" t="str">
        <f aca="false">IF(AND(A9019=A9018,B9019-B9018=3), 1, "")</f>
        <v/>
      </c>
    </row>
    <row r="9020" customFormat="false" ht="12.8" hidden="false" customHeight="false" outlineLevel="0" collapsed="false">
      <c r="A9020" s="0" t="n">
        <v>1040</v>
      </c>
      <c r="B9020" s="0" t="n">
        <v>1062</v>
      </c>
      <c r="C9020" s="1" t="str">
        <f aca="false">IF(AND(A9020=A9019,B9020-B9019=3), 1, "")</f>
        <v/>
      </c>
    </row>
    <row r="9021" customFormat="false" ht="12.8" hidden="false" customHeight="false" outlineLevel="0" collapsed="false">
      <c r="A9021" s="0" t="n">
        <v>1040</v>
      </c>
      <c r="B9021" s="0" t="n">
        <v>5108</v>
      </c>
      <c r="C9021" s="1" t="str">
        <f aca="false">IF(AND(A9021=A9020,B9021-B9020=3), 1, "")</f>
        <v/>
      </c>
    </row>
    <row r="9022" customFormat="false" ht="12.8" hidden="false" customHeight="false" outlineLevel="0" collapsed="false">
      <c r="A9022" s="0" t="n">
        <v>1039</v>
      </c>
      <c r="B9022" s="0" t="n">
        <v>3213</v>
      </c>
      <c r="C9022" s="1" t="str">
        <f aca="false">IF(AND(A9022=A9021,B9022-B9021=3), 1, "")</f>
        <v/>
      </c>
    </row>
    <row r="9023" customFormat="false" ht="12.8" hidden="false" customHeight="false" outlineLevel="0" collapsed="false">
      <c r="A9023" s="0" t="n">
        <v>1038</v>
      </c>
      <c r="B9023" s="0" t="n">
        <v>7125</v>
      </c>
      <c r="C9023" s="1" t="str">
        <f aca="false">IF(AND(A9023=A9022,B9023-B9022=3), 1, "")</f>
        <v/>
      </c>
    </row>
    <row r="9024" customFormat="false" ht="12.8" hidden="false" customHeight="false" outlineLevel="0" collapsed="false">
      <c r="A9024" s="0" t="n">
        <v>1035</v>
      </c>
      <c r="B9024" s="0" t="n">
        <v>1788</v>
      </c>
      <c r="C9024" s="1" t="str">
        <f aca="false">IF(AND(A9024=A9023,B9024-B9023=3), 1, "")</f>
        <v/>
      </c>
    </row>
    <row r="9025" customFormat="false" ht="12.8" hidden="false" customHeight="false" outlineLevel="0" collapsed="false">
      <c r="A9025" s="0" t="n">
        <v>1035</v>
      </c>
      <c r="B9025" s="0" t="n">
        <v>7410</v>
      </c>
      <c r="C9025" s="1" t="str">
        <f aca="false">IF(AND(A9025=A9024,B9025-B9024=3), 1, "")</f>
        <v/>
      </c>
    </row>
    <row r="9026" customFormat="false" ht="12.8" hidden="false" customHeight="false" outlineLevel="0" collapsed="false">
      <c r="A9026" s="0" t="n">
        <v>1034</v>
      </c>
      <c r="B9026" s="0" t="n">
        <v>5514</v>
      </c>
      <c r="C9026" s="1" t="str">
        <f aca="false">IF(AND(A9026=A9025,B9026-B9025=3), 1, "")</f>
        <v/>
      </c>
    </row>
    <row r="9027" customFormat="false" ht="12.8" hidden="false" customHeight="false" outlineLevel="0" collapsed="false">
      <c r="A9027" s="0" t="n">
        <v>1033</v>
      </c>
      <c r="B9027" s="0" t="n">
        <v>6717</v>
      </c>
      <c r="C9027" s="1" t="str">
        <f aca="false">IF(AND(A9027=A9026,B9027-B9026=3), 1, "")</f>
        <v/>
      </c>
    </row>
    <row r="9028" customFormat="false" ht="12.8" hidden="false" customHeight="false" outlineLevel="0" collapsed="false">
      <c r="A9028" s="0" t="n">
        <v>1031</v>
      </c>
      <c r="B9028" s="0" t="n">
        <v>1353</v>
      </c>
      <c r="C9028" s="1" t="str">
        <f aca="false">IF(AND(A9028=A9027,B9028-B9027=3), 1, "")</f>
        <v/>
      </c>
    </row>
    <row r="9029" customFormat="false" ht="12.8" hidden="false" customHeight="false" outlineLevel="0" collapsed="false">
      <c r="A9029" s="0" t="n">
        <v>1031</v>
      </c>
      <c r="B9029" s="0" t="n">
        <v>3602</v>
      </c>
      <c r="C9029" s="1" t="str">
        <f aca="false">IF(AND(A9029=A9028,B9029-B9028=3), 1, "")</f>
        <v/>
      </c>
    </row>
    <row r="9030" customFormat="false" ht="12.8" hidden="false" customHeight="false" outlineLevel="0" collapsed="false">
      <c r="A9030" s="0" t="n">
        <v>1029</v>
      </c>
      <c r="B9030" s="0" t="n">
        <v>4323</v>
      </c>
      <c r="C9030" s="1" t="str">
        <f aca="false">IF(AND(A9030=A9029,B9030-B9029=3), 1, "")</f>
        <v/>
      </c>
    </row>
    <row r="9031" customFormat="false" ht="12.8" hidden="false" customHeight="false" outlineLevel="0" collapsed="false">
      <c r="A9031" s="0" t="n">
        <v>1029</v>
      </c>
      <c r="B9031" s="0" t="n">
        <v>6112</v>
      </c>
      <c r="C9031" s="1" t="str">
        <f aca="false">IF(AND(A9031=A9030,B9031-B9030=3), 1, "")</f>
        <v/>
      </c>
    </row>
    <row r="9032" customFormat="false" ht="12.8" hidden="false" customHeight="false" outlineLevel="0" collapsed="false">
      <c r="A9032" s="0" t="n">
        <v>1029</v>
      </c>
      <c r="B9032" s="0" t="n">
        <v>7572</v>
      </c>
      <c r="C9032" s="1" t="str">
        <f aca="false">IF(AND(A9032=A9031,B9032-B9031=3), 1, "")</f>
        <v/>
      </c>
    </row>
    <row r="9033" customFormat="false" ht="12.8" hidden="false" customHeight="false" outlineLevel="0" collapsed="false">
      <c r="A9033" s="0" t="n">
        <v>1029</v>
      </c>
      <c r="B9033" s="0" t="n">
        <v>8914</v>
      </c>
      <c r="C9033" s="1" t="str">
        <f aca="false">IF(AND(A9033=A9032,B9033-B9032=3), 1, "")</f>
        <v/>
      </c>
    </row>
    <row r="9034" customFormat="false" ht="12.8" hidden="false" customHeight="false" outlineLevel="0" collapsed="false">
      <c r="A9034" s="0" t="n">
        <v>1026</v>
      </c>
      <c r="B9034" s="0" t="n">
        <v>4497</v>
      </c>
      <c r="C9034" s="1" t="str">
        <f aca="false">IF(AND(A9034=A9033,B9034-B9033=3), 1, "")</f>
        <v/>
      </c>
    </row>
    <row r="9035" customFormat="false" ht="12.8" hidden="false" customHeight="false" outlineLevel="0" collapsed="false">
      <c r="A9035" s="0" t="n">
        <v>1025</v>
      </c>
      <c r="B9035" s="0" t="n">
        <v>2020</v>
      </c>
      <c r="C9035" s="1" t="str">
        <f aca="false">IF(AND(A9035=A9034,B9035-B9034=3), 1, "")</f>
        <v/>
      </c>
    </row>
    <row r="9036" customFormat="false" ht="12.8" hidden="false" customHeight="false" outlineLevel="0" collapsed="false">
      <c r="A9036" s="0" t="n">
        <v>1025</v>
      </c>
      <c r="B9036" s="0" t="n">
        <v>4216</v>
      </c>
      <c r="C9036" s="1" t="str">
        <f aca="false">IF(AND(A9036=A9035,B9036-B9035=3), 1, "")</f>
        <v/>
      </c>
    </row>
    <row r="9037" customFormat="false" ht="12.8" hidden="false" customHeight="false" outlineLevel="0" collapsed="false">
      <c r="A9037" s="0" t="n">
        <v>1024</v>
      </c>
      <c r="B9037" s="0" t="n">
        <v>9374</v>
      </c>
      <c r="C9037" s="1" t="str">
        <f aca="false">IF(AND(A9037=A9036,B9037-B9036=3), 1, "")</f>
        <v/>
      </c>
    </row>
    <row r="9038" customFormat="false" ht="12.8" hidden="false" customHeight="false" outlineLevel="0" collapsed="false">
      <c r="A9038" s="0" t="n">
        <v>1023</v>
      </c>
      <c r="B9038" s="0" t="n">
        <v>2364</v>
      </c>
      <c r="C9038" s="1" t="str">
        <f aca="false">IF(AND(A9038=A9037,B9038-B9037=3), 1, "")</f>
        <v/>
      </c>
    </row>
    <row r="9039" customFormat="false" ht="12.8" hidden="false" customHeight="false" outlineLevel="0" collapsed="false">
      <c r="A9039" s="0" t="n">
        <v>1022</v>
      </c>
      <c r="B9039" s="0" t="n">
        <v>3716</v>
      </c>
      <c r="C9039" s="1" t="str">
        <f aca="false">IF(AND(A9039=A9038,B9039-B9038=3), 1, "")</f>
        <v/>
      </c>
    </row>
    <row r="9040" customFormat="false" ht="12.8" hidden="false" customHeight="false" outlineLevel="0" collapsed="false">
      <c r="A9040" s="0" t="n">
        <v>1021</v>
      </c>
      <c r="B9040" s="0" t="n">
        <v>5802</v>
      </c>
      <c r="C9040" s="1" t="str">
        <f aca="false">IF(AND(A9040=A9039,B9040-B9039=3), 1, "")</f>
        <v/>
      </c>
    </row>
    <row r="9041" customFormat="false" ht="12.8" hidden="false" customHeight="false" outlineLevel="0" collapsed="false">
      <c r="A9041" s="0" t="n">
        <v>1021</v>
      </c>
      <c r="B9041" s="0" t="n">
        <v>9677</v>
      </c>
      <c r="C9041" s="1" t="str">
        <f aca="false">IF(AND(A9041=A9040,B9041-B9040=3), 1, "")</f>
        <v/>
      </c>
    </row>
    <row r="9042" customFormat="false" ht="12.8" hidden="false" customHeight="false" outlineLevel="0" collapsed="false">
      <c r="A9042" s="0" t="n">
        <v>1020</v>
      </c>
      <c r="B9042" s="0" t="n">
        <v>4213</v>
      </c>
      <c r="C9042" s="1" t="str">
        <f aca="false">IF(AND(A9042=A9041,B9042-B9041=3), 1, "")</f>
        <v/>
      </c>
    </row>
    <row r="9043" customFormat="false" ht="12.8" hidden="false" customHeight="false" outlineLevel="0" collapsed="false">
      <c r="A9043" s="0" t="n">
        <v>1019</v>
      </c>
      <c r="B9043" s="0" t="n">
        <v>5139</v>
      </c>
      <c r="C9043" s="1" t="str">
        <f aca="false">IF(AND(A9043=A9042,B9043-B9042=3), 1, "")</f>
        <v/>
      </c>
    </row>
    <row r="9044" customFormat="false" ht="12.8" hidden="false" customHeight="false" outlineLevel="0" collapsed="false">
      <c r="A9044" s="0" t="n">
        <v>1018</v>
      </c>
      <c r="B9044" s="0" t="n">
        <v>3465</v>
      </c>
      <c r="C9044" s="1" t="str">
        <f aca="false">IF(AND(A9044=A9043,B9044-B9043=3), 1, "")</f>
        <v/>
      </c>
    </row>
    <row r="9045" customFormat="false" ht="12.8" hidden="false" customHeight="false" outlineLevel="0" collapsed="false">
      <c r="A9045" s="0" t="n">
        <v>1016</v>
      </c>
      <c r="B9045" s="0" t="n">
        <v>5174</v>
      </c>
      <c r="C9045" s="1" t="str">
        <f aca="false">IF(AND(A9045=A9044,B9045-B9044=3), 1, "")</f>
        <v/>
      </c>
    </row>
    <row r="9046" customFormat="false" ht="12.8" hidden="false" customHeight="false" outlineLevel="0" collapsed="false">
      <c r="A9046" s="0" t="n">
        <v>1015</v>
      </c>
      <c r="B9046" s="0" t="n">
        <v>1247</v>
      </c>
      <c r="C9046" s="1" t="str">
        <f aca="false">IF(AND(A9046=A9045,B9046-B9045=3), 1, "")</f>
        <v/>
      </c>
    </row>
    <row r="9047" customFormat="false" ht="12.8" hidden="false" customHeight="false" outlineLevel="0" collapsed="false">
      <c r="A9047" s="0" t="n">
        <v>1015</v>
      </c>
      <c r="B9047" s="0" t="n">
        <v>3035</v>
      </c>
      <c r="C9047" s="1" t="str">
        <f aca="false">IF(AND(A9047=A9046,B9047-B9046=3), 1, "")</f>
        <v/>
      </c>
    </row>
    <row r="9048" customFormat="false" ht="12.8" hidden="false" customHeight="false" outlineLevel="0" collapsed="false">
      <c r="A9048" s="0" t="n">
        <v>1015</v>
      </c>
      <c r="B9048" s="0" t="n">
        <v>4802</v>
      </c>
      <c r="C9048" s="1" t="str">
        <f aca="false">IF(AND(A9048=A9047,B9048-B9047=3), 1, "")</f>
        <v/>
      </c>
    </row>
    <row r="9049" customFormat="false" ht="12.8" hidden="false" customHeight="false" outlineLevel="0" collapsed="false">
      <c r="A9049" s="0" t="n">
        <v>1014</v>
      </c>
      <c r="B9049" s="0" t="n">
        <v>8778</v>
      </c>
      <c r="C9049" s="1" t="str">
        <f aca="false">IF(AND(A9049=A9048,B9049-B9048=3), 1, "")</f>
        <v/>
      </c>
    </row>
    <row r="9050" customFormat="false" ht="12.8" hidden="false" customHeight="false" outlineLevel="0" collapsed="false">
      <c r="A9050" s="0" t="n">
        <v>1013</v>
      </c>
      <c r="B9050" s="0" t="n">
        <v>5462</v>
      </c>
      <c r="C9050" s="1" t="str">
        <f aca="false">IF(AND(A9050=A9049,B9050-B9049=3), 1, "")</f>
        <v/>
      </c>
    </row>
    <row r="9051" customFormat="false" ht="12.8" hidden="false" customHeight="false" outlineLevel="0" collapsed="false">
      <c r="A9051" s="0" t="n">
        <v>1013</v>
      </c>
      <c r="B9051" s="0" t="n">
        <v>7652</v>
      </c>
      <c r="C9051" s="1" t="str">
        <f aca="false">IF(AND(A9051=A9050,B9051-B9050=3), 1, "")</f>
        <v/>
      </c>
    </row>
    <row r="9052" customFormat="false" ht="12.8" hidden="false" customHeight="false" outlineLevel="0" collapsed="false">
      <c r="A9052" s="0" t="n">
        <v>1012</v>
      </c>
      <c r="B9052" s="0" t="n">
        <v>6162</v>
      </c>
      <c r="C9052" s="1" t="str">
        <f aca="false">IF(AND(A9052=A9051,B9052-B9051=3), 1, "")</f>
        <v/>
      </c>
    </row>
    <row r="9053" customFormat="false" ht="12.8" hidden="false" customHeight="false" outlineLevel="0" collapsed="false">
      <c r="A9053" s="0" t="n">
        <v>1012</v>
      </c>
      <c r="B9053" s="0" t="n">
        <v>6272</v>
      </c>
      <c r="C9053" s="1" t="str">
        <f aca="false">IF(AND(A9053=A9052,B9053-B9052=3), 1, "")</f>
        <v/>
      </c>
    </row>
    <row r="9054" customFormat="false" ht="12.8" hidden="false" customHeight="false" outlineLevel="0" collapsed="false">
      <c r="A9054" s="0" t="n">
        <v>1012</v>
      </c>
      <c r="B9054" s="0" t="n">
        <v>8746</v>
      </c>
      <c r="C9054" s="1" t="str">
        <f aca="false">IF(AND(A9054=A9053,B9054-B9053=3), 1, "")</f>
        <v/>
      </c>
    </row>
    <row r="9055" customFormat="false" ht="12.8" hidden="false" customHeight="false" outlineLevel="0" collapsed="false">
      <c r="A9055" s="0" t="n">
        <v>1011</v>
      </c>
      <c r="B9055" s="0" t="n">
        <v>7666</v>
      </c>
      <c r="C9055" s="1" t="str">
        <f aca="false">IF(AND(A9055=A9054,B9055-B9054=3), 1, "")</f>
        <v/>
      </c>
    </row>
    <row r="9056" customFormat="false" ht="12.8" hidden="false" customHeight="false" outlineLevel="0" collapsed="false">
      <c r="A9056" s="0" t="n">
        <v>1011</v>
      </c>
      <c r="B9056" s="0" t="n">
        <v>8289</v>
      </c>
      <c r="C9056" s="1" t="str">
        <f aca="false">IF(AND(A9056=A9055,B9056-B9055=3), 1, "")</f>
        <v/>
      </c>
    </row>
    <row r="9057" customFormat="false" ht="12.8" hidden="false" customHeight="false" outlineLevel="0" collapsed="false">
      <c r="A9057" s="0" t="n">
        <v>1010</v>
      </c>
      <c r="B9057" s="0" t="n">
        <v>1093</v>
      </c>
      <c r="C9057" s="1" t="str">
        <f aca="false">IF(AND(A9057=A9056,B9057-B9056=3), 1, "")</f>
        <v/>
      </c>
    </row>
    <row r="9058" customFormat="false" ht="12.8" hidden="false" customHeight="false" outlineLevel="0" collapsed="false">
      <c r="A9058" s="0" t="n">
        <v>1008</v>
      </c>
      <c r="B9058" s="0" t="n">
        <v>2292</v>
      </c>
      <c r="C9058" s="1" t="str">
        <f aca="false">IF(AND(A9058=A9057,B9058-B9057=3), 1, "")</f>
        <v/>
      </c>
    </row>
    <row r="9059" customFormat="false" ht="12.8" hidden="false" customHeight="false" outlineLevel="0" collapsed="false">
      <c r="A9059" s="0" t="n">
        <v>1008</v>
      </c>
      <c r="B9059" s="0" t="n">
        <v>7045</v>
      </c>
      <c r="C9059" s="1" t="str">
        <f aca="false">IF(AND(A9059=A9058,B9059-B9058=3), 1, "")</f>
        <v/>
      </c>
    </row>
    <row r="9060" customFormat="false" ht="12.8" hidden="false" customHeight="false" outlineLevel="0" collapsed="false">
      <c r="A9060" s="0" t="n">
        <v>1006</v>
      </c>
      <c r="B9060" s="0" t="n">
        <v>9591</v>
      </c>
      <c r="C9060" s="1" t="str">
        <f aca="false">IF(AND(A9060=A9059,B9060-B9059=3), 1, "")</f>
        <v/>
      </c>
    </row>
    <row r="9061" customFormat="false" ht="12.8" hidden="false" customHeight="false" outlineLevel="0" collapsed="false">
      <c r="A9061" s="0" t="n">
        <v>1005</v>
      </c>
      <c r="B9061" s="0" t="n">
        <v>3043</v>
      </c>
      <c r="C9061" s="1" t="str">
        <f aca="false">IF(AND(A9061=A9060,B9061-B9060=3), 1, "")</f>
        <v/>
      </c>
    </row>
    <row r="9062" customFormat="false" ht="12.8" hidden="false" customHeight="false" outlineLevel="0" collapsed="false">
      <c r="A9062" s="0" t="n">
        <v>1004</v>
      </c>
      <c r="B9062" s="0" t="n">
        <v>8882</v>
      </c>
      <c r="C9062" s="1" t="str">
        <f aca="false">IF(AND(A9062=A9061,B9062-B9061=3), 1, "")</f>
        <v/>
      </c>
    </row>
    <row r="9063" customFormat="false" ht="12.8" hidden="false" customHeight="false" outlineLevel="0" collapsed="false">
      <c r="A9063" s="0" t="n">
        <v>1002</v>
      </c>
      <c r="B9063" s="0" t="n">
        <v>3160</v>
      </c>
      <c r="C9063" s="1" t="str">
        <f aca="false">IF(AND(A9063=A9062,B9063-B9062=3), 1, "")</f>
        <v/>
      </c>
    </row>
    <row r="9064" customFormat="false" ht="12.8" hidden="false" customHeight="false" outlineLevel="0" collapsed="false">
      <c r="A9064" s="0" t="n">
        <v>1001</v>
      </c>
      <c r="B9064" s="0" t="n">
        <v>1653</v>
      </c>
      <c r="C9064" s="1" t="str">
        <f aca="false">IF(AND(A9064=A9063,B9064-B9063=3), 1, "")</f>
        <v/>
      </c>
    </row>
    <row r="9065" customFormat="false" ht="12.8" hidden="false" customHeight="false" outlineLevel="0" collapsed="false">
      <c r="A9065" s="0" t="n">
        <v>1000</v>
      </c>
      <c r="B9065" s="0" t="n">
        <v>3894</v>
      </c>
      <c r="C9065" s="1" t="str">
        <f aca="false">IF(AND(A9065=A9064,B9065-B9064=3), 1, "")</f>
        <v/>
      </c>
    </row>
    <row r="9066" customFormat="false" ht="12.8" hidden="false" customHeight="false" outlineLevel="0" collapsed="false">
      <c r="A9066" s="0" t="n">
        <v>1000</v>
      </c>
      <c r="B9066" s="0" t="n">
        <v>4485</v>
      </c>
      <c r="C9066" s="1" t="str">
        <f aca="false">IF(AND(A9066=A9065,B9066-B9065=3), 1, "")</f>
        <v/>
      </c>
    </row>
    <row r="9067" customFormat="false" ht="12.8" hidden="false" customHeight="false" outlineLevel="0" collapsed="false">
      <c r="A9067" s="0" t="n">
        <v>999</v>
      </c>
      <c r="B9067" s="0" t="n">
        <v>1781</v>
      </c>
      <c r="C9067" s="1" t="str">
        <f aca="false">IF(AND(A9067=A9066,B9067-B9066=3), 1, "")</f>
        <v/>
      </c>
    </row>
    <row r="9068" customFormat="false" ht="12.8" hidden="false" customHeight="false" outlineLevel="0" collapsed="false">
      <c r="A9068" s="0" t="n">
        <v>999</v>
      </c>
      <c r="B9068" s="0" t="n">
        <v>2433</v>
      </c>
      <c r="C9068" s="1" t="str">
        <f aca="false">IF(AND(A9068=A9067,B9068-B9067=3), 1, "")</f>
        <v/>
      </c>
    </row>
    <row r="9069" customFormat="false" ht="12.8" hidden="false" customHeight="false" outlineLevel="0" collapsed="false">
      <c r="A9069" s="0" t="n">
        <v>999</v>
      </c>
      <c r="B9069" s="0" t="n">
        <v>5751</v>
      </c>
      <c r="C9069" s="1" t="str">
        <f aca="false">IF(AND(A9069=A9068,B9069-B9068=3), 1, "")</f>
        <v/>
      </c>
    </row>
    <row r="9070" customFormat="false" ht="12.8" hidden="false" customHeight="false" outlineLevel="0" collapsed="false">
      <c r="A9070" s="0" t="n">
        <v>999</v>
      </c>
      <c r="B9070" s="0" t="n">
        <v>9299</v>
      </c>
      <c r="C9070" s="1" t="str">
        <f aca="false">IF(AND(A9070=A9069,B9070-B9069=3), 1, "")</f>
        <v/>
      </c>
    </row>
    <row r="9071" customFormat="false" ht="12.8" hidden="false" customHeight="false" outlineLevel="0" collapsed="false">
      <c r="A9071" s="0" t="n">
        <v>998</v>
      </c>
      <c r="B9071" s="0" t="n">
        <v>9436</v>
      </c>
      <c r="C9071" s="1" t="str">
        <f aca="false">IF(AND(A9071=A9070,B9071-B9070=3), 1, "")</f>
        <v/>
      </c>
    </row>
    <row r="9072" customFormat="false" ht="12.8" hidden="false" customHeight="false" outlineLevel="0" collapsed="false">
      <c r="A9072" s="0" t="n">
        <v>997</v>
      </c>
      <c r="B9072" s="0" t="n">
        <v>3981</v>
      </c>
      <c r="C9072" s="1" t="str">
        <f aca="false">IF(AND(A9072=A9071,B9072-B9071=3), 1, "")</f>
        <v/>
      </c>
    </row>
    <row r="9073" customFormat="false" ht="12.8" hidden="false" customHeight="false" outlineLevel="0" collapsed="false">
      <c r="A9073" s="0" t="n">
        <v>996</v>
      </c>
      <c r="B9073" s="0" t="n">
        <v>2074</v>
      </c>
      <c r="C9073" s="1" t="str">
        <f aca="false">IF(AND(A9073=A9072,B9073-B9072=3), 1, "")</f>
        <v/>
      </c>
    </row>
    <row r="9074" customFormat="false" ht="12.8" hidden="false" customHeight="false" outlineLevel="0" collapsed="false">
      <c r="A9074" s="0" t="n">
        <v>995</v>
      </c>
      <c r="B9074" s="0" t="n">
        <v>5623</v>
      </c>
      <c r="C9074" s="1" t="str">
        <f aca="false">IF(AND(A9074=A9073,B9074-B9073=3), 1, "")</f>
        <v/>
      </c>
    </row>
    <row r="9075" customFormat="false" ht="12.8" hidden="false" customHeight="false" outlineLevel="0" collapsed="false">
      <c r="A9075" s="0" t="n">
        <v>995</v>
      </c>
      <c r="B9075" s="0" t="n">
        <v>7093</v>
      </c>
      <c r="C9075" s="1" t="str">
        <f aca="false">IF(AND(A9075=A9074,B9075-B9074=3), 1, "")</f>
        <v/>
      </c>
    </row>
    <row r="9076" customFormat="false" ht="12.8" hidden="false" customHeight="false" outlineLevel="0" collapsed="false">
      <c r="A9076" s="0" t="n">
        <v>994</v>
      </c>
      <c r="B9076" s="0" t="n">
        <v>7487</v>
      </c>
      <c r="C9076" s="1" t="str">
        <f aca="false">IF(AND(A9076=A9075,B9076-B9075=3), 1, "")</f>
        <v/>
      </c>
    </row>
    <row r="9077" customFormat="false" ht="12.8" hidden="false" customHeight="false" outlineLevel="0" collapsed="false">
      <c r="A9077" s="0" t="n">
        <v>993</v>
      </c>
      <c r="B9077" s="0" t="n">
        <v>588</v>
      </c>
      <c r="C9077" s="1" t="str">
        <f aca="false">IF(AND(A9077=A9076,B9077-B9076=3), 1, "")</f>
        <v/>
      </c>
    </row>
    <row r="9078" customFormat="false" ht="12.8" hidden="false" customHeight="false" outlineLevel="0" collapsed="false">
      <c r="A9078" s="0" t="n">
        <v>993</v>
      </c>
      <c r="B9078" s="0" t="n">
        <v>1027</v>
      </c>
      <c r="C9078" s="1" t="str">
        <f aca="false">IF(AND(A9078=A9077,B9078-B9077=3), 1, "")</f>
        <v/>
      </c>
    </row>
    <row r="9079" customFormat="false" ht="12.8" hidden="false" customHeight="false" outlineLevel="0" collapsed="false">
      <c r="A9079" s="0" t="n">
        <v>993</v>
      </c>
      <c r="B9079" s="0" t="n">
        <v>1178</v>
      </c>
      <c r="C9079" s="1" t="str">
        <f aca="false">IF(AND(A9079=A9078,B9079-B9078=3), 1, "")</f>
        <v/>
      </c>
    </row>
    <row r="9080" customFormat="false" ht="12.8" hidden="false" customHeight="false" outlineLevel="0" collapsed="false">
      <c r="A9080" s="0" t="n">
        <v>993</v>
      </c>
      <c r="B9080" s="0" t="n">
        <v>8786</v>
      </c>
      <c r="C9080" s="1" t="str">
        <f aca="false">IF(AND(A9080=A9079,B9080-B9079=3), 1, "")</f>
        <v/>
      </c>
    </row>
    <row r="9081" customFormat="false" ht="12.8" hidden="false" customHeight="false" outlineLevel="0" collapsed="false">
      <c r="A9081" s="0" t="n">
        <v>992</v>
      </c>
      <c r="B9081" s="0" t="n">
        <v>4867</v>
      </c>
      <c r="C9081" s="1" t="str">
        <f aca="false">IF(AND(A9081=A9080,B9081-B9080=3), 1, "")</f>
        <v/>
      </c>
    </row>
    <row r="9082" customFormat="false" ht="12.8" hidden="false" customHeight="false" outlineLevel="0" collapsed="false">
      <c r="A9082" s="0" t="n">
        <v>991</v>
      </c>
      <c r="B9082" s="0" t="n">
        <v>2877</v>
      </c>
      <c r="C9082" s="1" t="str">
        <f aca="false">IF(AND(A9082=A9081,B9082-B9081=3), 1, "")</f>
        <v/>
      </c>
    </row>
    <row r="9083" customFormat="false" ht="12.8" hidden="false" customHeight="false" outlineLevel="0" collapsed="false">
      <c r="A9083" s="0" t="n">
        <v>990</v>
      </c>
      <c r="B9083" s="0" t="n">
        <v>4100</v>
      </c>
      <c r="C9083" s="1" t="str">
        <f aca="false">IF(AND(A9083=A9082,B9083-B9082=3), 1, "")</f>
        <v/>
      </c>
    </row>
    <row r="9084" customFormat="false" ht="12.8" hidden="false" customHeight="false" outlineLevel="0" collapsed="false">
      <c r="A9084" s="0" t="n">
        <v>989</v>
      </c>
      <c r="B9084" s="0" t="n">
        <v>7278</v>
      </c>
      <c r="C9084" s="1" t="str">
        <f aca="false">IF(AND(A9084=A9083,B9084-B9083=3), 1, "")</f>
        <v/>
      </c>
    </row>
    <row r="9085" customFormat="false" ht="12.8" hidden="false" customHeight="false" outlineLevel="0" collapsed="false">
      <c r="A9085" s="0" t="n">
        <v>988</v>
      </c>
      <c r="B9085" s="0" t="n">
        <v>3643</v>
      </c>
      <c r="C9085" s="1" t="str">
        <f aca="false">IF(AND(A9085=A9084,B9085-B9084=3), 1, "")</f>
        <v/>
      </c>
    </row>
    <row r="9086" customFormat="false" ht="12.8" hidden="false" customHeight="false" outlineLevel="0" collapsed="false">
      <c r="A9086" s="0" t="n">
        <v>987</v>
      </c>
      <c r="B9086" s="0" t="n">
        <v>1880</v>
      </c>
      <c r="C9086" s="1" t="str">
        <f aca="false">IF(AND(A9086=A9085,B9086-B9085=3), 1, "")</f>
        <v/>
      </c>
    </row>
    <row r="9087" customFormat="false" ht="12.8" hidden="false" customHeight="false" outlineLevel="0" collapsed="false">
      <c r="A9087" s="0" t="n">
        <v>986</v>
      </c>
      <c r="B9087" s="0" t="n">
        <v>9787</v>
      </c>
      <c r="C9087" s="1" t="str">
        <f aca="false">IF(AND(A9087=A9086,B9087-B9086=3), 1, "")</f>
        <v/>
      </c>
    </row>
    <row r="9088" customFormat="false" ht="12.8" hidden="false" customHeight="false" outlineLevel="0" collapsed="false">
      <c r="A9088" s="0" t="n">
        <v>986</v>
      </c>
      <c r="B9088" s="0" t="n">
        <v>9813</v>
      </c>
      <c r="C9088" s="1" t="str">
        <f aca="false">IF(AND(A9088=A9087,B9088-B9087=3), 1, "")</f>
        <v/>
      </c>
    </row>
    <row r="9089" customFormat="false" ht="12.8" hidden="false" customHeight="false" outlineLevel="0" collapsed="false">
      <c r="A9089" s="0" t="n">
        <v>985</v>
      </c>
      <c r="B9089" s="0" t="n">
        <v>525</v>
      </c>
      <c r="C9089" s="1" t="str">
        <f aca="false">IF(AND(A9089=A9088,B9089-B9088=3), 1, "")</f>
        <v/>
      </c>
    </row>
    <row r="9090" customFormat="false" ht="12.8" hidden="false" customHeight="false" outlineLevel="0" collapsed="false">
      <c r="A9090" s="0" t="n">
        <v>984</v>
      </c>
      <c r="B9090" s="0" t="n">
        <v>331</v>
      </c>
      <c r="C9090" s="1" t="str">
        <f aca="false">IF(AND(A9090=A9089,B9090-B9089=3), 1, "")</f>
        <v/>
      </c>
    </row>
    <row r="9091" customFormat="false" ht="12.8" hidden="false" customHeight="false" outlineLevel="0" collapsed="false">
      <c r="A9091" s="0" t="n">
        <v>984</v>
      </c>
      <c r="B9091" s="0" t="n">
        <v>2538</v>
      </c>
      <c r="C9091" s="1" t="str">
        <f aca="false">IF(AND(A9091=A9090,B9091-B9090=3), 1, "")</f>
        <v/>
      </c>
    </row>
    <row r="9092" customFormat="false" ht="12.8" hidden="false" customHeight="false" outlineLevel="0" collapsed="false">
      <c r="A9092" s="0" t="n">
        <v>981</v>
      </c>
      <c r="B9092" s="0" t="n">
        <v>5163</v>
      </c>
      <c r="C9092" s="1" t="str">
        <f aca="false">IF(AND(A9092=A9091,B9092-B9091=3), 1, "")</f>
        <v/>
      </c>
    </row>
    <row r="9093" customFormat="false" ht="12.8" hidden="false" customHeight="false" outlineLevel="0" collapsed="false">
      <c r="A9093" s="0" t="n">
        <v>981</v>
      </c>
      <c r="B9093" s="0" t="n">
        <v>7598</v>
      </c>
      <c r="C9093" s="1" t="str">
        <f aca="false">IF(AND(A9093=A9092,B9093-B9092=3), 1, "")</f>
        <v/>
      </c>
    </row>
    <row r="9094" customFormat="false" ht="12.8" hidden="false" customHeight="false" outlineLevel="0" collapsed="false">
      <c r="A9094" s="0" t="n">
        <v>981</v>
      </c>
      <c r="B9094" s="0" t="n">
        <v>8702</v>
      </c>
      <c r="C9094" s="1" t="str">
        <f aca="false">IF(AND(A9094=A9093,B9094-B9093=3), 1, "")</f>
        <v/>
      </c>
    </row>
    <row r="9095" customFormat="false" ht="12.8" hidden="false" customHeight="false" outlineLevel="0" collapsed="false">
      <c r="A9095" s="0" t="n">
        <v>980</v>
      </c>
      <c r="B9095" s="0" t="n">
        <v>7679</v>
      </c>
      <c r="C9095" s="1" t="str">
        <f aca="false">IF(AND(A9095=A9094,B9095-B9094=3), 1, "")</f>
        <v/>
      </c>
    </row>
    <row r="9096" customFormat="false" ht="12.8" hidden="false" customHeight="false" outlineLevel="0" collapsed="false">
      <c r="A9096" s="0" t="n">
        <v>979</v>
      </c>
      <c r="B9096" s="0" t="n">
        <v>1810</v>
      </c>
      <c r="C9096" s="1" t="str">
        <f aca="false">IF(AND(A9096=A9095,B9096-B9095=3), 1, "")</f>
        <v/>
      </c>
    </row>
    <row r="9097" customFormat="false" ht="12.8" hidden="false" customHeight="false" outlineLevel="0" collapsed="false">
      <c r="A9097" s="0" t="n">
        <v>978</v>
      </c>
      <c r="B9097" s="0" t="n">
        <v>7268</v>
      </c>
      <c r="C9097" s="1" t="str">
        <f aca="false">IF(AND(A9097=A9096,B9097-B9096=3), 1, "")</f>
        <v/>
      </c>
    </row>
    <row r="9098" customFormat="false" ht="12.8" hidden="false" customHeight="false" outlineLevel="0" collapsed="false">
      <c r="A9098" s="0" t="n">
        <v>977</v>
      </c>
      <c r="B9098" s="0" t="n">
        <v>8243</v>
      </c>
      <c r="C9098" s="1" t="str">
        <f aca="false">IF(AND(A9098=A9097,B9098-B9097=3), 1, "")</f>
        <v/>
      </c>
    </row>
    <row r="9099" customFormat="false" ht="12.8" hidden="false" customHeight="false" outlineLevel="0" collapsed="false">
      <c r="A9099" s="0" t="n">
        <v>976</v>
      </c>
      <c r="B9099" s="0" t="n">
        <v>6819</v>
      </c>
      <c r="C9099" s="1" t="str">
        <f aca="false">IF(AND(A9099=A9098,B9099-B9098=3), 1, "")</f>
        <v/>
      </c>
    </row>
    <row r="9100" customFormat="false" ht="12.8" hidden="false" customHeight="false" outlineLevel="0" collapsed="false">
      <c r="A9100" s="0" t="n">
        <v>975</v>
      </c>
      <c r="B9100" s="0" t="n">
        <v>823</v>
      </c>
      <c r="C9100" s="1" t="str">
        <f aca="false">IF(AND(A9100=A9099,B9100-B9099=3), 1, "")</f>
        <v/>
      </c>
    </row>
    <row r="9101" customFormat="false" ht="12.8" hidden="false" customHeight="false" outlineLevel="0" collapsed="false">
      <c r="A9101" s="0" t="n">
        <v>974</v>
      </c>
      <c r="B9101" s="0" t="n">
        <v>5204</v>
      </c>
      <c r="C9101" s="1" t="str">
        <f aca="false">IF(AND(A9101=A9100,B9101-B9100=3), 1, "")</f>
        <v/>
      </c>
    </row>
    <row r="9102" customFormat="false" ht="12.8" hidden="false" customHeight="false" outlineLevel="0" collapsed="false">
      <c r="A9102" s="0" t="n">
        <v>972</v>
      </c>
      <c r="B9102" s="0" t="n">
        <v>472</v>
      </c>
      <c r="C9102" s="1" t="str">
        <f aca="false">IF(AND(A9102=A9101,B9102-B9101=3), 1, "")</f>
        <v/>
      </c>
    </row>
    <row r="9103" customFormat="false" ht="12.8" hidden="false" customHeight="false" outlineLevel="0" collapsed="false">
      <c r="A9103" s="0" t="n">
        <v>972</v>
      </c>
      <c r="B9103" s="0" t="n">
        <v>2676</v>
      </c>
      <c r="C9103" s="1" t="str">
        <f aca="false">IF(AND(A9103=A9102,B9103-B9102=3), 1, "")</f>
        <v/>
      </c>
    </row>
    <row r="9104" customFormat="false" ht="12.8" hidden="false" customHeight="false" outlineLevel="0" collapsed="false">
      <c r="A9104" s="0" t="n">
        <v>971</v>
      </c>
      <c r="B9104" s="0" t="n">
        <v>2758</v>
      </c>
      <c r="C9104" s="1" t="str">
        <f aca="false">IF(AND(A9104=A9103,B9104-B9103=3), 1, "")</f>
        <v/>
      </c>
    </row>
    <row r="9105" customFormat="false" ht="12.8" hidden="false" customHeight="false" outlineLevel="0" collapsed="false">
      <c r="A9105" s="0" t="n">
        <v>971</v>
      </c>
      <c r="B9105" s="0" t="n">
        <v>9225</v>
      </c>
      <c r="C9105" s="1" t="str">
        <f aca="false">IF(AND(A9105=A9104,B9105-B9104=3), 1, "")</f>
        <v/>
      </c>
    </row>
    <row r="9106" customFormat="false" ht="12.8" hidden="false" customHeight="false" outlineLevel="0" collapsed="false">
      <c r="A9106" s="0" t="n">
        <v>969</v>
      </c>
      <c r="B9106" s="0" t="n">
        <v>3399</v>
      </c>
      <c r="C9106" s="1" t="str">
        <f aca="false">IF(AND(A9106=A9105,B9106-B9105=3), 1, "")</f>
        <v/>
      </c>
    </row>
    <row r="9107" customFormat="false" ht="12.8" hidden="false" customHeight="false" outlineLevel="0" collapsed="false">
      <c r="A9107" s="0" t="n">
        <v>969</v>
      </c>
      <c r="B9107" s="0" t="n">
        <v>6139</v>
      </c>
      <c r="C9107" s="1" t="str">
        <f aca="false">IF(AND(A9107=A9106,B9107-B9106=3), 1, "")</f>
        <v/>
      </c>
    </row>
    <row r="9108" customFormat="false" ht="12.8" hidden="false" customHeight="false" outlineLevel="0" collapsed="false">
      <c r="A9108" s="0" t="n">
        <v>969</v>
      </c>
      <c r="B9108" s="0" t="n">
        <v>8910</v>
      </c>
      <c r="C9108" s="1" t="str">
        <f aca="false">IF(AND(A9108=A9107,B9108-B9107=3), 1, "")</f>
        <v/>
      </c>
    </row>
    <row r="9109" customFormat="false" ht="12.8" hidden="false" customHeight="false" outlineLevel="0" collapsed="false">
      <c r="A9109" s="0" t="n">
        <v>968</v>
      </c>
      <c r="B9109" s="0" t="n">
        <v>1788</v>
      </c>
      <c r="C9109" s="1" t="str">
        <f aca="false">IF(AND(A9109=A9108,B9109-B9108=3), 1, "")</f>
        <v/>
      </c>
    </row>
    <row r="9110" customFormat="false" ht="12.8" hidden="false" customHeight="false" outlineLevel="0" collapsed="false">
      <c r="A9110" s="0" t="n">
        <v>967</v>
      </c>
      <c r="B9110" s="0" t="n">
        <v>6772</v>
      </c>
      <c r="C9110" s="1" t="str">
        <f aca="false">IF(AND(A9110=A9109,B9110-B9109=3), 1, "")</f>
        <v/>
      </c>
    </row>
    <row r="9111" customFormat="false" ht="12.8" hidden="false" customHeight="false" outlineLevel="0" collapsed="false">
      <c r="A9111" s="0" t="n">
        <v>964</v>
      </c>
      <c r="B9111" s="0" t="n">
        <v>5466</v>
      </c>
      <c r="C9111" s="1" t="str">
        <f aca="false">IF(AND(A9111=A9110,B9111-B9110=3), 1, "")</f>
        <v/>
      </c>
    </row>
    <row r="9112" customFormat="false" ht="12.8" hidden="false" customHeight="false" outlineLevel="0" collapsed="false">
      <c r="A9112" s="0" t="n">
        <v>963</v>
      </c>
      <c r="B9112" s="0" t="n">
        <v>4620</v>
      </c>
      <c r="C9112" s="1" t="str">
        <f aca="false">IF(AND(A9112=A9111,B9112-B9111=3), 1, "")</f>
        <v/>
      </c>
    </row>
    <row r="9113" customFormat="false" ht="12.8" hidden="false" customHeight="false" outlineLevel="0" collapsed="false">
      <c r="A9113" s="0" t="n">
        <v>962</v>
      </c>
      <c r="B9113" s="0" t="n">
        <v>6813</v>
      </c>
      <c r="C9113" s="1" t="str">
        <f aca="false">IF(AND(A9113=A9112,B9113-B9112=3), 1, "")</f>
        <v/>
      </c>
    </row>
    <row r="9114" customFormat="false" ht="12.8" hidden="false" customHeight="false" outlineLevel="0" collapsed="false">
      <c r="A9114" s="0" t="n">
        <v>961</v>
      </c>
      <c r="B9114" s="0" t="n">
        <v>964</v>
      </c>
      <c r="C9114" s="1" t="str">
        <f aca="false">IF(AND(A9114=A9113,B9114-B9113=3), 1, "")</f>
        <v/>
      </c>
    </row>
    <row r="9115" customFormat="false" ht="12.8" hidden="false" customHeight="false" outlineLevel="0" collapsed="false">
      <c r="A9115" s="0" t="n">
        <v>960</v>
      </c>
      <c r="B9115" s="0" t="n">
        <v>2301</v>
      </c>
      <c r="C9115" s="1" t="str">
        <f aca="false">IF(AND(A9115=A9114,B9115-B9114=3), 1, "")</f>
        <v/>
      </c>
    </row>
    <row r="9116" customFormat="false" ht="12.8" hidden="false" customHeight="false" outlineLevel="0" collapsed="false">
      <c r="A9116" s="0" t="n">
        <v>960</v>
      </c>
      <c r="B9116" s="0" t="n">
        <v>3289</v>
      </c>
      <c r="C9116" s="1" t="str">
        <f aca="false">IF(AND(A9116=A9115,B9116-B9115=3), 1, "")</f>
        <v/>
      </c>
    </row>
    <row r="9117" customFormat="false" ht="12.8" hidden="false" customHeight="false" outlineLevel="0" collapsed="false">
      <c r="A9117" s="0" t="n">
        <v>960</v>
      </c>
      <c r="B9117" s="0" t="n">
        <v>8108</v>
      </c>
      <c r="C9117" s="1" t="str">
        <f aca="false">IF(AND(A9117=A9116,B9117-B9116=3), 1, "")</f>
        <v/>
      </c>
    </row>
    <row r="9118" customFormat="false" ht="12.8" hidden="false" customHeight="false" outlineLevel="0" collapsed="false">
      <c r="A9118" s="0" t="n">
        <v>958</v>
      </c>
      <c r="B9118" s="0" t="n">
        <v>4138</v>
      </c>
      <c r="C9118" s="1" t="str">
        <f aca="false">IF(AND(A9118=A9117,B9118-B9117=3), 1, "")</f>
        <v/>
      </c>
    </row>
    <row r="9119" customFormat="false" ht="12.8" hidden="false" customHeight="false" outlineLevel="0" collapsed="false">
      <c r="A9119" s="0" t="n">
        <v>958</v>
      </c>
      <c r="B9119" s="0" t="n">
        <v>9738</v>
      </c>
      <c r="C9119" s="1" t="str">
        <f aca="false">IF(AND(A9119=A9118,B9119-B9118=3), 1, "")</f>
        <v/>
      </c>
    </row>
    <row r="9120" customFormat="false" ht="12.8" hidden="false" customHeight="false" outlineLevel="0" collapsed="false">
      <c r="A9120" s="0" t="n">
        <v>957</v>
      </c>
      <c r="B9120" s="0" t="n">
        <v>4937</v>
      </c>
      <c r="C9120" s="1" t="str">
        <f aca="false">IF(AND(A9120=A9119,B9120-B9119=3), 1, "")</f>
        <v/>
      </c>
    </row>
    <row r="9121" customFormat="false" ht="12.8" hidden="false" customHeight="false" outlineLevel="0" collapsed="false">
      <c r="A9121" s="0" t="n">
        <v>956</v>
      </c>
      <c r="B9121" s="0" t="n">
        <v>269</v>
      </c>
      <c r="C9121" s="1" t="str">
        <f aca="false">IF(AND(A9121=A9120,B9121-B9120=3), 1, "")</f>
        <v/>
      </c>
    </row>
    <row r="9122" customFormat="false" ht="12.8" hidden="false" customHeight="false" outlineLevel="0" collapsed="false">
      <c r="A9122" s="0" t="n">
        <v>956</v>
      </c>
      <c r="B9122" s="0" t="n">
        <v>7403</v>
      </c>
      <c r="C9122" s="1" t="str">
        <f aca="false">IF(AND(A9122=A9121,B9122-B9121=3), 1, "")</f>
        <v/>
      </c>
    </row>
    <row r="9123" customFormat="false" ht="12.8" hidden="false" customHeight="false" outlineLevel="0" collapsed="false">
      <c r="A9123" s="0" t="n">
        <v>955</v>
      </c>
      <c r="B9123" s="0" t="n">
        <v>791</v>
      </c>
      <c r="C9123" s="1" t="str">
        <f aca="false">IF(AND(A9123=A9122,B9123-B9122=3), 1, "")</f>
        <v/>
      </c>
    </row>
    <row r="9124" customFormat="false" ht="12.8" hidden="false" customHeight="false" outlineLevel="0" collapsed="false">
      <c r="A9124" s="0" t="n">
        <v>955</v>
      </c>
      <c r="B9124" s="0" t="n">
        <v>7887</v>
      </c>
      <c r="C9124" s="1" t="str">
        <f aca="false">IF(AND(A9124=A9123,B9124-B9123=3), 1, "")</f>
        <v/>
      </c>
    </row>
    <row r="9125" customFormat="false" ht="12.8" hidden="false" customHeight="false" outlineLevel="0" collapsed="false">
      <c r="A9125" s="0" t="n">
        <v>955</v>
      </c>
      <c r="B9125" s="0" t="n">
        <v>8046</v>
      </c>
      <c r="C9125" s="1" t="str">
        <f aca="false">IF(AND(A9125=A9124,B9125-B9124=3), 1, "")</f>
        <v/>
      </c>
    </row>
    <row r="9126" customFormat="false" ht="12.8" hidden="false" customHeight="false" outlineLevel="0" collapsed="false">
      <c r="A9126" s="0" t="n">
        <v>955</v>
      </c>
      <c r="B9126" s="0" t="n">
        <v>9165</v>
      </c>
      <c r="C9126" s="1" t="str">
        <f aca="false">IF(AND(A9126=A9125,B9126-B9125=3), 1, "")</f>
        <v/>
      </c>
    </row>
    <row r="9127" customFormat="false" ht="12.8" hidden="false" customHeight="false" outlineLevel="0" collapsed="false">
      <c r="A9127" s="0" t="n">
        <v>954</v>
      </c>
      <c r="B9127" s="0" t="n">
        <v>2048</v>
      </c>
      <c r="C9127" s="1" t="str">
        <f aca="false">IF(AND(A9127=A9126,B9127-B9126=3), 1, "")</f>
        <v/>
      </c>
    </row>
    <row r="9128" customFormat="false" ht="12.8" hidden="false" customHeight="false" outlineLevel="0" collapsed="false">
      <c r="A9128" s="0" t="n">
        <v>954</v>
      </c>
      <c r="B9128" s="0" t="n">
        <v>7436</v>
      </c>
      <c r="C9128" s="1" t="str">
        <f aca="false">IF(AND(A9128=A9127,B9128-B9127=3), 1, "")</f>
        <v/>
      </c>
    </row>
    <row r="9129" customFormat="false" ht="12.8" hidden="false" customHeight="false" outlineLevel="0" collapsed="false">
      <c r="A9129" s="0" t="n">
        <v>953</v>
      </c>
      <c r="B9129" s="0" t="n">
        <v>8896</v>
      </c>
      <c r="C9129" s="1" t="str">
        <f aca="false">IF(AND(A9129=A9128,B9129-B9128=3), 1, "")</f>
        <v/>
      </c>
    </row>
    <row r="9130" customFormat="false" ht="12.8" hidden="false" customHeight="false" outlineLevel="0" collapsed="false">
      <c r="A9130" s="0" t="n">
        <v>952</v>
      </c>
      <c r="B9130" s="0" t="n">
        <v>4371</v>
      </c>
      <c r="C9130" s="1" t="str">
        <f aca="false">IF(AND(A9130=A9129,B9130-B9129=3), 1, "")</f>
        <v/>
      </c>
    </row>
    <row r="9131" customFormat="false" ht="12.8" hidden="false" customHeight="false" outlineLevel="0" collapsed="false">
      <c r="A9131" s="0" t="n">
        <v>950</v>
      </c>
      <c r="B9131" s="0" t="n">
        <v>5432</v>
      </c>
      <c r="C9131" s="1" t="str">
        <f aca="false">IF(AND(A9131=A9130,B9131-B9130=3), 1, "")</f>
        <v/>
      </c>
    </row>
    <row r="9132" customFormat="false" ht="12.8" hidden="false" customHeight="false" outlineLevel="0" collapsed="false">
      <c r="A9132" s="0" t="n">
        <v>948</v>
      </c>
      <c r="B9132" s="0" t="n">
        <v>4758</v>
      </c>
      <c r="C9132" s="1" t="str">
        <f aca="false">IF(AND(A9132=A9131,B9132-B9131=3), 1, "")</f>
        <v/>
      </c>
    </row>
    <row r="9133" customFormat="false" ht="12.8" hidden="false" customHeight="false" outlineLevel="0" collapsed="false">
      <c r="A9133" s="0" t="n">
        <v>947</v>
      </c>
      <c r="B9133" s="0" t="n">
        <v>5265</v>
      </c>
      <c r="C9133" s="1" t="str">
        <f aca="false">IF(AND(A9133=A9132,B9133-B9132=3), 1, "")</f>
        <v/>
      </c>
    </row>
    <row r="9134" customFormat="false" ht="12.8" hidden="false" customHeight="false" outlineLevel="0" collapsed="false">
      <c r="A9134" s="0" t="n">
        <v>945</v>
      </c>
      <c r="B9134" s="0" t="n">
        <v>6722</v>
      </c>
      <c r="C9134" s="1" t="str">
        <f aca="false">IF(AND(A9134=A9133,B9134-B9133=3), 1, "")</f>
        <v/>
      </c>
    </row>
    <row r="9135" customFormat="false" ht="12.8" hidden="false" customHeight="false" outlineLevel="0" collapsed="false">
      <c r="A9135" s="0" t="n">
        <v>945</v>
      </c>
      <c r="B9135" s="0" t="n">
        <v>7482</v>
      </c>
      <c r="C9135" s="1" t="str">
        <f aca="false">IF(AND(A9135=A9134,B9135-B9134=3), 1, "")</f>
        <v/>
      </c>
    </row>
    <row r="9136" customFormat="false" ht="12.8" hidden="false" customHeight="false" outlineLevel="0" collapsed="false">
      <c r="A9136" s="0" t="n">
        <v>943</v>
      </c>
      <c r="B9136" s="0" t="n">
        <v>3520</v>
      </c>
      <c r="C9136" s="1" t="str">
        <f aca="false">IF(AND(A9136=A9135,B9136-B9135=3), 1, "")</f>
        <v/>
      </c>
    </row>
    <row r="9137" customFormat="false" ht="12.8" hidden="false" customHeight="false" outlineLevel="0" collapsed="false">
      <c r="A9137" s="0" t="n">
        <v>943</v>
      </c>
      <c r="B9137" s="0" t="n">
        <v>3764</v>
      </c>
      <c r="C9137" s="1" t="str">
        <f aca="false">IF(AND(A9137=A9136,B9137-B9136=3), 1, "")</f>
        <v/>
      </c>
    </row>
    <row r="9138" customFormat="false" ht="12.8" hidden="false" customHeight="false" outlineLevel="0" collapsed="false">
      <c r="A9138" s="0" t="n">
        <v>943</v>
      </c>
      <c r="B9138" s="0" t="n">
        <v>7680</v>
      </c>
      <c r="C9138" s="1" t="str">
        <f aca="false">IF(AND(A9138=A9137,B9138-B9137=3), 1, "")</f>
        <v/>
      </c>
    </row>
    <row r="9139" customFormat="false" ht="12.8" hidden="false" customHeight="false" outlineLevel="0" collapsed="false">
      <c r="A9139" s="0" t="n">
        <v>942</v>
      </c>
      <c r="B9139" s="0" t="n">
        <v>3365</v>
      </c>
      <c r="C9139" s="1" t="str">
        <f aca="false">IF(AND(A9139=A9138,B9139-B9138=3), 1, "")</f>
        <v/>
      </c>
    </row>
    <row r="9140" customFormat="false" ht="12.8" hidden="false" customHeight="false" outlineLevel="0" collapsed="false">
      <c r="A9140" s="0" t="n">
        <v>942</v>
      </c>
      <c r="B9140" s="0" t="n">
        <v>6030</v>
      </c>
      <c r="C9140" s="1" t="str">
        <f aca="false">IF(AND(A9140=A9139,B9140-B9139=3), 1, "")</f>
        <v/>
      </c>
    </row>
    <row r="9141" customFormat="false" ht="12.8" hidden="false" customHeight="false" outlineLevel="0" collapsed="false">
      <c r="A9141" s="0" t="n">
        <v>940</v>
      </c>
      <c r="B9141" s="0" t="n">
        <v>2063</v>
      </c>
      <c r="C9141" s="1" t="str">
        <f aca="false">IF(AND(A9141=A9140,B9141-B9140=3), 1, "")</f>
        <v/>
      </c>
    </row>
    <row r="9142" customFormat="false" ht="12.8" hidden="false" customHeight="false" outlineLevel="0" collapsed="false">
      <c r="A9142" s="0" t="n">
        <v>939</v>
      </c>
      <c r="B9142" s="0" t="n">
        <v>1083</v>
      </c>
      <c r="C9142" s="1" t="str">
        <f aca="false">IF(AND(A9142=A9141,B9142-B9141=3), 1, "")</f>
        <v/>
      </c>
    </row>
    <row r="9143" customFormat="false" ht="12.8" hidden="false" customHeight="false" outlineLevel="0" collapsed="false">
      <c r="A9143" s="0" t="n">
        <v>939</v>
      </c>
      <c r="B9143" s="0" t="n">
        <v>6965</v>
      </c>
      <c r="C9143" s="1" t="str">
        <f aca="false">IF(AND(A9143=A9142,B9143-B9142=3), 1, "")</f>
        <v/>
      </c>
    </row>
    <row r="9144" customFormat="false" ht="12.8" hidden="false" customHeight="false" outlineLevel="0" collapsed="false">
      <c r="A9144" s="0" t="n">
        <v>937</v>
      </c>
      <c r="B9144" s="0" t="n">
        <v>668</v>
      </c>
      <c r="C9144" s="1" t="str">
        <f aca="false">IF(AND(A9144=A9143,B9144-B9143=3), 1, "")</f>
        <v/>
      </c>
    </row>
    <row r="9145" customFormat="false" ht="12.8" hidden="false" customHeight="false" outlineLevel="0" collapsed="false">
      <c r="A9145" s="0" t="n">
        <v>936</v>
      </c>
      <c r="B9145" s="0" t="n">
        <v>5057</v>
      </c>
      <c r="C9145" s="1" t="str">
        <f aca="false">IF(AND(A9145=A9144,B9145-B9144=3), 1, "")</f>
        <v/>
      </c>
    </row>
    <row r="9146" customFormat="false" ht="12.8" hidden="false" customHeight="false" outlineLevel="0" collapsed="false">
      <c r="A9146" s="0" t="n">
        <v>933</v>
      </c>
      <c r="B9146" s="0" t="n">
        <v>5852</v>
      </c>
      <c r="C9146" s="1" t="str">
        <f aca="false">IF(AND(A9146=A9145,B9146-B9145=3), 1, "")</f>
        <v/>
      </c>
    </row>
    <row r="9147" customFormat="false" ht="12.8" hidden="false" customHeight="false" outlineLevel="0" collapsed="false">
      <c r="A9147" s="0" t="n">
        <v>933</v>
      </c>
      <c r="B9147" s="0" t="n">
        <v>6452</v>
      </c>
      <c r="C9147" s="1" t="str">
        <f aca="false">IF(AND(A9147=A9146,B9147-B9146=3), 1, "")</f>
        <v/>
      </c>
    </row>
    <row r="9148" customFormat="false" ht="12.8" hidden="false" customHeight="false" outlineLevel="0" collapsed="false">
      <c r="A9148" s="0" t="n">
        <v>932</v>
      </c>
      <c r="B9148" s="0" t="n">
        <v>8750</v>
      </c>
      <c r="C9148" s="1" t="str">
        <f aca="false">IF(AND(A9148=A9147,B9148-B9147=3), 1, "")</f>
        <v/>
      </c>
    </row>
    <row r="9149" customFormat="false" ht="12.8" hidden="false" customHeight="false" outlineLevel="0" collapsed="false">
      <c r="A9149" s="0" t="n">
        <v>932</v>
      </c>
      <c r="B9149" s="0" t="n">
        <v>8793</v>
      </c>
      <c r="C9149" s="1" t="str">
        <f aca="false">IF(AND(A9149=A9148,B9149-B9148=3), 1, "")</f>
        <v/>
      </c>
    </row>
    <row r="9150" customFormat="false" ht="12.8" hidden="false" customHeight="false" outlineLevel="0" collapsed="false">
      <c r="A9150" s="0" t="n">
        <v>929</v>
      </c>
      <c r="B9150" s="0" t="n">
        <v>733</v>
      </c>
      <c r="C9150" s="1" t="str">
        <f aca="false">IF(AND(A9150=A9149,B9150-B9149=3), 1, "")</f>
        <v/>
      </c>
    </row>
    <row r="9151" customFormat="false" ht="12.8" hidden="false" customHeight="false" outlineLevel="0" collapsed="false">
      <c r="A9151" s="0" t="n">
        <v>929</v>
      </c>
      <c r="B9151" s="0" t="n">
        <v>1729</v>
      </c>
      <c r="C9151" s="1" t="str">
        <f aca="false">IF(AND(A9151=A9150,B9151-B9150=3), 1, "")</f>
        <v/>
      </c>
    </row>
    <row r="9152" customFormat="false" ht="12.8" hidden="false" customHeight="false" outlineLevel="0" collapsed="false">
      <c r="A9152" s="0" t="n">
        <v>926</v>
      </c>
      <c r="B9152" s="0" t="n">
        <v>1499</v>
      </c>
      <c r="C9152" s="1" t="str">
        <f aca="false">IF(AND(A9152=A9151,B9152-B9151=3), 1, "")</f>
        <v/>
      </c>
    </row>
    <row r="9153" customFormat="false" ht="12.8" hidden="false" customHeight="false" outlineLevel="0" collapsed="false">
      <c r="A9153" s="0" t="n">
        <v>926</v>
      </c>
      <c r="B9153" s="0" t="n">
        <v>2544</v>
      </c>
      <c r="C9153" s="1" t="str">
        <f aca="false">IF(AND(A9153=A9152,B9153-B9152=3), 1, "")</f>
        <v/>
      </c>
    </row>
    <row r="9154" customFormat="false" ht="12.8" hidden="false" customHeight="false" outlineLevel="0" collapsed="false">
      <c r="A9154" s="0" t="n">
        <v>926</v>
      </c>
      <c r="B9154" s="0" t="n">
        <v>6379</v>
      </c>
      <c r="C9154" s="1" t="str">
        <f aca="false">IF(AND(A9154=A9153,B9154-B9153=3), 1, "")</f>
        <v/>
      </c>
    </row>
    <row r="9155" customFormat="false" ht="12.8" hidden="false" customHeight="false" outlineLevel="0" collapsed="false">
      <c r="A9155" s="0" t="n">
        <v>922</v>
      </c>
      <c r="B9155" s="0" t="n">
        <v>861</v>
      </c>
      <c r="C9155" s="1" t="str">
        <f aca="false">IF(AND(A9155=A9154,B9155-B9154=3), 1, "")</f>
        <v/>
      </c>
    </row>
    <row r="9156" customFormat="false" ht="12.8" hidden="false" customHeight="false" outlineLevel="0" collapsed="false">
      <c r="A9156" s="0" t="n">
        <v>922</v>
      </c>
      <c r="B9156" s="0" t="n">
        <v>8727</v>
      </c>
      <c r="C9156" s="1" t="str">
        <f aca="false">IF(AND(A9156=A9155,B9156-B9155=3), 1, "")</f>
        <v/>
      </c>
    </row>
    <row r="9157" customFormat="false" ht="12.8" hidden="false" customHeight="false" outlineLevel="0" collapsed="false">
      <c r="A9157" s="0" t="n">
        <v>918</v>
      </c>
      <c r="B9157" s="0" t="n">
        <v>5752</v>
      </c>
      <c r="C9157" s="1" t="str">
        <f aca="false">IF(AND(A9157=A9156,B9157-B9156=3), 1, "")</f>
        <v/>
      </c>
    </row>
    <row r="9158" customFormat="false" ht="12.8" hidden="false" customHeight="false" outlineLevel="0" collapsed="false">
      <c r="A9158" s="0" t="n">
        <v>918</v>
      </c>
      <c r="B9158" s="0" t="n">
        <v>9424</v>
      </c>
      <c r="C9158" s="1" t="str">
        <f aca="false">IF(AND(A9158=A9157,B9158-B9157=3), 1, "")</f>
        <v/>
      </c>
    </row>
    <row r="9159" customFormat="false" ht="12.8" hidden="false" customHeight="false" outlineLevel="0" collapsed="false">
      <c r="A9159" s="0" t="n">
        <v>917</v>
      </c>
      <c r="B9159" s="0" t="n">
        <v>6586</v>
      </c>
      <c r="C9159" s="1" t="str">
        <f aca="false">IF(AND(A9159=A9158,B9159-B9158=3), 1, "")</f>
        <v/>
      </c>
    </row>
    <row r="9160" customFormat="false" ht="12.8" hidden="false" customHeight="false" outlineLevel="0" collapsed="false">
      <c r="A9160" s="0" t="n">
        <v>915</v>
      </c>
      <c r="B9160" s="0" t="n">
        <v>3497</v>
      </c>
      <c r="C9160" s="1" t="str">
        <f aca="false">IF(AND(A9160=A9159,B9160-B9159=3), 1, "")</f>
        <v/>
      </c>
    </row>
    <row r="9161" customFormat="false" ht="12.8" hidden="false" customHeight="false" outlineLevel="0" collapsed="false">
      <c r="A9161" s="0" t="n">
        <v>913</v>
      </c>
      <c r="B9161" s="0" t="n">
        <v>7037</v>
      </c>
      <c r="C9161" s="1" t="str">
        <f aca="false">IF(AND(A9161=A9160,B9161-B9160=3), 1, "")</f>
        <v/>
      </c>
    </row>
    <row r="9162" customFormat="false" ht="12.8" hidden="false" customHeight="false" outlineLevel="0" collapsed="false">
      <c r="A9162" s="0" t="n">
        <v>912</v>
      </c>
      <c r="B9162" s="0" t="n">
        <v>1975</v>
      </c>
      <c r="C9162" s="1" t="str">
        <f aca="false">IF(AND(A9162=A9161,B9162-B9161=3), 1, "")</f>
        <v/>
      </c>
    </row>
    <row r="9163" customFormat="false" ht="12.8" hidden="false" customHeight="false" outlineLevel="0" collapsed="false">
      <c r="A9163" s="0" t="n">
        <v>912</v>
      </c>
      <c r="B9163" s="0" t="n">
        <v>3797</v>
      </c>
      <c r="C9163" s="1" t="str">
        <f aca="false">IF(AND(A9163=A9162,B9163-B9162=3), 1, "")</f>
        <v/>
      </c>
    </row>
    <row r="9164" customFormat="false" ht="12.8" hidden="false" customHeight="false" outlineLevel="0" collapsed="false">
      <c r="A9164" s="0" t="n">
        <v>909</v>
      </c>
      <c r="B9164" s="0" t="n">
        <v>5182</v>
      </c>
      <c r="C9164" s="1" t="str">
        <f aca="false">IF(AND(A9164=A9163,B9164-B9163=3), 1, "")</f>
        <v/>
      </c>
    </row>
    <row r="9165" customFormat="false" ht="12.8" hidden="false" customHeight="false" outlineLevel="0" collapsed="false">
      <c r="A9165" s="0" t="n">
        <v>908</v>
      </c>
      <c r="B9165" s="0" t="n">
        <v>1608</v>
      </c>
      <c r="C9165" s="1" t="str">
        <f aca="false">IF(AND(A9165=A9164,B9165-B9164=3), 1, "")</f>
        <v/>
      </c>
    </row>
    <row r="9166" customFormat="false" ht="12.8" hidden="false" customHeight="false" outlineLevel="0" collapsed="false">
      <c r="A9166" s="0" t="n">
        <v>908</v>
      </c>
      <c r="B9166" s="0" t="n">
        <v>3828</v>
      </c>
      <c r="C9166" s="1" t="str">
        <f aca="false">IF(AND(A9166=A9165,B9166-B9165=3), 1, "")</f>
        <v/>
      </c>
    </row>
    <row r="9167" customFormat="false" ht="12.8" hidden="false" customHeight="false" outlineLevel="0" collapsed="false">
      <c r="A9167" s="0" t="n">
        <v>906</v>
      </c>
      <c r="B9167" s="0" t="n">
        <v>9391</v>
      </c>
      <c r="C9167" s="1" t="str">
        <f aca="false">IF(AND(A9167=A9166,B9167-B9166=3), 1, "")</f>
        <v/>
      </c>
    </row>
    <row r="9168" customFormat="false" ht="12.8" hidden="false" customHeight="false" outlineLevel="0" collapsed="false">
      <c r="A9168" s="0" t="n">
        <v>905</v>
      </c>
      <c r="B9168" s="0" t="n">
        <v>6116</v>
      </c>
      <c r="C9168" s="1" t="str">
        <f aca="false">IF(AND(A9168=A9167,B9168-B9167=3), 1, "")</f>
        <v/>
      </c>
    </row>
    <row r="9169" customFormat="false" ht="12.8" hidden="false" customHeight="false" outlineLevel="0" collapsed="false">
      <c r="A9169" s="0" t="n">
        <v>905</v>
      </c>
      <c r="B9169" s="0" t="n">
        <v>6329</v>
      </c>
      <c r="C9169" s="1" t="str">
        <f aca="false">IF(AND(A9169=A9168,B9169-B9168=3), 1, "")</f>
        <v/>
      </c>
    </row>
    <row r="9170" customFormat="false" ht="12.8" hidden="false" customHeight="false" outlineLevel="0" collapsed="false">
      <c r="A9170" s="0" t="n">
        <v>904</v>
      </c>
      <c r="B9170" s="0" t="n">
        <v>5719</v>
      </c>
      <c r="C9170" s="1" t="str">
        <f aca="false">IF(AND(A9170=A9169,B9170-B9169=3), 1, "")</f>
        <v/>
      </c>
    </row>
    <row r="9171" customFormat="false" ht="12.8" hidden="false" customHeight="false" outlineLevel="0" collapsed="false">
      <c r="A9171" s="0" t="n">
        <v>904</v>
      </c>
      <c r="B9171" s="0" t="n">
        <v>7801</v>
      </c>
      <c r="C9171" s="1" t="str">
        <f aca="false">IF(AND(A9171=A9170,B9171-B9170=3), 1, "")</f>
        <v/>
      </c>
    </row>
    <row r="9172" customFormat="false" ht="12.8" hidden="false" customHeight="false" outlineLevel="0" collapsed="false">
      <c r="A9172" s="0" t="n">
        <v>904</v>
      </c>
      <c r="B9172" s="0" t="n">
        <v>9551</v>
      </c>
      <c r="C9172" s="1" t="str">
        <f aca="false">IF(AND(A9172=A9171,B9172-B9171=3), 1, "")</f>
        <v/>
      </c>
    </row>
    <row r="9173" customFormat="false" ht="12.8" hidden="false" customHeight="false" outlineLevel="0" collapsed="false">
      <c r="A9173" s="0" t="n">
        <v>903</v>
      </c>
      <c r="B9173" s="0" t="n">
        <v>2334</v>
      </c>
      <c r="C9173" s="1" t="str">
        <f aca="false">IF(AND(A9173=A9172,B9173-B9172=3), 1, "")</f>
        <v/>
      </c>
    </row>
    <row r="9174" customFormat="false" ht="12.8" hidden="false" customHeight="false" outlineLevel="0" collapsed="false">
      <c r="A9174" s="0" t="n">
        <v>902</v>
      </c>
      <c r="B9174" s="0" t="n">
        <v>4601</v>
      </c>
      <c r="C9174" s="1" t="str">
        <f aca="false">IF(AND(A9174=A9173,B9174-B9173=3), 1, "")</f>
        <v/>
      </c>
    </row>
    <row r="9175" customFormat="false" ht="12.8" hidden="false" customHeight="false" outlineLevel="0" collapsed="false">
      <c r="A9175" s="0" t="n">
        <v>901</v>
      </c>
      <c r="B9175" s="0" t="n">
        <v>293</v>
      </c>
      <c r="C9175" s="1" t="str">
        <f aca="false">IF(AND(A9175=A9174,B9175-B9174=3), 1, "")</f>
        <v/>
      </c>
    </row>
    <row r="9176" customFormat="false" ht="12.8" hidden="false" customHeight="false" outlineLevel="0" collapsed="false">
      <c r="A9176" s="0" t="n">
        <v>900</v>
      </c>
      <c r="B9176" s="0" t="n">
        <v>1720</v>
      </c>
      <c r="C9176" s="1" t="str">
        <f aca="false">IF(AND(A9176=A9175,B9176-B9175=3), 1, "")</f>
        <v/>
      </c>
    </row>
    <row r="9177" customFormat="false" ht="12.8" hidden="false" customHeight="false" outlineLevel="0" collapsed="false">
      <c r="A9177" s="0" t="n">
        <v>900</v>
      </c>
      <c r="B9177" s="0" t="n">
        <v>2113</v>
      </c>
      <c r="C9177" s="1" t="str">
        <f aca="false">IF(AND(A9177=A9176,B9177-B9176=3), 1, "")</f>
        <v/>
      </c>
    </row>
    <row r="9178" customFormat="false" ht="12.8" hidden="false" customHeight="false" outlineLevel="0" collapsed="false">
      <c r="A9178" s="0" t="n">
        <v>898</v>
      </c>
      <c r="B9178" s="0" t="n">
        <v>8721</v>
      </c>
      <c r="C9178" s="1" t="str">
        <f aca="false">IF(AND(A9178=A9177,B9178-B9177=3), 1, "")</f>
        <v/>
      </c>
    </row>
    <row r="9179" customFormat="false" ht="12.8" hidden="false" customHeight="false" outlineLevel="0" collapsed="false">
      <c r="A9179" s="0" t="n">
        <v>897</v>
      </c>
      <c r="B9179" s="0" t="n">
        <v>4803</v>
      </c>
      <c r="C9179" s="1" t="str">
        <f aca="false">IF(AND(A9179=A9178,B9179-B9178=3), 1, "")</f>
        <v/>
      </c>
    </row>
    <row r="9180" customFormat="false" ht="12.8" hidden="false" customHeight="false" outlineLevel="0" collapsed="false">
      <c r="A9180" s="0" t="n">
        <v>895</v>
      </c>
      <c r="B9180" s="0" t="n">
        <v>1996</v>
      </c>
      <c r="C9180" s="1" t="str">
        <f aca="false">IF(AND(A9180=A9179,B9180-B9179=3), 1, "")</f>
        <v/>
      </c>
    </row>
    <row r="9181" customFormat="false" ht="12.8" hidden="false" customHeight="false" outlineLevel="0" collapsed="false">
      <c r="A9181" s="0" t="n">
        <v>895</v>
      </c>
      <c r="B9181" s="0" t="n">
        <v>3623</v>
      </c>
      <c r="C9181" s="1" t="str">
        <f aca="false">IF(AND(A9181=A9180,B9181-B9180=3), 1, "")</f>
        <v/>
      </c>
    </row>
    <row r="9182" customFormat="false" ht="12.8" hidden="false" customHeight="false" outlineLevel="0" collapsed="false">
      <c r="A9182" s="0" t="n">
        <v>895</v>
      </c>
      <c r="B9182" s="0" t="n">
        <v>6539</v>
      </c>
      <c r="C9182" s="1" t="str">
        <f aca="false">IF(AND(A9182=A9181,B9182-B9181=3), 1, "")</f>
        <v/>
      </c>
    </row>
    <row r="9183" customFormat="false" ht="12.8" hidden="false" customHeight="false" outlineLevel="0" collapsed="false">
      <c r="A9183" s="0" t="n">
        <v>891</v>
      </c>
      <c r="B9183" s="0" t="n">
        <v>2277</v>
      </c>
      <c r="C9183" s="1" t="str">
        <f aca="false">IF(AND(A9183=A9182,B9183-B9182=3), 1, "")</f>
        <v/>
      </c>
    </row>
    <row r="9184" customFormat="false" ht="12.8" hidden="false" customHeight="false" outlineLevel="0" collapsed="false">
      <c r="A9184" s="0" t="n">
        <v>891</v>
      </c>
      <c r="B9184" s="0" t="n">
        <v>8914</v>
      </c>
      <c r="C9184" s="1" t="str">
        <f aca="false">IF(AND(A9184=A9183,B9184-B9183=3), 1, "")</f>
        <v/>
      </c>
    </row>
    <row r="9185" customFormat="false" ht="12.8" hidden="false" customHeight="false" outlineLevel="0" collapsed="false">
      <c r="A9185" s="0" t="n">
        <v>890</v>
      </c>
      <c r="B9185" s="0" t="n">
        <v>5821</v>
      </c>
      <c r="C9185" s="1" t="str">
        <f aca="false">IF(AND(A9185=A9184,B9185-B9184=3), 1, "")</f>
        <v/>
      </c>
    </row>
    <row r="9186" customFormat="false" ht="12.8" hidden="false" customHeight="false" outlineLevel="0" collapsed="false">
      <c r="A9186" s="0" t="n">
        <v>889</v>
      </c>
      <c r="B9186" s="0" t="n">
        <v>2085</v>
      </c>
      <c r="C9186" s="1" t="str">
        <f aca="false">IF(AND(A9186=A9185,B9186-B9185=3), 1, "")</f>
        <v/>
      </c>
    </row>
    <row r="9187" customFormat="false" ht="12.8" hidden="false" customHeight="false" outlineLevel="0" collapsed="false">
      <c r="A9187" s="0" t="n">
        <v>887</v>
      </c>
      <c r="B9187" s="0" t="n">
        <v>3028</v>
      </c>
      <c r="C9187" s="1" t="str">
        <f aca="false">IF(AND(A9187=A9186,B9187-B9186=3), 1, "")</f>
        <v/>
      </c>
    </row>
    <row r="9188" customFormat="false" ht="12.8" hidden="false" customHeight="false" outlineLevel="0" collapsed="false">
      <c r="A9188" s="0" t="n">
        <v>884</v>
      </c>
      <c r="B9188" s="0" t="n">
        <v>926</v>
      </c>
      <c r="C9188" s="1" t="str">
        <f aca="false">IF(AND(A9188=A9187,B9188-B9187=3), 1, "")</f>
        <v/>
      </c>
    </row>
    <row r="9189" customFormat="false" ht="12.8" hidden="false" customHeight="false" outlineLevel="0" collapsed="false">
      <c r="A9189" s="0" t="n">
        <v>884</v>
      </c>
      <c r="B9189" s="0" t="n">
        <v>1875</v>
      </c>
      <c r="C9189" s="1" t="str">
        <f aca="false">IF(AND(A9189=A9188,B9189-B9188=3), 1, "")</f>
        <v/>
      </c>
    </row>
    <row r="9190" customFormat="false" ht="12.8" hidden="false" customHeight="false" outlineLevel="0" collapsed="false">
      <c r="A9190" s="0" t="n">
        <v>884</v>
      </c>
      <c r="B9190" s="0" t="n">
        <v>6540</v>
      </c>
      <c r="C9190" s="1" t="str">
        <f aca="false">IF(AND(A9190=A9189,B9190-B9189=3), 1, "")</f>
        <v/>
      </c>
    </row>
    <row r="9191" customFormat="false" ht="12.8" hidden="false" customHeight="false" outlineLevel="0" collapsed="false">
      <c r="A9191" s="0" t="n">
        <v>883</v>
      </c>
      <c r="B9191" s="0" t="n">
        <v>828</v>
      </c>
      <c r="C9191" s="1" t="str">
        <f aca="false">IF(AND(A9191=A9190,B9191-B9190=3), 1, "")</f>
        <v/>
      </c>
    </row>
    <row r="9192" customFormat="false" ht="12.8" hidden="false" customHeight="false" outlineLevel="0" collapsed="false">
      <c r="A9192" s="0" t="n">
        <v>882</v>
      </c>
      <c r="B9192" s="0" t="n">
        <v>9509</v>
      </c>
      <c r="C9192" s="1" t="str">
        <f aca="false">IF(AND(A9192=A9191,B9192-B9191=3), 1, "")</f>
        <v/>
      </c>
    </row>
    <row r="9193" customFormat="false" ht="12.8" hidden="false" customHeight="false" outlineLevel="0" collapsed="false">
      <c r="A9193" s="0" t="n">
        <v>881</v>
      </c>
      <c r="B9193" s="0" t="n">
        <v>4363</v>
      </c>
      <c r="C9193" s="1" t="str">
        <f aca="false">IF(AND(A9193=A9192,B9193-B9192=3), 1, "")</f>
        <v/>
      </c>
    </row>
    <row r="9194" customFormat="false" ht="12.8" hidden="false" customHeight="false" outlineLevel="0" collapsed="false">
      <c r="A9194" s="0" t="n">
        <v>881</v>
      </c>
      <c r="B9194" s="0" t="n">
        <v>9132</v>
      </c>
      <c r="C9194" s="1" t="str">
        <f aca="false">IF(AND(A9194=A9193,B9194-B9193=3), 1, "")</f>
        <v/>
      </c>
    </row>
    <row r="9195" customFormat="false" ht="12.8" hidden="false" customHeight="false" outlineLevel="0" collapsed="false">
      <c r="A9195" s="0" t="n">
        <v>878</v>
      </c>
      <c r="B9195" s="0" t="n">
        <v>8567</v>
      </c>
      <c r="C9195" s="1" t="str">
        <f aca="false">IF(AND(A9195=A9194,B9195-B9194=3), 1, "")</f>
        <v/>
      </c>
    </row>
    <row r="9196" customFormat="false" ht="12.8" hidden="false" customHeight="false" outlineLevel="0" collapsed="false">
      <c r="A9196" s="0" t="n">
        <v>878</v>
      </c>
      <c r="B9196" s="0" t="n">
        <v>9948</v>
      </c>
      <c r="C9196" s="1" t="str">
        <f aca="false">IF(AND(A9196=A9195,B9196-B9195=3), 1, "")</f>
        <v/>
      </c>
    </row>
    <row r="9197" customFormat="false" ht="12.8" hidden="false" customHeight="false" outlineLevel="0" collapsed="false">
      <c r="A9197" s="0" t="n">
        <v>875</v>
      </c>
      <c r="B9197" s="0" t="n">
        <v>3409</v>
      </c>
      <c r="C9197" s="1" t="str">
        <f aca="false">IF(AND(A9197=A9196,B9197-B9196=3), 1, "")</f>
        <v/>
      </c>
    </row>
    <row r="9198" customFormat="false" ht="12.8" hidden="false" customHeight="false" outlineLevel="0" collapsed="false">
      <c r="A9198" s="0" t="n">
        <v>873</v>
      </c>
      <c r="B9198" s="0" t="n">
        <v>3451</v>
      </c>
      <c r="C9198" s="1" t="str">
        <f aca="false">IF(AND(A9198=A9197,B9198-B9197=3), 1, "")</f>
        <v/>
      </c>
    </row>
    <row r="9199" customFormat="false" ht="12.8" hidden="false" customHeight="false" outlineLevel="0" collapsed="false">
      <c r="A9199" s="0" t="n">
        <v>869</v>
      </c>
      <c r="B9199" s="0" t="n">
        <v>6146</v>
      </c>
      <c r="C9199" s="1" t="str">
        <f aca="false">IF(AND(A9199=A9198,B9199-B9198=3), 1, "")</f>
        <v/>
      </c>
    </row>
    <row r="9200" customFormat="false" ht="12.8" hidden="false" customHeight="false" outlineLevel="0" collapsed="false">
      <c r="A9200" s="0" t="n">
        <v>867</v>
      </c>
      <c r="B9200" s="0" t="n">
        <v>5985</v>
      </c>
      <c r="C9200" s="1" t="str">
        <f aca="false">IF(AND(A9200=A9199,B9200-B9199=3), 1, "")</f>
        <v/>
      </c>
    </row>
    <row r="9201" customFormat="false" ht="12.8" hidden="false" customHeight="false" outlineLevel="0" collapsed="false">
      <c r="A9201" s="0" t="n">
        <v>866</v>
      </c>
      <c r="B9201" s="0" t="n">
        <v>3539</v>
      </c>
      <c r="C9201" s="1" t="str">
        <f aca="false">IF(AND(A9201=A9200,B9201-B9200=3), 1, "")</f>
        <v/>
      </c>
    </row>
    <row r="9202" customFormat="false" ht="12.8" hidden="false" customHeight="false" outlineLevel="0" collapsed="false">
      <c r="A9202" s="0" t="n">
        <v>865</v>
      </c>
      <c r="B9202" s="0" t="n">
        <v>1910</v>
      </c>
      <c r="C9202" s="1" t="str">
        <f aca="false">IF(AND(A9202=A9201,B9202-B9201=3), 1, "")</f>
        <v/>
      </c>
    </row>
    <row r="9203" customFormat="false" ht="12.8" hidden="false" customHeight="false" outlineLevel="0" collapsed="false">
      <c r="A9203" s="0" t="n">
        <v>865</v>
      </c>
      <c r="B9203" s="0" t="n">
        <v>3133</v>
      </c>
      <c r="C9203" s="1" t="str">
        <f aca="false">IF(AND(A9203=A9202,B9203-B9202=3), 1, "")</f>
        <v/>
      </c>
    </row>
    <row r="9204" customFormat="false" ht="12.8" hidden="false" customHeight="false" outlineLevel="0" collapsed="false">
      <c r="A9204" s="0" t="n">
        <v>865</v>
      </c>
      <c r="B9204" s="0" t="n">
        <v>9657</v>
      </c>
      <c r="C9204" s="1" t="str">
        <f aca="false">IF(AND(A9204=A9203,B9204-B9203=3), 1, "")</f>
        <v/>
      </c>
    </row>
    <row r="9205" customFormat="false" ht="12.8" hidden="false" customHeight="false" outlineLevel="0" collapsed="false">
      <c r="A9205" s="0" t="n">
        <v>864</v>
      </c>
      <c r="B9205" s="0" t="n">
        <v>6661</v>
      </c>
      <c r="C9205" s="1" t="str">
        <f aca="false">IF(AND(A9205=A9204,B9205-B9204=3), 1, "")</f>
        <v/>
      </c>
    </row>
    <row r="9206" customFormat="false" ht="12.8" hidden="false" customHeight="false" outlineLevel="0" collapsed="false">
      <c r="A9206" s="0" t="n">
        <v>863</v>
      </c>
      <c r="B9206" s="0" t="n">
        <v>7434</v>
      </c>
      <c r="C9206" s="1" t="str">
        <f aca="false">IF(AND(A9206=A9205,B9206-B9205=3), 1, "")</f>
        <v/>
      </c>
    </row>
    <row r="9207" customFormat="false" ht="12.8" hidden="false" customHeight="false" outlineLevel="0" collapsed="false">
      <c r="A9207" s="0" t="n">
        <v>862</v>
      </c>
      <c r="B9207" s="0" t="n">
        <v>2339</v>
      </c>
      <c r="C9207" s="1" t="str">
        <f aca="false">IF(AND(A9207=A9206,B9207-B9206=3), 1, "")</f>
        <v/>
      </c>
    </row>
    <row r="9208" customFormat="false" ht="12.8" hidden="false" customHeight="false" outlineLevel="0" collapsed="false">
      <c r="A9208" s="0" t="n">
        <v>861</v>
      </c>
      <c r="B9208" s="0" t="n">
        <v>2163</v>
      </c>
      <c r="C9208" s="1" t="str">
        <f aca="false">IF(AND(A9208=A9207,B9208-B9207=3), 1, "")</f>
        <v/>
      </c>
    </row>
    <row r="9209" customFormat="false" ht="12.8" hidden="false" customHeight="false" outlineLevel="0" collapsed="false">
      <c r="A9209" s="0" t="n">
        <v>861</v>
      </c>
      <c r="B9209" s="0" t="n">
        <v>4867</v>
      </c>
      <c r="C9209" s="1" t="str">
        <f aca="false">IF(AND(A9209=A9208,B9209-B9208=3), 1, "")</f>
        <v/>
      </c>
    </row>
    <row r="9210" customFormat="false" ht="12.8" hidden="false" customHeight="false" outlineLevel="0" collapsed="false">
      <c r="A9210" s="0" t="n">
        <v>861</v>
      </c>
      <c r="B9210" s="0" t="n">
        <v>5040</v>
      </c>
      <c r="C9210" s="1" t="str">
        <f aca="false">IF(AND(A9210=A9209,B9210-B9209=3), 1, "")</f>
        <v/>
      </c>
    </row>
    <row r="9211" customFormat="false" ht="12.8" hidden="false" customHeight="false" outlineLevel="0" collapsed="false">
      <c r="A9211" s="0" t="n">
        <v>860</v>
      </c>
      <c r="B9211" s="0" t="n">
        <v>7702</v>
      </c>
      <c r="C9211" s="1" t="str">
        <f aca="false">IF(AND(A9211=A9210,B9211-B9210=3), 1, "")</f>
        <v/>
      </c>
    </row>
    <row r="9212" customFormat="false" ht="12.8" hidden="false" customHeight="false" outlineLevel="0" collapsed="false">
      <c r="A9212" s="0" t="n">
        <v>859</v>
      </c>
      <c r="B9212" s="0" t="n">
        <v>4869</v>
      </c>
      <c r="C9212" s="1" t="str">
        <f aca="false">IF(AND(A9212=A9211,B9212-B9211=3), 1, "")</f>
        <v/>
      </c>
    </row>
    <row r="9213" customFormat="false" ht="12.8" hidden="false" customHeight="false" outlineLevel="0" collapsed="false">
      <c r="A9213" s="0" t="n">
        <v>859</v>
      </c>
      <c r="B9213" s="0" t="n">
        <v>6555</v>
      </c>
      <c r="C9213" s="1" t="str">
        <f aca="false">IF(AND(A9213=A9212,B9213-B9212=3), 1, "")</f>
        <v/>
      </c>
    </row>
    <row r="9214" customFormat="false" ht="12.8" hidden="false" customHeight="false" outlineLevel="0" collapsed="false">
      <c r="A9214" s="0" t="n">
        <v>858</v>
      </c>
      <c r="B9214" s="0" t="n">
        <v>4104</v>
      </c>
      <c r="C9214" s="1" t="str">
        <f aca="false">IF(AND(A9214=A9213,B9214-B9213=3), 1, "")</f>
        <v/>
      </c>
    </row>
    <row r="9215" customFormat="false" ht="12.8" hidden="false" customHeight="false" outlineLevel="0" collapsed="false">
      <c r="A9215" s="0" t="n">
        <v>858</v>
      </c>
      <c r="B9215" s="0" t="n">
        <v>6006</v>
      </c>
      <c r="C9215" s="1" t="str">
        <f aca="false">IF(AND(A9215=A9214,B9215-B9214=3), 1, "")</f>
        <v/>
      </c>
    </row>
    <row r="9216" customFormat="false" ht="12.8" hidden="false" customHeight="false" outlineLevel="0" collapsed="false">
      <c r="A9216" s="0" t="n">
        <v>857</v>
      </c>
      <c r="B9216" s="0" t="n">
        <v>4062</v>
      </c>
      <c r="C9216" s="1" t="str">
        <f aca="false">IF(AND(A9216=A9215,B9216-B9215=3), 1, "")</f>
        <v/>
      </c>
    </row>
    <row r="9217" customFormat="false" ht="12.8" hidden="false" customHeight="false" outlineLevel="0" collapsed="false">
      <c r="A9217" s="0" t="n">
        <v>856</v>
      </c>
      <c r="B9217" s="0" t="n">
        <v>2131</v>
      </c>
      <c r="C9217" s="1" t="str">
        <f aca="false">IF(AND(A9217=A9216,B9217-B9216=3), 1, "")</f>
        <v/>
      </c>
    </row>
    <row r="9218" customFormat="false" ht="12.8" hidden="false" customHeight="false" outlineLevel="0" collapsed="false">
      <c r="A9218" s="0" t="n">
        <v>856</v>
      </c>
      <c r="B9218" s="0" t="n">
        <v>2665</v>
      </c>
      <c r="C9218" s="1" t="str">
        <f aca="false">IF(AND(A9218=A9217,B9218-B9217=3), 1, "")</f>
        <v/>
      </c>
    </row>
    <row r="9219" customFormat="false" ht="12.8" hidden="false" customHeight="false" outlineLevel="0" collapsed="false">
      <c r="A9219" s="0" t="n">
        <v>853</v>
      </c>
      <c r="B9219" s="0" t="n">
        <v>3163</v>
      </c>
      <c r="C9219" s="1" t="str">
        <f aca="false">IF(AND(A9219=A9218,B9219-B9218=3), 1, "")</f>
        <v/>
      </c>
    </row>
    <row r="9220" customFormat="false" ht="12.8" hidden="false" customHeight="false" outlineLevel="0" collapsed="false">
      <c r="A9220" s="0" t="n">
        <v>853</v>
      </c>
      <c r="B9220" s="0" t="n">
        <v>5873</v>
      </c>
      <c r="C9220" s="1" t="str">
        <f aca="false">IF(AND(A9220=A9219,B9220-B9219=3), 1, "")</f>
        <v/>
      </c>
    </row>
    <row r="9221" customFormat="false" ht="12.8" hidden="false" customHeight="false" outlineLevel="0" collapsed="false">
      <c r="A9221" s="0" t="n">
        <v>852</v>
      </c>
      <c r="B9221" s="0" t="n">
        <v>4112</v>
      </c>
      <c r="C9221" s="1" t="str">
        <f aca="false">IF(AND(A9221=A9220,B9221-B9220=3), 1, "")</f>
        <v/>
      </c>
    </row>
    <row r="9222" customFormat="false" ht="12.8" hidden="false" customHeight="false" outlineLevel="0" collapsed="false">
      <c r="A9222" s="0" t="n">
        <v>851</v>
      </c>
      <c r="B9222" s="0" t="n">
        <v>761</v>
      </c>
      <c r="C9222" s="1" t="str">
        <f aca="false">IF(AND(A9222=A9221,B9222-B9221=3), 1, "")</f>
        <v/>
      </c>
    </row>
    <row r="9223" customFormat="false" ht="12.8" hidden="false" customHeight="false" outlineLevel="0" collapsed="false">
      <c r="A9223" s="0" t="n">
        <v>851</v>
      </c>
      <c r="B9223" s="0" t="n">
        <v>7572</v>
      </c>
      <c r="C9223" s="1" t="str">
        <f aca="false">IF(AND(A9223=A9222,B9223-B9222=3), 1, "")</f>
        <v/>
      </c>
    </row>
    <row r="9224" customFormat="false" ht="12.8" hidden="false" customHeight="false" outlineLevel="0" collapsed="false">
      <c r="A9224" s="0" t="n">
        <v>850</v>
      </c>
      <c r="B9224" s="0" t="n">
        <v>131</v>
      </c>
      <c r="C9224" s="1" t="str">
        <f aca="false">IF(AND(A9224=A9223,B9224-B9223=3), 1, "")</f>
        <v/>
      </c>
    </row>
    <row r="9225" customFormat="false" ht="12.8" hidden="false" customHeight="false" outlineLevel="0" collapsed="false">
      <c r="A9225" s="0" t="n">
        <v>850</v>
      </c>
      <c r="B9225" s="0" t="n">
        <v>1968</v>
      </c>
      <c r="C9225" s="1" t="str">
        <f aca="false">IF(AND(A9225=A9224,B9225-B9224=3), 1, "")</f>
        <v/>
      </c>
    </row>
    <row r="9226" customFormat="false" ht="12.8" hidden="false" customHeight="false" outlineLevel="0" collapsed="false">
      <c r="A9226" s="0" t="n">
        <v>850</v>
      </c>
      <c r="B9226" s="0" t="n">
        <v>2230</v>
      </c>
      <c r="C9226" s="1" t="str">
        <f aca="false">IF(AND(A9226=A9225,B9226-B9225=3), 1, "")</f>
        <v/>
      </c>
    </row>
    <row r="9227" customFormat="false" ht="12.8" hidden="false" customHeight="false" outlineLevel="0" collapsed="false">
      <c r="A9227" s="0" t="n">
        <v>847</v>
      </c>
      <c r="B9227" s="0" t="n">
        <v>2722</v>
      </c>
      <c r="C9227" s="1" t="str">
        <f aca="false">IF(AND(A9227=A9226,B9227-B9226=3), 1, "")</f>
        <v/>
      </c>
    </row>
    <row r="9228" customFormat="false" ht="12.8" hidden="false" customHeight="false" outlineLevel="0" collapsed="false">
      <c r="A9228" s="0" t="n">
        <v>847</v>
      </c>
      <c r="B9228" s="0" t="n">
        <v>3717</v>
      </c>
      <c r="C9228" s="1" t="str">
        <f aca="false">IF(AND(A9228=A9227,B9228-B9227=3), 1, "")</f>
        <v/>
      </c>
    </row>
    <row r="9229" customFormat="false" ht="12.8" hidden="false" customHeight="false" outlineLevel="0" collapsed="false">
      <c r="A9229" s="0" t="n">
        <v>846</v>
      </c>
      <c r="B9229" s="0" t="n">
        <v>5717</v>
      </c>
      <c r="C9229" s="1" t="str">
        <f aca="false">IF(AND(A9229=A9228,B9229-B9228=3), 1, "")</f>
        <v/>
      </c>
    </row>
    <row r="9230" customFormat="false" ht="12.8" hidden="false" customHeight="false" outlineLevel="0" collapsed="false">
      <c r="A9230" s="0" t="n">
        <v>843</v>
      </c>
      <c r="B9230" s="0" t="n">
        <v>1755</v>
      </c>
      <c r="C9230" s="1" t="str">
        <f aca="false">IF(AND(A9230=A9229,B9230-B9229=3), 1, "")</f>
        <v/>
      </c>
    </row>
    <row r="9231" customFormat="false" ht="12.8" hidden="false" customHeight="false" outlineLevel="0" collapsed="false">
      <c r="A9231" s="0" t="n">
        <v>843</v>
      </c>
      <c r="B9231" s="0" t="n">
        <v>3206</v>
      </c>
      <c r="C9231" s="1" t="str">
        <f aca="false">IF(AND(A9231=A9230,B9231-B9230=3), 1, "")</f>
        <v/>
      </c>
    </row>
    <row r="9232" customFormat="false" ht="12.8" hidden="false" customHeight="false" outlineLevel="0" collapsed="false">
      <c r="A9232" s="0" t="n">
        <v>843</v>
      </c>
      <c r="B9232" s="0" t="n">
        <v>4740</v>
      </c>
      <c r="C9232" s="1" t="str">
        <f aca="false">IF(AND(A9232=A9231,B9232-B9231=3), 1, "")</f>
        <v/>
      </c>
    </row>
    <row r="9233" customFormat="false" ht="12.8" hidden="false" customHeight="false" outlineLevel="0" collapsed="false">
      <c r="A9233" s="0" t="n">
        <v>842</v>
      </c>
      <c r="B9233" s="0" t="n">
        <v>9167</v>
      </c>
      <c r="C9233" s="1" t="str">
        <f aca="false">IF(AND(A9233=A9232,B9233-B9232=3), 1, "")</f>
        <v/>
      </c>
    </row>
    <row r="9234" customFormat="false" ht="12.8" hidden="false" customHeight="false" outlineLevel="0" collapsed="false">
      <c r="A9234" s="0" t="n">
        <v>840</v>
      </c>
      <c r="B9234" s="0" t="n">
        <v>1383</v>
      </c>
      <c r="C9234" s="1" t="str">
        <f aca="false">IF(AND(A9234=A9233,B9234-B9233=3), 1, "")</f>
        <v/>
      </c>
    </row>
    <row r="9235" customFormat="false" ht="12.8" hidden="false" customHeight="false" outlineLevel="0" collapsed="false">
      <c r="A9235" s="0" t="n">
        <v>839</v>
      </c>
      <c r="B9235" s="0" t="n">
        <v>4485</v>
      </c>
      <c r="C9235" s="1" t="str">
        <f aca="false">IF(AND(A9235=A9234,B9235-B9234=3), 1, "")</f>
        <v/>
      </c>
    </row>
    <row r="9236" customFormat="false" ht="12.8" hidden="false" customHeight="false" outlineLevel="0" collapsed="false">
      <c r="A9236" s="0" t="n">
        <v>839</v>
      </c>
      <c r="B9236" s="0" t="n">
        <v>8240</v>
      </c>
      <c r="C9236" s="1" t="str">
        <f aca="false">IF(AND(A9236=A9235,B9236-B9235=3), 1, "")</f>
        <v/>
      </c>
    </row>
    <row r="9237" customFormat="false" ht="12.8" hidden="false" customHeight="false" outlineLevel="0" collapsed="false">
      <c r="A9237" s="0" t="n">
        <v>838</v>
      </c>
      <c r="B9237" s="0" t="n">
        <v>2015</v>
      </c>
      <c r="C9237" s="1" t="str">
        <f aca="false">IF(AND(A9237=A9236,B9237-B9236=3), 1, "")</f>
        <v/>
      </c>
    </row>
    <row r="9238" customFormat="false" ht="12.8" hidden="false" customHeight="false" outlineLevel="0" collapsed="false">
      <c r="A9238" s="0" t="n">
        <v>838</v>
      </c>
      <c r="B9238" s="0" t="n">
        <v>8026</v>
      </c>
      <c r="C9238" s="1" t="str">
        <f aca="false">IF(AND(A9238=A9237,B9238-B9237=3), 1, "")</f>
        <v/>
      </c>
    </row>
    <row r="9239" customFormat="false" ht="12.8" hidden="false" customHeight="false" outlineLevel="0" collapsed="false">
      <c r="A9239" s="0" t="n">
        <v>837</v>
      </c>
      <c r="B9239" s="0" t="n">
        <v>8098</v>
      </c>
      <c r="C9239" s="1" t="str">
        <f aca="false">IF(AND(A9239=A9238,B9239-B9238=3), 1, "")</f>
        <v/>
      </c>
    </row>
    <row r="9240" customFormat="false" ht="12.8" hidden="false" customHeight="false" outlineLevel="0" collapsed="false">
      <c r="A9240" s="0" t="n">
        <v>835</v>
      </c>
      <c r="B9240" s="0" t="n">
        <v>3285</v>
      </c>
      <c r="C9240" s="1" t="str">
        <f aca="false">IF(AND(A9240=A9239,B9240-B9239=3), 1, "")</f>
        <v/>
      </c>
    </row>
    <row r="9241" customFormat="false" ht="12.8" hidden="false" customHeight="false" outlineLevel="0" collapsed="false">
      <c r="A9241" s="0" t="n">
        <v>835</v>
      </c>
      <c r="B9241" s="0" t="n">
        <v>3876</v>
      </c>
      <c r="C9241" s="1" t="str">
        <f aca="false">IF(AND(A9241=A9240,B9241-B9240=3), 1, "")</f>
        <v/>
      </c>
    </row>
    <row r="9242" customFormat="false" ht="12.8" hidden="false" customHeight="false" outlineLevel="0" collapsed="false">
      <c r="A9242" s="0" t="n">
        <v>835</v>
      </c>
      <c r="B9242" s="0" t="n">
        <v>7388</v>
      </c>
      <c r="C9242" s="1" t="str">
        <f aca="false">IF(AND(A9242=A9241,B9242-B9241=3), 1, "")</f>
        <v/>
      </c>
    </row>
    <row r="9243" customFormat="false" ht="12.8" hidden="false" customHeight="false" outlineLevel="0" collapsed="false">
      <c r="A9243" s="0" t="n">
        <v>832</v>
      </c>
      <c r="B9243" s="0" t="n">
        <v>3094</v>
      </c>
      <c r="C9243" s="1" t="str">
        <f aca="false">IF(AND(A9243=A9242,B9243-B9242=3), 1, "")</f>
        <v/>
      </c>
    </row>
    <row r="9244" customFormat="false" ht="12.8" hidden="false" customHeight="false" outlineLevel="0" collapsed="false">
      <c r="A9244" s="0" t="n">
        <v>830</v>
      </c>
      <c r="B9244" s="0" t="n">
        <v>5322</v>
      </c>
      <c r="C9244" s="1" t="str">
        <f aca="false">IF(AND(A9244=A9243,B9244-B9243=3), 1, "")</f>
        <v/>
      </c>
    </row>
    <row r="9245" customFormat="false" ht="12.8" hidden="false" customHeight="false" outlineLevel="0" collapsed="false">
      <c r="A9245" s="0" t="n">
        <v>830</v>
      </c>
      <c r="B9245" s="0" t="n">
        <v>8746</v>
      </c>
      <c r="C9245" s="1" t="str">
        <f aca="false">IF(AND(A9245=A9244,B9245-B9244=3), 1, "")</f>
        <v/>
      </c>
    </row>
    <row r="9246" customFormat="false" ht="12.8" hidden="false" customHeight="false" outlineLevel="0" collapsed="false">
      <c r="A9246" s="0" t="n">
        <v>830</v>
      </c>
      <c r="B9246" s="0" t="n">
        <v>9681</v>
      </c>
      <c r="C9246" s="1" t="str">
        <f aca="false">IF(AND(A9246=A9245,B9246-B9245=3), 1, "")</f>
        <v/>
      </c>
    </row>
    <row r="9247" customFormat="false" ht="12.8" hidden="false" customHeight="false" outlineLevel="0" collapsed="false">
      <c r="A9247" s="0" t="n">
        <v>828</v>
      </c>
      <c r="B9247" s="0" t="n">
        <v>1862</v>
      </c>
      <c r="C9247" s="1" t="str">
        <f aca="false">IF(AND(A9247=A9246,B9247-B9246=3), 1, "")</f>
        <v/>
      </c>
    </row>
    <row r="9248" customFormat="false" ht="12.8" hidden="false" customHeight="false" outlineLevel="0" collapsed="false">
      <c r="A9248" s="0" t="n">
        <v>828</v>
      </c>
      <c r="B9248" s="0" t="n">
        <v>2208</v>
      </c>
      <c r="C9248" s="1" t="str">
        <f aca="false">IF(AND(A9248=A9247,B9248-B9247=3), 1, "")</f>
        <v/>
      </c>
    </row>
    <row r="9249" customFormat="false" ht="12.8" hidden="false" customHeight="false" outlineLevel="0" collapsed="false">
      <c r="A9249" s="0" t="n">
        <v>827</v>
      </c>
      <c r="B9249" s="0" t="n">
        <v>1278</v>
      </c>
      <c r="C9249" s="1" t="str">
        <f aca="false">IF(AND(A9249=A9248,B9249-B9248=3), 1, "")</f>
        <v/>
      </c>
    </row>
    <row r="9250" customFormat="false" ht="12.8" hidden="false" customHeight="false" outlineLevel="0" collapsed="false">
      <c r="A9250" s="0" t="n">
        <v>827</v>
      </c>
      <c r="B9250" s="0" t="n">
        <v>9850</v>
      </c>
      <c r="C9250" s="1" t="str">
        <f aca="false">IF(AND(A9250=A9249,B9250-B9249=3), 1, "")</f>
        <v/>
      </c>
    </row>
    <row r="9251" customFormat="false" ht="12.8" hidden="false" customHeight="false" outlineLevel="0" collapsed="false">
      <c r="A9251" s="0" t="n">
        <v>826</v>
      </c>
      <c r="B9251" s="0" t="n">
        <v>2015</v>
      </c>
      <c r="C9251" s="1" t="str">
        <f aca="false">IF(AND(A9251=A9250,B9251-B9250=3), 1, "")</f>
        <v/>
      </c>
    </row>
    <row r="9252" customFormat="false" ht="12.8" hidden="false" customHeight="false" outlineLevel="0" collapsed="false">
      <c r="A9252" s="0" t="n">
        <v>824</v>
      </c>
      <c r="B9252" s="0" t="n">
        <v>2854</v>
      </c>
      <c r="C9252" s="1" t="str">
        <f aca="false">IF(AND(A9252=A9251,B9252-B9251=3), 1, "")</f>
        <v/>
      </c>
    </row>
    <row r="9253" customFormat="false" ht="12.8" hidden="false" customHeight="false" outlineLevel="0" collapsed="false">
      <c r="A9253" s="0" t="n">
        <v>824</v>
      </c>
      <c r="B9253" s="0" t="n">
        <v>6380</v>
      </c>
      <c r="C9253" s="1" t="str">
        <f aca="false">IF(AND(A9253=A9252,B9253-B9252=3), 1, "")</f>
        <v/>
      </c>
    </row>
    <row r="9254" customFormat="false" ht="12.8" hidden="false" customHeight="false" outlineLevel="0" collapsed="false">
      <c r="A9254" s="0" t="n">
        <v>822</v>
      </c>
      <c r="B9254" s="0" t="n">
        <v>6411</v>
      </c>
      <c r="C9254" s="1" t="str">
        <f aca="false">IF(AND(A9254=A9253,B9254-B9253=3), 1, "")</f>
        <v/>
      </c>
    </row>
    <row r="9255" customFormat="false" ht="12.8" hidden="false" customHeight="false" outlineLevel="0" collapsed="false">
      <c r="A9255" s="0" t="n">
        <v>822</v>
      </c>
      <c r="B9255" s="0" t="n">
        <v>9140</v>
      </c>
      <c r="C9255" s="1" t="str">
        <f aca="false">IF(AND(A9255=A9254,B9255-B9254=3), 1, "")</f>
        <v/>
      </c>
    </row>
    <row r="9256" customFormat="false" ht="12.8" hidden="false" customHeight="false" outlineLevel="0" collapsed="false">
      <c r="A9256" s="0" t="n">
        <v>819</v>
      </c>
      <c r="B9256" s="0" t="n">
        <v>6701</v>
      </c>
      <c r="C9256" s="1" t="str">
        <f aca="false">IF(AND(A9256=A9255,B9256-B9255=3), 1, "")</f>
        <v/>
      </c>
    </row>
    <row r="9257" customFormat="false" ht="12.8" hidden="false" customHeight="false" outlineLevel="0" collapsed="false">
      <c r="A9257" s="0" t="n">
        <v>819</v>
      </c>
      <c r="B9257" s="0" t="n">
        <v>8716</v>
      </c>
      <c r="C9257" s="1" t="str">
        <f aca="false">IF(AND(A9257=A9256,B9257-B9256=3), 1, "")</f>
        <v/>
      </c>
    </row>
    <row r="9258" customFormat="false" ht="12.8" hidden="false" customHeight="false" outlineLevel="0" collapsed="false">
      <c r="A9258" s="0" t="n">
        <v>818</v>
      </c>
      <c r="B9258" s="0" t="n">
        <v>2856</v>
      </c>
      <c r="C9258" s="1" t="str">
        <f aca="false">IF(AND(A9258=A9257,B9258-B9257=3), 1, "")</f>
        <v/>
      </c>
    </row>
    <row r="9259" customFormat="false" ht="12.8" hidden="false" customHeight="false" outlineLevel="0" collapsed="false">
      <c r="A9259" s="0" t="n">
        <v>816</v>
      </c>
      <c r="B9259" s="0" t="n">
        <v>4654</v>
      </c>
      <c r="C9259" s="1" t="str">
        <f aca="false">IF(AND(A9259=A9258,B9259-B9258=3), 1, "")</f>
        <v/>
      </c>
    </row>
    <row r="9260" customFormat="false" ht="12.8" hidden="false" customHeight="false" outlineLevel="0" collapsed="false">
      <c r="A9260" s="0" t="n">
        <v>814</v>
      </c>
      <c r="B9260" s="0" t="n">
        <v>8550</v>
      </c>
      <c r="C9260" s="1" t="str">
        <f aca="false">IF(AND(A9260=A9259,B9260-B9259=3), 1, "")</f>
        <v/>
      </c>
    </row>
    <row r="9261" customFormat="false" ht="12.8" hidden="false" customHeight="false" outlineLevel="0" collapsed="false">
      <c r="A9261" s="0" t="n">
        <v>813</v>
      </c>
      <c r="B9261" s="0" t="n">
        <v>4575</v>
      </c>
      <c r="C9261" s="1" t="str">
        <f aca="false">IF(AND(A9261=A9260,B9261-B9260=3), 1, "")</f>
        <v/>
      </c>
    </row>
    <row r="9262" customFormat="false" ht="12.8" hidden="false" customHeight="false" outlineLevel="0" collapsed="false">
      <c r="A9262" s="0" t="n">
        <v>812</v>
      </c>
      <c r="B9262" s="0" t="n">
        <v>3147</v>
      </c>
      <c r="C9262" s="1" t="str">
        <f aca="false">IF(AND(A9262=A9261,B9262-B9261=3), 1, "")</f>
        <v/>
      </c>
    </row>
    <row r="9263" customFormat="false" ht="12.8" hidden="false" customHeight="false" outlineLevel="0" collapsed="false">
      <c r="A9263" s="0" t="n">
        <v>812</v>
      </c>
      <c r="B9263" s="0" t="n">
        <v>3308</v>
      </c>
      <c r="C9263" s="1" t="str">
        <f aca="false">IF(AND(A9263=A9262,B9263-B9262=3), 1, "")</f>
        <v/>
      </c>
    </row>
    <row r="9264" customFormat="false" ht="12.8" hidden="false" customHeight="false" outlineLevel="0" collapsed="false">
      <c r="A9264" s="0" t="n">
        <v>812</v>
      </c>
      <c r="B9264" s="0" t="n">
        <v>8423</v>
      </c>
      <c r="C9264" s="1" t="str">
        <f aca="false">IF(AND(A9264=A9263,B9264-B9263=3), 1, "")</f>
        <v/>
      </c>
    </row>
    <row r="9265" customFormat="false" ht="12.8" hidden="false" customHeight="false" outlineLevel="0" collapsed="false">
      <c r="A9265" s="0" t="n">
        <v>810</v>
      </c>
      <c r="B9265" s="0" t="n">
        <v>1618</v>
      </c>
      <c r="C9265" s="1" t="str">
        <f aca="false">IF(AND(A9265=A9264,B9265-B9264=3), 1, "")</f>
        <v/>
      </c>
    </row>
    <row r="9266" customFormat="false" ht="12.8" hidden="false" customHeight="false" outlineLevel="0" collapsed="false">
      <c r="A9266" s="0" t="n">
        <v>809</v>
      </c>
      <c r="B9266" s="0" t="n">
        <v>4324</v>
      </c>
      <c r="C9266" s="1" t="str">
        <f aca="false">IF(AND(A9266=A9265,B9266-B9265=3), 1, "")</f>
        <v/>
      </c>
    </row>
    <row r="9267" customFormat="false" ht="12.8" hidden="false" customHeight="false" outlineLevel="0" collapsed="false">
      <c r="A9267" s="0" t="n">
        <v>808</v>
      </c>
      <c r="B9267" s="0" t="n">
        <v>6983</v>
      </c>
      <c r="C9267" s="1" t="str">
        <f aca="false">IF(AND(A9267=A9266,B9267-B9266=3), 1, "")</f>
        <v/>
      </c>
    </row>
    <row r="9268" customFormat="false" ht="12.8" hidden="false" customHeight="false" outlineLevel="0" collapsed="false">
      <c r="A9268" s="0" t="n">
        <v>806</v>
      </c>
      <c r="B9268" s="0" t="n">
        <v>7451</v>
      </c>
      <c r="C9268" s="1" t="str">
        <f aca="false">IF(AND(A9268=A9267,B9268-B9267=3), 1, "")</f>
        <v/>
      </c>
    </row>
    <row r="9269" customFormat="false" ht="12.8" hidden="false" customHeight="false" outlineLevel="0" collapsed="false">
      <c r="A9269" s="0" t="n">
        <v>805</v>
      </c>
      <c r="B9269" s="0" t="n">
        <v>2677</v>
      </c>
      <c r="C9269" s="1" t="str">
        <f aca="false">IF(AND(A9269=A9268,B9269-B9268=3), 1, "")</f>
        <v/>
      </c>
    </row>
    <row r="9270" customFormat="false" ht="12.8" hidden="false" customHeight="false" outlineLevel="0" collapsed="false">
      <c r="A9270" s="0" t="n">
        <v>805</v>
      </c>
      <c r="B9270" s="0" t="n">
        <v>3983</v>
      </c>
      <c r="C9270" s="1" t="str">
        <f aca="false">IF(AND(A9270=A9269,B9270-B9269=3), 1, "")</f>
        <v/>
      </c>
    </row>
    <row r="9271" customFormat="false" ht="12.8" hidden="false" customHeight="false" outlineLevel="0" collapsed="false">
      <c r="A9271" s="0" t="n">
        <v>805</v>
      </c>
      <c r="B9271" s="0" t="n">
        <v>7403</v>
      </c>
      <c r="C9271" s="1" t="str">
        <f aca="false">IF(AND(A9271=A9270,B9271-B9270=3), 1, "")</f>
        <v/>
      </c>
    </row>
    <row r="9272" customFormat="false" ht="12.8" hidden="false" customHeight="false" outlineLevel="0" collapsed="false">
      <c r="A9272" s="0" t="n">
        <v>804</v>
      </c>
      <c r="B9272" s="0" t="n">
        <v>6154</v>
      </c>
      <c r="C9272" s="1" t="str">
        <f aca="false">IF(AND(A9272=A9271,B9272-B9271=3), 1, "")</f>
        <v/>
      </c>
    </row>
    <row r="9273" customFormat="false" ht="12.8" hidden="false" customHeight="false" outlineLevel="0" collapsed="false">
      <c r="A9273" s="0" t="n">
        <v>804</v>
      </c>
      <c r="B9273" s="0" t="n">
        <v>7890</v>
      </c>
      <c r="C9273" s="1" t="str">
        <f aca="false">IF(AND(A9273=A9272,B9273-B9272=3), 1, "")</f>
        <v/>
      </c>
    </row>
    <row r="9274" customFormat="false" ht="12.8" hidden="false" customHeight="false" outlineLevel="0" collapsed="false">
      <c r="A9274" s="0" t="n">
        <v>803</v>
      </c>
      <c r="B9274" s="0" t="n">
        <v>5969</v>
      </c>
      <c r="C9274" s="1" t="str">
        <f aca="false">IF(AND(A9274=A9273,B9274-B9273=3), 1, "")</f>
        <v/>
      </c>
    </row>
    <row r="9275" customFormat="false" ht="12.8" hidden="false" customHeight="false" outlineLevel="0" collapsed="false">
      <c r="A9275" s="0" t="n">
        <v>802</v>
      </c>
      <c r="B9275" s="0" t="n">
        <v>763</v>
      </c>
      <c r="C9275" s="1" t="str">
        <f aca="false">IF(AND(A9275=A9274,B9275-B9274=3), 1, "")</f>
        <v/>
      </c>
    </row>
    <row r="9276" customFormat="false" ht="12.8" hidden="false" customHeight="false" outlineLevel="0" collapsed="false">
      <c r="A9276" s="0" t="n">
        <v>801</v>
      </c>
      <c r="B9276" s="0" t="n">
        <v>9501</v>
      </c>
      <c r="C9276" s="1" t="str">
        <f aca="false">IF(AND(A9276=A9275,B9276-B9275=3), 1, "")</f>
        <v/>
      </c>
    </row>
    <row r="9277" customFormat="false" ht="12.8" hidden="false" customHeight="false" outlineLevel="0" collapsed="false">
      <c r="A9277" s="0" t="n">
        <v>800</v>
      </c>
      <c r="B9277" s="0" t="n">
        <v>369</v>
      </c>
      <c r="C9277" s="1" t="str">
        <f aca="false">IF(AND(A9277=A9276,B9277-B9276=3), 1, "")</f>
        <v/>
      </c>
    </row>
    <row r="9278" customFormat="false" ht="12.8" hidden="false" customHeight="false" outlineLevel="0" collapsed="false">
      <c r="A9278" s="0" t="n">
        <v>800</v>
      </c>
      <c r="B9278" s="0" t="n">
        <v>7588</v>
      </c>
      <c r="C9278" s="1" t="str">
        <f aca="false">IF(AND(A9278=A9277,B9278-B9277=3), 1, "")</f>
        <v/>
      </c>
    </row>
    <row r="9279" customFormat="false" ht="12.8" hidden="false" customHeight="false" outlineLevel="0" collapsed="false">
      <c r="A9279" s="0" t="n">
        <v>799</v>
      </c>
      <c r="B9279" s="0" t="n">
        <v>2084</v>
      </c>
      <c r="C9279" s="1" t="str">
        <f aca="false">IF(AND(A9279=A9278,B9279-B9278=3), 1, "")</f>
        <v/>
      </c>
    </row>
    <row r="9280" customFormat="false" ht="12.8" hidden="false" customHeight="false" outlineLevel="0" collapsed="false">
      <c r="A9280" s="0" t="n">
        <v>799</v>
      </c>
      <c r="B9280" s="0" t="n">
        <v>6048</v>
      </c>
      <c r="C9280" s="1" t="str">
        <f aca="false">IF(AND(A9280=A9279,B9280-B9279=3), 1, "")</f>
        <v/>
      </c>
    </row>
    <row r="9281" customFormat="false" ht="12.8" hidden="false" customHeight="false" outlineLevel="0" collapsed="false">
      <c r="A9281" s="0" t="n">
        <v>799</v>
      </c>
      <c r="B9281" s="0" t="n">
        <v>8730</v>
      </c>
      <c r="C9281" s="1" t="str">
        <f aca="false">IF(AND(A9281=A9280,B9281-B9280=3), 1, "")</f>
        <v/>
      </c>
    </row>
    <row r="9282" customFormat="false" ht="12.8" hidden="false" customHeight="false" outlineLevel="0" collapsed="false">
      <c r="A9282" s="0" t="n">
        <v>795</v>
      </c>
      <c r="B9282" s="0" t="n">
        <v>1574</v>
      </c>
      <c r="C9282" s="1" t="str">
        <f aca="false">IF(AND(A9282=A9281,B9282-B9281=3), 1, "")</f>
        <v/>
      </c>
    </row>
    <row r="9283" customFormat="false" ht="12.8" hidden="false" customHeight="false" outlineLevel="0" collapsed="false">
      <c r="A9283" s="0" t="n">
        <v>795</v>
      </c>
      <c r="B9283" s="0" t="n">
        <v>2840</v>
      </c>
      <c r="C9283" s="1" t="str">
        <f aca="false">IF(AND(A9283=A9282,B9283-B9282=3), 1, "")</f>
        <v/>
      </c>
    </row>
    <row r="9284" customFormat="false" ht="12.8" hidden="false" customHeight="false" outlineLevel="0" collapsed="false">
      <c r="A9284" s="0" t="n">
        <v>794</v>
      </c>
      <c r="B9284" s="0" t="n">
        <v>6054</v>
      </c>
      <c r="C9284" s="1" t="str">
        <f aca="false">IF(AND(A9284=A9283,B9284-B9283=3), 1, "")</f>
        <v/>
      </c>
    </row>
    <row r="9285" customFormat="false" ht="12.8" hidden="false" customHeight="false" outlineLevel="0" collapsed="false">
      <c r="A9285" s="0" t="n">
        <v>794</v>
      </c>
      <c r="B9285" s="0" t="n">
        <v>6185</v>
      </c>
      <c r="C9285" s="1" t="str">
        <f aca="false">IF(AND(A9285=A9284,B9285-B9284=3), 1, "")</f>
        <v/>
      </c>
    </row>
    <row r="9286" customFormat="false" ht="12.8" hidden="false" customHeight="false" outlineLevel="0" collapsed="false">
      <c r="A9286" s="0" t="n">
        <v>794</v>
      </c>
      <c r="B9286" s="0" t="n">
        <v>9241</v>
      </c>
      <c r="C9286" s="1" t="str">
        <f aca="false">IF(AND(A9286=A9285,B9286-B9285=3), 1, "")</f>
        <v/>
      </c>
    </row>
    <row r="9287" customFormat="false" ht="12.8" hidden="false" customHeight="false" outlineLevel="0" collapsed="false">
      <c r="A9287" s="0" t="n">
        <v>793</v>
      </c>
      <c r="B9287" s="0" t="n">
        <v>1840</v>
      </c>
      <c r="C9287" s="1" t="str">
        <f aca="false">IF(AND(A9287=A9286,B9287-B9286=3), 1, "")</f>
        <v/>
      </c>
    </row>
    <row r="9288" customFormat="false" ht="12.8" hidden="false" customHeight="false" outlineLevel="0" collapsed="false">
      <c r="A9288" s="0" t="n">
        <v>793</v>
      </c>
      <c r="B9288" s="0" t="n">
        <v>3503</v>
      </c>
      <c r="C9288" s="1" t="str">
        <f aca="false">IF(AND(A9288=A9287,B9288-B9287=3), 1, "")</f>
        <v/>
      </c>
    </row>
    <row r="9289" customFormat="false" ht="12.8" hidden="false" customHeight="false" outlineLevel="0" collapsed="false">
      <c r="A9289" s="0" t="n">
        <v>792</v>
      </c>
      <c r="B9289" s="0" t="n">
        <v>4488</v>
      </c>
      <c r="C9289" s="1" t="str">
        <f aca="false">IF(AND(A9289=A9288,B9289-B9288=3), 1, "")</f>
        <v/>
      </c>
    </row>
    <row r="9290" customFormat="false" ht="12.8" hidden="false" customHeight="false" outlineLevel="0" collapsed="false">
      <c r="A9290" s="0" t="n">
        <v>792</v>
      </c>
      <c r="B9290" s="0" t="n">
        <v>5957</v>
      </c>
      <c r="C9290" s="1" t="str">
        <f aca="false">IF(AND(A9290=A9289,B9290-B9289=3), 1, "")</f>
        <v/>
      </c>
    </row>
    <row r="9291" customFormat="false" ht="12.8" hidden="false" customHeight="false" outlineLevel="0" collapsed="false">
      <c r="A9291" s="0" t="n">
        <v>790</v>
      </c>
      <c r="B9291" s="0" t="n">
        <v>9000</v>
      </c>
      <c r="C9291" s="1" t="str">
        <f aca="false">IF(AND(A9291=A9290,B9291-B9290=3), 1, "")</f>
        <v/>
      </c>
    </row>
    <row r="9292" customFormat="false" ht="12.8" hidden="false" customHeight="false" outlineLevel="0" collapsed="false">
      <c r="A9292" s="0" t="n">
        <v>789</v>
      </c>
      <c r="B9292" s="0" t="n">
        <v>3559</v>
      </c>
      <c r="C9292" s="1" t="str">
        <f aca="false">IF(AND(A9292=A9291,B9292-B9291=3), 1, "")</f>
        <v/>
      </c>
    </row>
    <row r="9293" customFormat="false" ht="12.8" hidden="false" customHeight="false" outlineLevel="0" collapsed="false">
      <c r="A9293" s="0" t="n">
        <v>788</v>
      </c>
      <c r="B9293" s="0" t="n">
        <v>2447</v>
      </c>
      <c r="C9293" s="1" t="str">
        <f aca="false">IF(AND(A9293=A9292,B9293-B9292=3), 1, "")</f>
        <v/>
      </c>
    </row>
    <row r="9294" customFormat="false" ht="12.8" hidden="false" customHeight="false" outlineLevel="0" collapsed="false">
      <c r="A9294" s="0" t="n">
        <v>788</v>
      </c>
      <c r="B9294" s="0" t="n">
        <v>5268</v>
      </c>
      <c r="C9294" s="1" t="str">
        <f aca="false">IF(AND(A9294=A9293,B9294-B9293=3), 1, "")</f>
        <v/>
      </c>
    </row>
    <row r="9295" customFormat="false" ht="12.8" hidden="false" customHeight="false" outlineLevel="0" collapsed="false">
      <c r="A9295" s="0" t="n">
        <v>784</v>
      </c>
      <c r="B9295" s="0" t="n">
        <v>418</v>
      </c>
      <c r="C9295" s="1" t="str">
        <f aca="false">IF(AND(A9295=A9294,B9295-B9294=3), 1, "")</f>
        <v/>
      </c>
    </row>
    <row r="9296" customFormat="false" ht="12.8" hidden="false" customHeight="false" outlineLevel="0" collapsed="false">
      <c r="A9296" s="0" t="n">
        <v>784</v>
      </c>
      <c r="B9296" s="0" t="n">
        <v>3002</v>
      </c>
      <c r="C9296" s="1" t="str">
        <f aca="false">IF(AND(A9296=A9295,B9296-B9295=3), 1, "")</f>
        <v/>
      </c>
    </row>
    <row r="9297" customFormat="false" ht="12.8" hidden="false" customHeight="false" outlineLevel="0" collapsed="false">
      <c r="A9297" s="0" t="n">
        <v>784</v>
      </c>
      <c r="B9297" s="0" t="n">
        <v>6580</v>
      </c>
      <c r="C9297" s="1" t="str">
        <f aca="false">IF(AND(A9297=A9296,B9297-B9296=3), 1, "")</f>
        <v/>
      </c>
    </row>
    <row r="9298" customFormat="false" ht="12.8" hidden="false" customHeight="false" outlineLevel="0" collapsed="false">
      <c r="A9298" s="0" t="n">
        <v>783</v>
      </c>
      <c r="B9298" s="0" t="n">
        <v>2395</v>
      </c>
      <c r="C9298" s="1" t="str">
        <f aca="false">IF(AND(A9298=A9297,B9298-B9297=3), 1, "")</f>
        <v/>
      </c>
    </row>
    <row r="9299" customFormat="false" ht="12.8" hidden="false" customHeight="false" outlineLevel="0" collapsed="false">
      <c r="A9299" s="0" t="n">
        <v>783</v>
      </c>
      <c r="B9299" s="0" t="n">
        <v>4764</v>
      </c>
      <c r="C9299" s="1" t="str">
        <f aca="false">IF(AND(A9299=A9298,B9299-B9298=3), 1, "")</f>
        <v/>
      </c>
    </row>
    <row r="9300" customFormat="false" ht="12.8" hidden="false" customHeight="false" outlineLevel="0" collapsed="false">
      <c r="A9300" s="0" t="n">
        <v>783</v>
      </c>
      <c r="B9300" s="0" t="n">
        <v>7695</v>
      </c>
      <c r="C9300" s="1" t="str">
        <f aca="false">IF(AND(A9300=A9299,B9300-B9299=3), 1, "")</f>
        <v/>
      </c>
    </row>
    <row r="9301" customFormat="false" ht="12.8" hidden="false" customHeight="false" outlineLevel="0" collapsed="false">
      <c r="A9301" s="0" t="n">
        <v>782</v>
      </c>
      <c r="B9301" s="0" t="n">
        <v>4322</v>
      </c>
      <c r="C9301" s="1" t="str">
        <f aca="false">IF(AND(A9301=A9300,B9301-B9300=3), 1, "")</f>
        <v/>
      </c>
    </row>
    <row r="9302" customFormat="false" ht="12.8" hidden="false" customHeight="false" outlineLevel="0" collapsed="false">
      <c r="A9302" s="0" t="n">
        <v>782</v>
      </c>
      <c r="B9302" s="0" t="n">
        <v>8508</v>
      </c>
      <c r="C9302" s="1" t="str">
        <f aca="false">IF(AND(A9302=A9301,B9302-B9301=3), 1, "")</f>
        <v/>
      </c>
    </row>
    <row r="9303" customFormat="false" ht="12.8" hidden="false" customHeight="false" outlineLevel="0" collapsed="false">
      <c r="A9303" s="0" t="n">
        <v>780</v>
      </c>
      <c r="B9303" s="0" t="n">
        <v>5004</v>
      </c>
      <c r="C9303" s="1" t="str">
        <f aca="false">IF(AND(A9303=A9302,B9303-B9302=3), 1, "")</f>
        <v/>
      </c>
    </row>
    <row r="9304" customFormat="false" ht="12.8" hidden="false" customHeight="false" outlineLevel="0" collapsed="false">
      <c r="A9304" s="0" t="n">
        <v>779</v>
      </c>
      <c r="B9304" s="0" t="n">
        <v>3494</v>
      </c>
      <c r="C9304" s="1" t="str">
        <f aca="false">IF(AND(A9304=A9303,B9304-B9303=3), 1, "")</f>
        <v/>
      </c>
    </row>
    <row r="9305" customFormat="false" ht="12.8" hidden="false" customHeight="false" outlineLevel="0" collapsed="false">
      <c r="A9305" s="0" t="n">
        <v>779</v>
      </c>
      <c r="B9305" s="0" t="n">
        <v>8579</v>
      </c>
      <c r="C9305" s="1" t="str">
        <f aca="false">IF(AND(A9305=A9304,B9305-B9304=3), 1, "")</f>
        <v/>
      </c>
    </row>
    <row r="9306" customFormat="false" ht="12.8" hidden="false" customHeight="false" outlineLevel="0" collapsed="false">
      <c r="A9306" s="0" t="n">
        <v>778</v>
      </c>
      <c r="B9306" s="0" t="n">
        <v>1330</v>
      </c>
      <c r="C9306" s="1" t="str">
        <f aca="false">IF(AND(A9306=A9305,B9306-B9305=3), 1, "")</f>
        <v/>
      </c>
    </row>
    <row r="9307" customFormat="false" ht="12.8" hidden="false" customHeight="false" outlineLevel="0" collapsed="false">
      <c r="A9307" s="0" t="n">
        <v>778</v>
      </c>
      <c r="B9307" s="0" t="n">
        <v>8382</v>
      </c>
      <c r="C9307" s="1" t="str">
        <f aca="false">IF(AND(A9307=A9306,B9307-B9306=3), 1, "")</f>
        <v/>
      </c>
    </row>
    <row r="9308" customFormat="false" ht="12.8" hidden="false" customHeight="false" outlineLevel="0" collapsed="false">
      <c r="A9308" s="0" t="n">
        <v>777</v>
      </c>
      <c r="B9308" s="0" t="n">
        <v>1417</v>
      </c>
      <c r="C9308" s="1" t="str">
        <f aca="false">IF(AND(A9308=A9307,B9308-B9307=3), 1, "")</f>
        <v/>
      </c>
    </row>
    <row r="9309" customFormat="false" ht="12.8" hidden="false" customHeight="false" outlineLevel="0" collapsed="false">
      <c r="A9309" s="0" t="n">
        <v>775</v>
      </c>
      <c r="B9309" s="0" t="n">
        <v>9670</v>
      </c>
      <c r="C9309" s="1" t="str">
        <f aca="false">IF(AND(A9309=A9308,B9309-B9308=3), 1, "")</f>
        <v/>
      </c>
    </row>
    <row r="9310" customFormat="false" ht="12.8" hidden="false" customHeight="false" outlineLevel="0" collapsed="false">
      <c r="A9310" s="0" t="n">
        <v>774</v>
      </c>
      <c r="B9310" s="0" t="n">
        <v>7296</v>
      </c>
      <c r="C9310" s="1" t="str">
        <f aca="false">IF(AND(A9310=A9309,B9310-B9309=3), 1, "")</f>
        <v/>
      </c>
    </row>
    <row r="9311" customFormat="false" ht="12.8" hidden="false" customHeight="false" outlineLevel="0" collapsed="false">
      <c r="A9311" s="0" t="n">
        <v>773</v>
      </c>
      <c r="B9311" s="0" t="n">
        <v>3656</v>
      </c>
      <c r="C9311" s="1" t="str">
        <f aca="false">IF(AND(A9311=A9310,B9311-B9310=3), 1, "")</f>
        <v/>
      </c>
    </row>
    <row r="9312" customFormat="false" ht="12.8" hidden="false" customHeight="false" outlineLevel="0" collapsed="false">
      <c r="A9312" s="0" t="n">
        <v>773</v>
      </c>
      <c r="B9312" s="0" t="n">
        <v>4091</v>
      </c>
      <c r="C9312" s="1" t="str">
        <f aca="false">IF(AND(A9312=A9311,B9312-B9311=3), 1, "")</f>
        <v/>
      </c>
    </row>
    <row r="9313" customFormat="false" ht="12.8" hidden="false" customHeight="false" outlineLevel="0" collapsed="false">
      <c r="A9313" s="0" t="n">
        <v>773</v>
      </c>
      <c r="B9313" s="0" t="n">
        <v>5137</v>
      </c>
      <c r="C9313" s="1" t="str">
        <f aca="false">IF(AND(A9313=A9312,B9313-B9312=3), 1, "")</f>
        <v/>
      </c>
    </row>
    <row r="9314" customFormat="false" ht="12.8" hidden="false" customHeight="false" outlineLevel="0" collapsed="false">
      <c r="A9314" s="0" t="n">
        <v>770</v>
      </c>
      <c r="B9314" s="0" t="n">
        <v>4185</v>
      </c>
      <c r="C9314" s="1" t="str">
        <f aca="false">IF(AND(A9314=A9313,B9314-B9313=3), 1, "")</f>
        <v/>
      </c>
    </row>
    <row r="9315" customFormat="false" ht="12.8" hidden="false" customHeight="false" outlineLevel="0" collapsed="false">
      <c r="A9315" s="0" t="n">
        <v>767</v>
      </c>
      <c r="B9315" s="0" t="n">
        <v>2700</v>
      </c>
      <c r="C9315" s="1" t="str">
        <f aca="false">IF(AND(A9315=A9314,B9315-B9314=3), 1, "")</f>
        <v/>
      </c>
    </row>
    <row r="9316" customFormat="false" ht="12.8" hidden="false" customHeight="false" outlineLevel="0" collapsed="false">
      <c r="A9316" s="0" t="n">
        <v>765</v>
      </c>
      <c r="B9316" s="0" t="n">
        <v>936</v>
      </c>
      <c r="C9316" s="1" t="str">
        <f aca="false">IF(AND(A9316=A9315,B9316-B9315=3), 1, "")</f>
        <v/>
      </c>
    </row>
    <row r="9317" customFormat="false" ht="12.8" hidden="false" customHeight="false" outlineLevel="0" collapsed="false">
      <c r="A9317" s="0" t="n">
        <v>765</v>
      </c>
      <c r="B9317" s="0" t="n">
        <v>5245</v>
      </c>
      <c r="C9317" s="1" t="str">
        <f aca="false">IF(AND(A9317=A9316,B9317-B9316=3), 1, "")</f>
        <v/>
      </c>
    </row>
    <row r="9318" customFormat="false" ht="12.8" hidden="false" customHeight="false" outlineLevel="0" collapsed="false">
      <c r="A9318" s="0" t="n">
        <v>764</v>
      </c>
      <c r="B9318" s="0" t="n">
        <v>268</v>
      </c>
      <c r="C9318" s="1" t="str">
        <f aca="false">IF(AND(A9318=A9317,B9318-B9317=3), 1, "")</f>
        <v/>
      </c>
    </row>
    <row r="9319" customFormat="false" ht="12.8" hidden="false" customHeight="false" outlineLevel="0" collapsed="false">
      <c r="A9319" s="0" t="n">
        <v>764</v>
      </c>
      <c r="B9319" s="0" t="n">
        <v>1067</v>
      </c>
      <c r="C9319" s="1" t="str">
        <f aca="false">IF(AND(A9319=A9318,B9319-B9318=3), 1, "")</f>
        <v/>
      </c>
    </row>
    <row r="9320" customFormat="false" ht="12.8" hidden="false" customHeight="false" outlineLevel="0" collapsed="false">
      <c r="A9320" s="0" t="n">
        <v>763</v>
      </c>
      <c r="B9320" s="0" t="n">
        <v>2926</v>
      </c>
      <c r="C9320" s="1" t="str">
        <f aca="false">IF(AND(A9320=A9319,B9320-B9319=3), 1, "")</f>
        <v/>
      </c>
    </row>
    <row r="9321" customFormat="false" ht="12.8" hidden="false" customHeight="false" outlineLevel="0" collapsed="false">
      <c r="A9321" s="0" t="n">
        <v>763</v>
      </c>
      <c r="B9321" s="0" t="n">
        <v>6481</v>
      </c>
      <c r="C9321" s="1" t="str">
        <f aca="false">IF(AND(A9321=A9320,B9321-B9320=3), 1, "")</f>
        <v/>
      </c>
    </row>
    <row r="9322" customFormat="false" ht="12.8" hidden="false" customHeight="false" outlineLevel="0" collapsed="false">
      <c r="A9322" s="0" t="n">
        <v>763</v>
      </c>
      <c r="B9322" s="0" t="n">
        <v>8421</v>
      </c>
      <c r="C9322" s="1" t="str">
        <f aca="false">IF(AND(A9322=A9321,B9322-B9321=3), 1, "")</f>
        <v/>
      </c>
    </row>
    <row r="9323" customFormat="false" ht="12.8" hidden="false" customHeight="false" outlineLevel="0" collapsed="false">
      <c r="A9323" s="0" t="n">
        <v>763</v>
      </c>
      <c r="B9323" s="0" t="n">
        <v>9285</v>
      </c>
      <c r="C9323" s="1" t="str">
        <f aca="false">IF(AND(A9323=A9322,B9323-B9322=3), 1, "")</f>
        <v/>
      </c>
    </row>
    <row r="9324" customFormat="false" ht="12.8" hidden="false" customHeight="false" outlineLevel="0" collapsed="false">
      <c r="A9324" s="0" t="n">
        <v>760</v>
      </c>
      <c r="B9324" s="0" t="n">
        <v>3012</v>
      </c>
      <c r="C9324" s="1" t="str">
        <f aca="false">IF(AND(A9324=A9323,B9324-B9323=3), 1, "")</f>
        <v/>
      </c>
    </row>
    <row r="9325" customFormat="false" ht="12.8" hidden="false" customHeight="false" outlineLevel="0" collapsed="false">
      <c r="A9325" s="0" t="n">
        <v>759</v>
      </c>
      <c r="B9325" s="0" t="n">
        <v>3204</v>
      </c>
      <c r="C9325" s="1" t="str">
        <f aca="false">IF(AND(A9325=A9324,B9325-B9324=3), 1, "")</f>
        <v/>
      </c>
    </row>
    <row r="9326" customFormat="false" ht="12.8" hidden="false" customHeight="false" outlineLevel="0" collapsed="false">
      <c r="A9326" s="0" t="n">
        <v>759</v>
      </c>
      <c r="B9326" s="0" t="n">
        <v>8730</v>
      </c>
      <c r="C9326" s="1" t="str">
        <f aca="false">IF(AND(A9326=A9325,B9326-B9325=3), 1, "")</f>
        <v/>
      </c>
    </row>
    <row r="9327" customFormat="false" ht="12.8" hidden="false" customHeight="false" outlineLevel="0" collapsed="false">
      <c r="A9327" s="0" t="n">
        <v>759</v>
      </c>
      <c r="B9327" s="0" t="n">
        <v>9000</v>
      </c>
      <c r="C9327" s="1" t="str">
        <f aca="false">IF(AND(A9327=A9326,B9327-B9326=3), 1, "")</f>
        <v/>
      </c>
    </row>
    <row r="9328" customFormat="false" ht="12.8" hidden="false" customHeight="false" outlineLevel="0" collapsed="false">
      <c r="A9328" s="0" t="n">
        <v>758</v>
      </c>
      <c r="B9328" s="0" t="n">
        <v>6678</v>
      </c>
      <c r="C9328" s="1" t="str">
        <f aca="false">IF(AND(A9328=A9327,B9328-B9327=3), 1, "")</f>
        <v/>
      </c>
    </row>
    <row r="9329" customFormat="false" ht="12.8" hidden="false" customHeight="false" outlineLevel="0" collapsed="false">
      <c r="A9329" s="0" t="n">
        <v>758</v>
      </c>
      <c r="B9329" s="0" t="n">
        <v>7990</v>
      </c>
      <c r="C9329" s="1" t="str">
        <f aca="false">IF(AND(A9329=A9328,B9329-B9328=3), 1, "")</f>
        <v/>
      </c>
    </row>
    <row r="9330" customFormat="false" ht="12.8" hidden="false" customHeight="false" outlineLevel="0" collapsed="false">
      <c r="A9330" s="0" t="n">
        <v>757</v>
      </c>
      <c r="B9330" s="0" t="n">
        <v>3606</v>
      </c>
      <c r="C9330" s="1" t="str">
        <f aca="false">IF(AND(A9330=A9329,B9330-B9329=3), 1, "")</f>
        <v/>
      </c>
    </row>
    <row r="9331" customFormat="false" ht="12.8" hidden="false" customHeight="false" outlineLevel="0" collapsed="false">
      <c r="A9331" s="0" t="n">
        <v>756</v>
      </c>
      <c r="B9331" s="0" t="n">
        <v>4254</v>
      </c>
      <c r="C9331" s="1" t="str">
        <f aca="false">IF(AND(A9331=A9330,B9331-B9330=3), 1, "")</f>
        <v/>
      </c>
    </row>
    <row r="9332" customFormat="false" ht="12.8" hidden="false" customHeight="false" outlineLevel="0" collapsed="false">
      <c r="A9332" s="0" t="n">
        <v>754</v>
      </c>
      <c r="B9332" s="0" t="n">
        <v>3485</v>
      </c>
      <c r="C9332" s="1" t="str">
        <f aca="false">IF(AND(A9332=A9331,B9332-B9331=3), 1, "")</f>
        <v/>
      </c>
    </row>
    <row r="9333" customFormat="false" ht="12.8" hidden="false" customHeight="false" outlineLevel="0" collapsed="false">
      <c r="A9333" s="0" t="n">
        <v>754</v>
      </c>
      <c r="B9333" s="0" t="n">
        <v>8191</v>
      </c>
      <c r="C9333" s="1" t="str">
        <f aca="false">IF(AND(A9333=A9332,B9333-B9332=3), 1, "")</f>
        <v/>
      </c>
    </row>
    <row r="9334" customFormat="false" ht="12.8" hidden="false" customHeight="false" outlineLevel="0" collapsed="false">
      <c r="A9334" s="0" t="n">
        <v>754</v>
      </c>
      <c r="B9334" s="0" t="n">
        <v>8858</v>
      </c>
      <c r="C9334" s="1" t="str">
        <f aca="false">IF(AND(A9334=A9333,B9334-B9333=3), 1, "")</f>
        <v/>
      </c>
    </row>
    <row r="9335" customFormat="false" ht="12.8" hidden="false" customHeight="false" outlineLevel="0" collapsed="false">
      <c r="A9335" s="0" t="n">
        <v>753</v>
      </c>
      <c r="B9335" s="0" t="n">
        <v>3062</v>
      </c>
      <c r="C9335" s="1" t="str">
        <f aca="false">IF(AND(A9335=A9334,B9335-B9334=3), 1, "")</f>
        <v/>
      </c>
    </row>
    <row r="9336" customFormat="false" ht="12.8" hidden="false" customHeight="false" outlineLevel="0" collapsed="false">
      <c r="A9336" s="0" t="n">
        <v>752</v>
      </c>
      <c r="B9336" s="0" t="n">
        <v>460</v>
      </c>
      <c r="C9336" s="1" t="str">
        <f aca="false">IF(AND(A9336=A9335,B9336-B9335=3), 1, "")</f>
        <v/>
      </c>
    </row>
    <row r="9337" customFormat="false" ht="12.8" hidden="false" customHeight="false" outlineLevel="0" collapsed="false">
      <c r="A9337" s="0" t="n">
        <v>752</v>
      </c>
      <c r="B9337" s="0" t="n">
        <v>6549</v>
      </c>
      <c r="C9337" s="1" t="str">
        <f aca="false">IF(AND(A9337=A9336,B9337-B9336=3), 1, "")</f>
        <v/>
      </c>
    </row>
    <row r="9338" customFormat="false" ht="12.8" hidden="false" customHeight="false" outlineLevel="0" collapsed="false">
      <c r="A9338" s="0" t="n">
        <v>752</v>
      </c>
      <c r="B9338" s="0" t="n">
        <v>9463</v>
      </c>
      <c r="C9338" s="1" t="str">
        <f aca="false">IF(AND(A9338=A9337,B9338-B9337=3), 1, "")</f>
        <v/>
      </c>
    </row>
    <row r="9339" customFormat="false" ht="12.8" hidden="false" customHeight="false" outlineLevel="0" collapsed="false">
      <c r="A9339" s="0" t="n">
        <v>751</v>
      </c>
      <c r="B9339" s="0" t="n">
        <v>8348</v>
      </c>
      <c r="C9339" s="1" t="str">
        <f aca="false">IF(AND(A9339=A9338,B9339-B9338=3), 1, "")</f>
        <v/>
      </c>
    </row>
    <row r="9340" customFormat="false" ht="12.8" hidden="false" customHeight="false" outlineLevel="0" collapsed="false">
      <c r="A9340" s="0" t="n">
        <v>751</v>
      </c>
      <c r="B9340" s="0" t="n">
        <v>9613</v>
      </c>
      <c r="C9340" s="1" t="str">
        <f aca="false">IF(AND(A9340=A9339,B9340-B9339=3), 1, "")</f>
        <v/>
      </c>
    </row>
    <row r="9341" customFormat="false" ht="12.8" hidden="false" customHeight="false" outlineLevel="0" collapsed="false">
      <c r="A9341" s="0" t="n">
        <v>750</v>
      </c>
      <c r="B9341" s="0" t="n">
        <v>539</v>
      </c>
      <c r="C9341" s="1" t="str">
        <f aca="false">IF(AND(A9341=A9340,B9341-B9340=3), 1, "")</f>
        <v/>
      </c>
    </row>
    <row r="9342" customFormat="false" ht="12.8" hidden="false" customHeight="false" outlineLevel="0" collapsed="false">
      <c r="A9342" s="0" t="n">
        <v>750</v>
      </c>
      <c r="B9342" s="0" t="n">
        <v>6459</v>
      </c>
      <c r="C9342" s="1" t="str">
        <f aca="false">IF(AND(A9342=A9341,B9342-B9341=3), 1, "")</f>
        <v/>
      </c>
    </row>
    <row r="9343" customFormat="false" ht="12.8" hidden="false" customHeight="false" outlineLevel="0" collapsed="false">
      <c r="A9343" s="0" t="n">
        <v>749</v>
      </c>
      <c r="B9343" s="0" t="n">
        <v>2662</v>
      </c>
      <c r="C9343" s="1" t="str">
        <f aca="false">IF(AND(A9343=A9342,B9343-B9342=3), 1, "")</f>
        <v/>
      </c>
    </row>
    <row r="9344" customFormat="false" ht="12.8" hidden="false" customHeight="false" outlineLevel="0" collapsed="false">
      <c r="A9344" s="0" t="n">
        <v>749</v>
      </c>
      <c r="B9344" s="0" t="n">
        <v>4857</v>
      </c>
      <c r="C9344" s="1" t="str">
        <f aca="false">IF(AND(A9344=A9343,B9344-B9343=3), 1, "")</f>
        <v/>
      </c>
    </row>
    <row r="9345" customFormat="false" ht="12.8" hidden="false" customHeight="false" outlineLevel="0" collapsed="false">
      <c r="A9345" s="0" t="n">
        <v>748</v>
      </c>
      <c r="B9345" s="0" t="n">
        <v>211</v>
      </c>
      <c r="C9345" s="1" t="str">
        <f aca="false">IF(AND(A9345=A9344,B9345-B9344=3), 1, "")</f>
        <v/>
      </c>
    </row>
    <row r="9346" customFormat="false" ht="12.8" hidden="false" customHeight="false" outlineLevel="0" collapsed="false">
      <c r="A9346" s="0" t="n">
        <v>748</v>
      </c>
      <c r="B9346" s="0" t="n">
        <v>4679</v>
      </c>
      <c r="C9346" s="1" t="str">
        <f aca="false">IF(AND(A9346=A9345,B9346-B9345=3), 1, "")</f>
        <v/>
      </c>
    </row>
    <row r="9347" customFormat="false" ht="12.8" hidden="false" customHeight="false" outlineLevel="0" collapsed="false">
      <c r="A9347" s="0" t="n">
        <v>747</v>
      </c>
      <c r="B9347" s="0" t="n">
        <v>3361</v>
      </c>
      <c r="C9347" s="1" t="str">
        <f aca="false">IF(AND(A9347=A9346,B9347-B9346=3), 1, "")</f>
        <v/>
      </c>
    </row>
    <row r="9348" customFormat="false" ht="12.8" hidden="false" customHeight="false" outlineLevel="0" collapsed="false">
      <c r="A9348" s="0" t="n">
        <v>747</v>
      </c>
      <c r="B9348" s="0" t="n">
        <v>5184</v>
      </c>
      <c r="C9348" s="1" t="str">
        <f aca="false">IF(AND(A9348=A9347,B9348-B9347=3), 1, "")</f>
        <v/>
      </c>
    </row>
    <row r="9349" customFormat="false" ht="12.8" hidden="false" customHeight="false" outlineLevel="0" collapsed="false">
      <c r="A9349" s="0" t="n">
        <v>746</v>
      </c>
      <c r="B9349" s="0" t="n">
        <v>9587</v>
      </c>
      <c r="C9349" s="1" t="str">
        <f aca="false">IF(AND(A9349=A9348,B9349-B9348=3), 1, "")</f>
        <v/>
      </c>
    </row>
    <row r="9350" customFormat="false" ht="12.8" hidden="false" customHeight="false" outlineLevel="0" collapsed="false">
      <c r="A9350" s="0" t="n">
        <v>744</v>
      </c>
      <c r="B9350" s="0" t="n">
        <v>5022</v>
      </c>
      <c r="C9350" s="1" t="str">
        <f aca="false">IF(AND(A9350=A9349,B9350-B9349=3), 1, "")</f>
        <v/>
      </c>
    </row>
    <row r="9351" customFormat="false" ht="12.8" hidden="false" customHeight="false" outlineLevel="0" collapsed="false">
      <c r="A9351" s="0" t="n">
        <v>743</v>
      </c>
      <c r="B9351" s="0" t="n">
        <v>890</v>
      </c>
      <c r="C9351" s="1" t="str">
        <f aca="false">IF(AND(A9351=A9350,B9351-B9350=3), 1, "")</f>
        <v/>
      </c>
    </row>
    <row r="9352" customFormat="false" ht="12.8" hidden="false" customHeight="false" outlineLevel="0" collapsed="false">
      <c r="A9352" s="0" t="n">
        <v>743</v>
      </c>
      <c r="B9352" s="0" t="n">
        <v>9733</v>
      </c>
      <c r="C9352" s="1" t="str">
        <f aca="false">IF(AND(A9352=A9351,B9352-B9351=3), 1, "")</f>
        <v/>
      </c>
    </row>
    <row r="9353" customFormat="false" ht="12.8" hidden="false" customHeight="false" outlineLevel="0" collapsed="false">
      <c r="A9353" s="0" t="n">
        <v>742</v>
      </c>
      <c r="B9353" s="0" t="n">
        <v>9516</v>
      </c>
      <c r="C9353" s="1" t="str">
        <f aca="false">IF(AND(A9353=A9352,B9353-B9352=3), 1, "")</f>
        <v/>
      </c>
    </row>
    <row r="9354" customFormat="false" ht="12.8" hidden="false" customHeight="false" outlineLevel="0" collapsed="false">
      <c r="A9354" s="0" t="n">
        <v>741</v>
      </c>
      <c r="B9354" s="0" t="n">
        <v>4761</v>
      </c>
      <c r="C9354" s="1" t="str">
        <f aca="false">IF(AND(A9354=A9353,B9354-B9353=3), 1, "")</f>
        <v/>
      </c>
    </row>
    <row r="9355" customFormat="false" ht="12.8" hidden="false" customHeight="false" outlineLevel="0" collapsed="false">
      <c r="A9355" s="0" t="n">
        <v>741</v>
      </c>
      <c r="B9355" s="0" t="n">
        <v>6268</v>
      </c>
      <c r="C9355" s="1" t="str">
        <f aca="false">IF(AND(A9355=A9354,B9355-B9354=3), 1, "")</f>
        <v/>
      </c>
    </row>
    <row r="9356" customFormat="false" ht="12.8" hidden="false" customHeight="false" outlineLevel="0" collapsed="false">
      <c r="A9356" s="0" t="n">
        <v>740</v>
      </c>
      <c r="B9356" s="0" t="n">
        <v>5006</v>
      </c>
      <c r="C9356" s="1" t="str">
        <f aca="false">IF(AND(A9356=A9355,B9356-B9355=3), 1, "")</f>
        <v/>
      </c>
    </row>
    <row r="9357" customFormat="false" ht="12.8" hidden="false" customHeight="false" outlineLevel="0" collapsed="false">
      <c r="A9357" s="0" t="n">
        <v>739</v>
      </c>
      <c r="B9357" s="0" t="n">
        <v>8659</v>
      </c>
      <c r="C9357" s="1" t="str">
        <f aca="false">IF(AND(A9357=A9356,B9357-B9356=3), 1, "")</f>
        <v/>
      </c>
    </row>
    <row r="9358" customFormat="false" ht="12.8" hidden="false" customHeight="false" outlineLevel="0" collapsed="false">
      <c r="A9358" s="0" t="n">
        <v>738</v>
      </c>
      <c r="B9358" s="0" t="n">
        <v>2589</v>
      </c>
      <c r="C9358" s="1" t="str">
        <f aca="false">IF(AND(A9358=A9357,B9358-B9357=3), 1, "")</f>
        <v/>
      </c>
    </row>
    <row r="9359" customFormat="false" ht="12.8" hidden="false" customHeight="false" outlineLevel="0" collapsed="false">
      <c r="A9359" s="0" t="n">
        <v>735</v>
      </c>
      <c r="B9359" s="0" t="n">
        <v>4603</v>
      </c>
      <c r="C9359" s="1" t="str">
        <f aca="false">IF(AND(A9359=A9358,B9359-B9358=3), 1, "")</f>
        <v/>
      </c>
    </row>
    <row r="9360" customFormat="false" ht="12.8" hidden="false" customHeight="false" outlineLevel="0" collapsed="false">
      <c r="A9360" s="0" t="n">
        <v>732</v>
      </c>
      <c r="B9360" s="0" t="n">
        <v>381</v>
      </c>
      <c r="C9360" s="1" t="str">
        <f aca="false">IF(AND(A9360=A9359,B9360-B9359=3), 1, "")</f>
        <v/>
      </c>
    </row>
    <row r="9361" customFormat="false" ht="12.8" hidden="false" customHeight="false" outlineLevel="0" collapsed="false">
      <c r="A9361" s="0" t="n">
        <v>731</v>
      </c>
      <c r="B9361" s="0" t="n">
        <v>4858</v>
      </c>
      <c r="C9361" s="1" t="str">
        <f aca="false">IF(AND(A9361=A9360,B9361-B9360=3), 1, "")</f>
        <v/>
      </c>
    </row>
    <row r="9362" customFormat="false" ht="12.8" hidden="false" customHeight="false" outlineLevel="0" collapsed="false">
      <c r="A9362" s="0" t="n">
        <v>730</v>
      </c>
      <c r="B9362" s="0" t="n">
        <v>188</v>
      </c>
      <c r="C9362" s="1" t="str">
        <f aca="false">IF(AND(A9362=A9361,B9362-B9361=3), 1, "")</f>
        <v/>
      </c>
    </row>
    <row r="9363" customFormat="false" ht="12.8" hidden="false" customHeight="false" outlineLevel="0" collapsed="false">
      <c r="A9363" s="0" t="n">
        <v>730</v>
      </c>
      <c r="B9363" s="0" t="n">
        <v>577</v>
      </c>
      <c r="C9363" s="1" t="str">
        <f aca="false">IF(AND(A9363=A9362,B9363-B9362=3), 1, "")</f>
        <v/>
      </c>
    </row>
    <row r="9364" customFormat="false" ht="12.8" hidden="false" customHeight="false" outlineLevel="0" collapsed="false">
      <c r="A9364" s="0" t="n">
        <v>727</v>
      </c>
      <c r="B9364" s="0" t="n">
        <v>4771</v>
      </c>
      <c r="C9364" s="1" t="str">
        <f aca="false">IF(AND(A9364=A9363,B9364-B9363=3), 1, "")</f>
        <v/>
      </c>
    </row>
    <row r="9365" customFormat="false" ht="12.8" hidden="false" customHeight="false" outlineLevel="0" collapsed="false">
      <c r="A9365" s="0" t="n">
        <v>727</v>
      </c>
      <c r="B9365" s="0" t="n">
        <v>5390</v>
      </c>
      <c r="C9365" s="1" t="str">
        <f aca="false">IF(AND(A9365=A9364,B9365-B9364=3), 1, "")</f>
        <v/>
      </c>
    </row>
    <row r="9366" customFormat="false" ht="12.8" hidden="false" customHeight="false" outlineLevel="0" collapsed="false">
      <c r="A9366" s="0" t="n">
        <v>726</v>
      </c>
      <c r="B9366" s="0" t="n">
        <v>4076</v>
      </c>
      <c r="C9366" s="1" t="str">
        <f aca="false">IF(AND(A9366=A9365,B9366-B9365=3), 1, "")</f>
        <v/>
      </c>
    </row>
    <row r="9367" customFormat="false" ht="12.8" hidden="false" customHeight="false" outlineLevel="0" collapsed="false">
      <c r="A9367" s="0" t="n">
        <v>725</v>
      </c>
      <c r="B9367" s="0" t="n">
        <v>3486</v>
      </c>
      <c r="C9367" s="1" t="str">
        <f aca="false">IF(AND(A9367=A9366,B9367-B9366=3), 1, "")</f>
        <v/>
      </c>
    </row>
    <row r="9368" customFormat="false" ht="12.8" hidden="false" customHeight="false" outlineLevel="0" collapsed="false">
      <c r="A9368" s="0" t="n">
        <v>724</v>
      </c>
      <c r="B9368" s="0" t="n">
        <v>3605</v>
      </c>
      <c r="C9368" s="1" t="str">
        <f aca="false">IF(AND(A9368=A9367,B9368-B9367=3), 1, "")</f>
        <v/>
      </c>
    </row>
    <row r="9369" customFormat="false" ht="12.8" hidden="false" customHeight="false" outlineLevel="0" collapsed="false">
      <c r="A9369" s="0" t="n">
        <v>724</v>
      </c>
      <c r="B9369" s="0" t="n">
        <v>7836</v>
      </c>
      <c r="C9369" s="1" t="str">
        <f aca="false">IF(AND(A9369=A9368,B9369-B9368=3), 1, "")</f>
        <v/>
      </c>
    </row>
    <row r="9370" customFormat="false" ht="12.8" hidden="false" customHeight="false" outlineLevel="0" collapsed="false">
      <c r="A9370" s="0" t="n">
        <v>723</v>
      </c>
      <c r="B9370" s="0" t="n">
        <v>2359</v>
      </c>
      <c r="C9370" s="1" t="str">
        <f aca="false">IF(AND(A9370=A9369,B9370-B9369=3), 1, "")</f>
        <v/>
      </c>
    </row>
    <row r="9371" customFormat="false" ht="12.8" hidden="false" customHeight="false" outlineLevel="0" collapsed="false">
      <c r="A9371" s="0" t="n">
        <v>722</v>
      </c>
      <c r="B9371" s="0" t="n">
        <v>8297</v>
      </c>
      <c r="C9371" s="1" t="str">
        <f aca="false">IF(AND(A9371=A9370,B9371-B9370=3), 1, "")</f>
        <v/>
      </c>
    </row>
    <row r="9372" customFormat="false" ht="12.8" hidden="false" customHeight="false" outlineLevel="0" collapsed="false">
      <c r="A9372" s="0" t="n">
        <v>719</v>
      </c>
      <c r="B9372" s="0" t="n">
        <v>3195</v>
      </c>
      <c r="C9372" s="1" t="str">
        <f aca="false">IF(AND(A9372=A9371,B9372-B9371=3), 1, "")</f>
        <v/>
      </c>
    </row>
    <row r="9373" customFormat="false" ht="12.8" hidden="false" customHeight="false" outlineLevel="0" collapsed="false">
      <c r="A9373" s="0" t="n">
        <v>718</v>
      </c>
      <c r="B9373" s="0" t="n">
        <v>4761</v>
      </c>
      <c r="C9373" s="1" t="str">
        <f aca="false">IF(AND(A9373=A9372,B9373-B9372=3), 1, "")</f>
        <v/>
      </c>
    </row>
    <row r="9374" customFormat="false" ht="12.8" hidden="false" customHeight="false" outlineLevel="0" collapsed="false">
      <c r="A9374" s="0" t="n">
        <v>717</v>
      </c>
      <c r="B9374" s="0" t="n">
        <v>5021</v>
      </c>
      <c r="C9374" s="1" t="str">
        <f aca="false">IF(AND(A9374=A9373,B9374-B9373=3), 1, "")</f>
        <v/>
      </c>
    </row>
    <row r="9375" customFormat="false" ht="12.8" hidden="false" customHeight="false" outlineLevel="0" collapsed="false">
      <c r="A9375" s="0" t="n">
        <v>716</v>
      </c>
      <c r="B9375" s="0" t="n">
        <v>1011</v>
      </c>
      <c r="C9375" s="1" t="str">
        <f aca="false">IF(AND(A9375=A9374,B9375-B9374=3), 1, "")</f>
        <v/>
      </c>
    </row>
    <row r="9376" customFormat="false" ht="12.8" hidden="false" customHeight="false" outlineLevel="0" collapsed="false">
      <c r="A9376" s="0" t="n">
        <v>716</v>
      </c>
      <c r="B9376" s="0" t="n">
        <v>3069</v>
      </c>
      <c r="C9376" s="1" t="str">
        <f aca="false">IF(AND(A9376=A9375,B9376-B9375=3), 1, "")</f>
        <v/>
      </c>
    </row>
    <row r="9377" customFormat="false" ht="12.8" hidden="false" customHeight="false" outlineLevel="0" collapsed="false">
      <c r="A9377" s="0" t="n">
        <v>715</v>
      </c>
      <c r="B9377" s="0" t="n">
        <v>2769</v>
      </c>
      <c r="C9377" s="1" t="str">
        <f aca="false">IF(AND(A9377=A9376,B9377-B9376=3), 1, "")</f>
        <v/>
      </c>
    </row>
    <row r="9378" customFormat="false" ht="12.8" hidden="false" customHeight="false" outlineLevel="0" collapsed="false">
      <c r="A9378" s="0" t="n">
        <v>715</v>
      </c>
      <c r="B9378" s="0" t="n">
        <v>6879</v>
      </c>
      <c r="C9378" s="1" t="str">
        <f aca="false">IF(AND(A9378=A9377,B9378-B9377=3), 1, "")</f>
        <v/>
      </c>
    </row>
    <row r="9379" customFormat="false" ht="12.8" hidden="false" customHeight="false" outlineLevel="0" collapsed="false">
      <c r="A9379" s="0" t="n">
        <v>713</v>
      </c>
      <c r="B9379" s="0" t="n">
        <v>2556</v>
      </c>
      <c r="C9379" s="1" t="str">
        <f aca="false">IF(AND(A9379=A9378,B9379-B9378=3), 1, "")</f>
        <v/>
      </c>
    </row>
    <row r="9380" customFormat="false" ht="12.8" hidden="false" customHeight="false" outlineLevel="0" collapsed="false">
      <c r="A9380" s="0" t="n">
        <v>713</v>
      </c>
      <c r="B9380" s="0" t="n">
        <v>2619</v>
      </c>
      <c r="C9380" s="1" t="str">
        <f aca="false">IF(AND(A9380=A9379,B9380-B9379=3), 1, "")</f>
        <v/>
      </c>
    </row>
    <row r="9381" customFormat="false" ht="12.8" hidden="false" customHeight="false" outlineLevel="0" collapsed="false">
      <c r="A9381" s="0" t="n">
        <v>713</v>
      </c>
      <c r="B9381" s="0" t="n">
        <v>3186</v>
      </c>
      <c r="C9381" s="1" t="str">
        <f aca="false">IF(AND(A9381=A9380,B9381-B9380=3), 1, "")</f>
        <v/>
      </c>
    </row>
    <row r="9382" customFormat="false" ht="12.8" hidden="false" customHeight="false" outlineLevel="0" collapsed="false">
      <c r="A9382" s="0" t="n">
        <v>712</v>
      </c>
      <c r="B9382" s="0" t="n">
        <v>6050</v>
      </c>
      <c r="C9382" s="1" t="str">
        <f aca="false">IF(AND(A9382=A9381,B9382-B9381=3), 1, "")</f>
        <v/>
      </c>
    </row>
    <row r="9383" customFormat="false" ht="12.8" hidden="false" customHeight="false" outlineLevel="0" collapsed="false">
      <c r="A9383" s="0" t="n">
        <v>711</v>
      </c>
      <c r="B9383" s="0" t="n">
        <v>923</v>
      </c>
      <c r="C9383" s="1" t="str">
        <f aca="false">IF(AND(A9383=A9382,B9383-B9382=3), 1, "")</f>
        <v/>
      </c>
    </row>
    <row r="9384" customFormat="false" ht="12.8" hidden="false" customHeight="false" outlineLevel="0" collapsed="false">
      <c r="A9384" s="0" t="n">
        <v>710</v>
      </c>
      <c r="B9384" s="0" t="n">
        <v>1355</v>
      </c>
      <c r="C9384" s="1" t="str">
        <f aca="false">IF(AND(A9384=A9383,B9384-B9383=3), 1, "")</f>
        <v/>
      </c>
    </row>
    <row r="9385" customFormat="false" ht="12.8" hidden="false" customHeight="false" outlineLevel="0" collapsed="false">
      <c r="A9385" s="0" t="n">
        <v>710</v>
      </c>
      <c r="B9385" s="0" t="n">
        <v>6555</v>
      </c>
      <c r="C9385" s="1" t="str">
        <f aca="false">IF(AND(A9385=A9384,B9385-B9384=3), 1, "")</f>
        <v/>
      </c>
    </row>
    <row r="9386" customFormat="false" ht="12.8" hidden="false" customHeight="false" outlineLevel="0" collapsed="false">
      <c r="A9386" s="0" t="n">
        <v>710</v>
      </c>
      <c r="B9386" s="0" t="n">
        <v>6640</v>
      </c>
      <c r="C9386" s="1" t="str">
        <f aca="false">IF(AND(A9386=A9385,B9386-B9385=3), 1, "")</f>
        <v/>
      </c>
    </row>
    <row r="9387" customFormat="false" ht="12.8" hidden="false" customHeight="false" outlineLevel="0" collapsed="false">
      <c r="A9387" s="0" t="n">
        <v>710</v>
      </c>
      <c r="B9387" s="0" t="n">
        <v>7350</v>
      </c>
      <c r="C9387" s="1" t="str">
        <f aca="false">IF(AND(A9387=A9386,B9387-B9386=3), 1, "")</f>
        <v/>
      </c>
    </row>
    <row r="9388" customFormat="false" ht="12.8" hidden="false" customHeight="false" outlineLevel="0" collapsed="false">
      <c r="A9388" s="0" t="n">
        <v>708</v>
      </c>
      <c r="B9388" s="0" t="n">
        <v>1288</v>
      </c>
      <c r="C9388" s="1" t="str">
        <f aca="false">IF(AND(A9388=A9387,B9388-B9387=3), 1, "")</f>
        <v/>
      </c>
    </row>
    <row r="9389" customFormat="false" ht="12.8" hidden="false" customHeight="false" outlineLevel="0" collapsed="false">
      <c r="A9389" s="0" t="n">
        <v>707</v>
      </c>
      <c r="B9389" s="0" t="n">
        <v>5351</v>
      </c>
      <c r="C9389" s="1" t="str">
        <f aca="false">IF(AND(A9389=A9388,B9389-B9388=3), 1, "")</f>
        <v/>
      </c>
    </row>
    <row r="9390" customFormat="false" ht="12.8" hidden="false" customHeight="false" outlineLevel="0" collapsed="false">
      <c r="A9390" s="0" t="n">
        <v>707</v>
      </c>
      <c r="B9390" s="0" t="n">
        <v>7759</v>
      </c>
      <c r="C9390" s="1" t="str">
        <f aca="false">IF(AND(A9390=A9389,B9390-B9389=3), 1, "")</f>
        <v/>
      </c>
    </row>
    <row r="9391" customFormat="false" ht="12.8" hidden="false" customHeight="false" outlineLevel="0" collapsed="false">
      <c r="A9391" s="0" t="n">
        <v>706</v>
      </c>
      <c r="B9391" s="0" t="n">
        <v>2234</v>
      </c>
      <c r="C9391" s="1" t="str">
        <f aca="false">IF(AND(A9391=A9390,B9391-B9390=3), 1, "")</f>
        <v/>
      </c>
    </row>
    <row r="9392" customFormat="false" ht="12.8" hidden="false" customHeight="false" outlineLevel="0" collapsed="false">
      <c r="A9392" s="0" t="n">
        <v>704</v>
      </c>
      <c r="B9392" s="0" t="n">
        <v>7291</v>
      </c>
      <c r="C9392" s="1" t="str">
        <f aca="false">IF(AND(A9392=A9391,B9392-B9391=3), 1, "")</f>
        <v/>
      </c>
    </row>
    <row r="9393" customFormat="false" ht="12.8" hidden="false" customHeight="false" outlineLevel="0" collapsed="false">
      <c r="A9393" s="0" t="n">
        <v>703</v>
      </c>
      <c r="B9393" s="0" t="n">
        <v>8681</v>
      </c>
      <c r="C9393" s="1" t="str">
        <f aca="false">IF(AND(A9393=A9392,B9393-B9392=3), 1, "")</f>
        <v/>
      </c>
    </row>
    <row r="9394" customFormat="false" ht="12.8" hidden="false" customHeight="false" outlineLevel="0" collapsed="false">
      <c r="A9394" s="0" t="n">
        <v>701</v>
      </c>
      <c r="B9394" s="0" t="n">
        <v>1444</v>
      </c>
      <c r="C9394" s="1" t="str">
        <f aca="false">IF(AND(A9394=A9393,B9394-B9393=3), 1, "")</f>
        <v/>
      </c>
    </row>
    <row r="9395" customFormat="false" ht="12.8" hidden="false" customHeight="false" outlineLevel="0" collapsed="false">
      <c r="A9395" s="0" t="n">
        <v>701</v>
      </c>
      <c r="B9395" s="0" t="n">
        <v>4509</v>
      </c>
      <c r="C9395" s="1" t="str">
        <f aca="false">IF(AND(A9395=A9394,B9395-B9394=3), 1, "")</f>
        <v/>
      </c>
    </row>
    <row r="9396" customFormat="false" ht="12.8" hidden="false" customHeight="false" outlineLevel="0" collapsed="false">
      <c r="A9396" s="0" t="n">
        <v>697</v>
      </c>
      <c r="B9396" s="0" t="n">
        <v>5945</v>
      </c>
      <c r="C9396" s="1" t="str">
        <f aca="false">IF(AND(A9396=A9395,B9396-B9395=3), 1, "")</f>
        <v/>
      </c>
    </row>
    <row r="9397" customFormat="false" ht="12.8" hidden="false" customHeight="false" outlineLevel="0" collapsed="false">
      <c r="A9397" s="0" t="n">
        <v>696</v>
      </c>
      <c r="B9397" s="0" t="n">
        <v>8273</v>
      </c>
      <c r="C9397" s="1" t="str">
        <f aca="false">IF(AND(A9397=A9396,B9397-B9396=3), 1, "")</f>
        <v/>
      </c>
    </row>
    <row r="9398" customFormat="false" ht="12.8" hidden="false" customHeight="false" outlineLevel="0" collapsed="false">
      <c r="A9398" s="0" t="n">
        <v>694</v>
      </c>
      <c r="B9398" s="0" t="n">
        <v>4892</v>
      </c>
      <c r="C9398" s="1" t="str">
        <f aca="false">IF(AND(A9398=A9397,B9398-B9397=3), 1, "")</f>
        <v/>
      </c>
    </row>
    <row r="9399" customFormat="false" ht="12.8" hidden="false" customHeight="false" outlineLevel="0" collapsed="false">
      <c r="A9399" s="0" t="n">
        <v>693</v>
      </c>
      <c r="B9399" s="0" t="n">
        <v>3710</v>
      </c>
      <c r="C9399" s="1" t="str">
        <f aca="false">IF(AND(A9399=A9398,B9399-B9398=3), 1, "")</f>
        <v/>
      </c>
    </row>
    <row r="9400" customFormat="false" ht="12.8" hidden="false" customHeight="false" outlineLevel="0" collapsed="false">
      <c r="A9400" s="0" t="n">
        <v>692</v>
      </c>
      <c r="B9400" s="0" t="n">
        <v>1661</v>
      </c>
      <c r="C9400" s="1" t="str">
        <f aca="false">IF(AND(A9400=A9399,B9400-B9399=3), 1, "")</f>
        <v/>
      </c>
    </row>
    <row r="9401" customFormat="false" ht="12.8" hidden="false" customHeight="false" outlineLevel="0" collapsed="false">
      <c r="A9401" s="0" t="n">
        <v>690</v>
      </c>
      <c r="B9401" s="0" t="n">
        <v>317</v>
      </c>
      <c r="C9401" s="1" t="str">
        <f aca="false">IF(AND(A9401=A9400,B9401-B9400=3), 1, "")</f>
        <v/>
      </c>
    </row>
    <row r="9402" customFormat="false" ht="12.8" hidden="false" customHeight="false" outlineLevel="0" collapsed="false">
      <c r="A9402" s="0" t="n">
        <v>690</v>
      </c>
      <c r="B9402" s="0" t="n">
        <v>4865</v>
      </c>
      <c r="C9402" s="1" t="str">
        <f aca="false">IF(AND(A9402=A9401,B9402-B9401=3), 1, "")</f>
        <v/>
      </c>
    </row>
    <row r="9403" customFormat="false" ht="12.8" hidden="false" customHeight="false" outlineLevel="0" collapsed="false">
      <c r="A9403" s="0" t="n">
        <v>690</v>
      </c>
      <c r="B9403" s="0" t="n">
        <v>8619</v>
      </c>
      <c r="C9403" s="1" t="str">
        <f aca="false">IF(AND(A9403=A9402,B9403-B9402=3), 1, "")</f>
        <v/>
      </c>
    </row>
    <row r="9404" customFormat="false" ht="12.8" hidden="false" customHeight="false" outlineLevel="0" collapsed="false">
      <c r="A9404" s="0" t="n">
        <v>689</v>
      </c>
      <c r="B9404" s="0" t="n">
        <v>6860</v>
      </c>
      <c r="C9404" s="1" t="str">
        <f aca="false">IF(AND(A9404=A9403,B9404-B9403=3), 1, "")</f>
        <v/>
      </c>
    </row>
    <row r="9405" customFormat="false" ht="12.8" hidden="false" customHeight="false" outlineLevel="0" collapsed="false">
      <c r="A9405" s="0" t="n">
        <v>688</v>
      </c>
      <c r="B9405" s="0" t="n">
        <v>3648</v>
      </c>
      <c r="C9405" s="1" t="str">
        <f aca="false">IF(AND(A9405=A9404,B9405-B9404=3), 1, "")</f>
        <v/>
      </c>
    </row>
    <row r="9406" customFormat="false" ht="12.8" hidden="false" customHeight="false" outlineLevel="0" collapsed="false">
      <c r="A9406" s="0" t="n">
        <v>687</v>
      </c>
      <c r="B9406" s="0" t="n">
        <v>2157</v>
      </c>
      <c r="C9406" s="1" t="str">
        <f aca="false">IF(AND(A9406=A9405,B9406-B9405=3), 1, "")</f>
        <v/>
      </c>
    </row>
    <row r="9407" customFormat="false" ht="12.8" hidden="false" customHeight="false" outlineLevel="0" collapsed="false">
      <c r="A9407" s="0" t="n">
        <v>685</v>
      </c>
      <c r="B9407" s="0" t="n">
        <v>3879</v>
      </c>
      <c r="C9407" s="1" t="str">
        <f aca="false">IF(AND(A9407=A9406,B9407-B9406=3), 1, "")</f>
        <v/>
      </c>
    </row>
    <row r="9408" customFormat="false" ht="12.8" hidden="false" customHeight="false" outlineLevel="0" collapsed="false">
      <c r="A9408" s="0" t="n">
        <v>683</v>
      </c>
      <c r="B9408" s="0" t="n">
        <v>759</v>
      </c>
      <c r="C9408" s="1" t="str">
        <f aca="false">IF(AND(A9408=A9407,B9408-B9407=3), 1, "")</f>
        <v/>
      </c>
    </row>
    <row r="9409" customFormat="false" ht="12.8" hidden="false" customHeight="false" outlineLevel="0" collapsed="false">
      <c r="A9409" s="0" t="n">
        <v>683</v>
      </c>
      <c r="B9409" s="0" t="n">
        <v>8143</v>
      </c>
      <c r="C9409" s="1" t="str">
        <f aca="false">IF(AND(A9409=A9408,B9409-B9408=3), 1, "")</f>
        <v/>
      </c>
    </row>
    <row r="9410" customFormat="false" ht="12.8" hidden="false" customHeight="false" outlineLevel="0" collapsed="false">
      <c r="A9410" s="0" t="n">
        <v>683</v>
      </c>
      <c r="B9410" s="0" t="n">
        <v>8486</v>
      </c>
      <c r="C9410" s="1" t="str">
        <f aca="false">IF(AND(A9410=A9409,B9410-B9409=3), 1, "")</f>
        <v/>
      </c>
    </row>
    <row r="9411" customFormat="false" ht="12.8" hidden="false" customHeight="false" outlineLevel="0" collapsed="false">
      <c r="A9411" s="0" t="n">
        <v>677</v>
      </c>
      <c r="B9411" s="0" t="n">
        <v>5199</v>
      </c>
      <c r="C9411" s="1" t="str">
        <f aca="false">IF(AND(A9411=A9410,B9411-B9410=3), 1, "")</f>
        <v/>
      </c>
    </row>
    <row r="9412" customFormat="false" ht="12.8" hidden="false" customHeight="false" outlineLevel="0" collapsed="false">
      <c r="A9412" s="0" t="n">
        <v>675</v>
      </c>
      <c r="B9412" s="0" t="n">
        <v>3982</v>
      </c>
      <c r="C9412" s="1" t="str">
        <f aca="false">IF(AND(A9412=A9411,B9412-B9411=3), 1, "")</f>
        <v/>
      </c>
    </row>
    <row r="9413" customFormat="false" ht="12.8" hidden="false" customHeight="false" outlineLevel="0" collapsed="false">
      <c r="A9413" s="0" t="n">
        <v>673</v>
      </c>
      <c r="B9413" s="0" t="n">
        <v>8738</v>
      </c>
      <c r="C9413" s="1" t="str">
        <f aca="false">IF(AND(A9413=A9412,B9413-B9412=3), 1, "")</f>
        <v/>
      </c>
    </row>
    <row r="9414" customFormat="false" ht="12.8" hidden="false" customHeight="false" outlineLevel="0" collapsed="false">
      <c r="A9414" s="0" t="n">
        <v>671</v>
      </c>
      <c r="B9414" s="0" t="n">
        <v>1186</v>
      </c>
      <c r="C9414" s="1" t="str">
        <f aca="false">IF(AND(A9414=A9413,B9414-B9413=3), 1, "")</f>
        <v/>
      </c>
    </row>
    <row r="9415" customFormat="false" ht="12.8" hidden="false" customHeight="false" outlineLevel="0" collapsed="false">
      <c r="A9415" s="0" t="n">
        <v>671</v>
      </c>
      <c r="B9415" s="0" t="n">
        <v>8117</v>
      </c>
      <c r="C9415" s="1" t="str">
        <f aca="false">IF(AND(A9415=A9414,B9415-B9414=3), 1, "")</f>
        <v/>
      </c>
    </row>
    <row r="9416" customFormat="false" ht="12.8" hidden="false" customHeight="false" outlineLevel="0" collapsed="false">
      <c r="A9416" s="0" t="n">
        <v>670</v>
      </c>
      <c r="B9416" s="0" t="n">
        <v>780</v>
      </c>
      <c r="C9416" s="1" t="str">
        <f aca="false">IF(AND(A9416=A9415,B9416-B9415=3), 1, "")</f>
        <v/>
      </c>
    </row>
    <row r="9417" customFormat="false" ht="12.8" hidden="false" customHeight="false" outlineLevel="0" collapsed="false">
      <c r="A9417" s="0" t="n">
        <v>670</v>
      </c>
      <c r="B9417" s="0" t="n">
        <v>860</v>
      </c>
      <c r="C9417" s="1" t="str">
        <f aca="false">IF(AND(A9417=A9416,B9417-B9416=3), 1, "")</f>
        <v/>
      </c>
    </row>
    <row r="9418" customFormat="false" ht="12.8" hidden="false" customHeight="false" outlineLevel="0" collapsed="false">
      <c r="A9418" s="0" t="n">
        <v>668</v>
      </c>
      <c r="B9418" s="0" t="n">
        <v>4912</v>
      </c>
      <c r="C9418" s="1" t="str">
        <f aca="false">IF(AND(A9418=A9417,B9418-B9417=3), 1, "")</f>
        <v/>
      </c>
    </row>
    <row r="9419" customFormat="false" ht="12.8" hidden="false" customHeight="false" outlineLevel="0" collapsed="false">
      <c r="A9419" s="0" t="n">
        <v>668</v>
      </c>
      <c r="B9419" s="0" t="n">
        <v>6737</v>
      </c>
      <c r="C9419" s="1" t="str">
        <f aca="false">IF(AND(A9419=A9418,B9419-B9418=3), 1, "")</f>
        <v/>
      </c>
    </row>
    <row r="9420" customFormat="false" ht="12.8" hidden="false" customHeight="false" outlineLevel="0" collapsed="false">
      <c r="A9420" s="0" t="n">
        <v>667</v>
      </c>
      <c r="B9420" s="0" t="n">
        <v>4679</v>
      </c>
      <c r="C9420" s="1" t="str">
        <f aca="false">IF(AND(A9420=A9419,B9420-B9419=3), 1, "")</f>
        <v/>
      </c>
    </row>
    <row r="9421" customFormat="false" ht="12.8" hidden="false" customHeight="false" outlineLevel="0" collapsed="false">
      <c r="A9421" s="0" t="n">
        <v>667</v>
      </c>
      <c r="B9421" s="0" t="n">
        <v>5972</v>
      </c>
      <c r="C9421" s="1" t="str">
        <f aca="false">IF(AND(A9421=A9420,B9421-B9420=3), 1, "")</f>
        <v/>
      </c>
    </row>
    <row r="9422" customFormat="false" ht="12.8" hidden="false" customHeight="false" outlineLevel="0" collapsed="false">
      <c r="A9422" s="0" t="n">
        <v>666</v>
      </c>
      <c r="B9422" s="0" t="n">
        <v>1226</v>
      </c>
      <c r="C9422" s="1" t="str">
        <f aca="false">IF(AND(A9422=A9421,B9422-B9421=3), 1, "")</f>
        <v/>
      </c>
    </row>
    <row r="9423" customFormat="false" ht="12.8" hidden="false" customHeight="false" outlineLevel="0" collapsed="false">
      <c r="A9423" s="0" t="n">
        <v>664</v>
      </c>
      <c r="B9423" s="0" t="n">
        <v>5108</v>
      </c>
      <c r="C9423" s="1" t="str">
        <f aca="false">IF(AND(A9423=A9422,B9423-B9422=3), 1, "")</f>
        <v/>
      </c>
    </row>
    <row r="9424" customFormat="false" ht="12.8" hidden="false" customHeight="false" outlineLevel="0" collapsed="false">
      <c r="A9424" s="0" t="n">
        <v>663</v>
      </c>
      <c r="B9424" s="0" t="n">
        <v>2798</v>
      </c>
      <c r="C9424" s="1" t="str">
        <f aca="false">IF(AND(A9424=A9423,B9424-B9423=3), 1, "")</f>
        <v/>
      </c>
    </row>
    <row r="9425" customFormat="false" ht="12.8" hidden="false" customHeight="false" outlineLevel="0" collapsed="false">
      <c r="A9425" s="0" t="n">
        <v>661</v>
      </c>
      <c r="B9425" s="0" t="n">
        <v>328</v>
      </c>
      <c r="C9425" s="1" t="str">
        <f aca="false">IF(AND(A9425=A9424,B9425-B9424=3), 1, "")</f>
        <v/>
      </c>
    </row>
    <row r="9426" customFormat="false" ht="12.8" hidden="false" customHeight="false" outlineLevel="0" collapsed="false">
      <c r="A9426" s="0" t="n">
        <v>661</v>
      </c>
      <c r="B9426" s="0" t="n">
        <v>6234</v>
      </c>
      <c r="C9426" s="1" t="str">
        <f aca="false">IF(AND(A9426=A9425,B9426-B9425=3), 1, "")</f>
        <v/>
      </c>
    </row>
    <row r="9427" customFormat="false" ht="12.8" hidden="false" customHeight="false" outlineLevel="0" collapsed="false">
      <c r="A9427" s="0" t="n">
        <v>661</v>
      </c>
      <c r="B9427" s="0" t="n">
        <v>7660</v>
      </c>
      <c r="C9427" s="1" t="str">
        <f aca="false">IF(AND(A9427=A9426,B9427-B9426=3), 1, "")</f>
        <v/>
      </c>
    </row>
    <row r="9428" customFormat="false" ht="12.8" hidden="false" customHeight="false" outlineLevel="0" collapsed="false">
      <c r="A9428" s="0" t="n">
        <v>660</v>
      </c>
      <c r="B9428" s="0" t="n">
        <v>498</v>
      </c>
      <c r="C9428" s="1" t="str">
        <f aca="false">IF(AND(A9428=A9427,B9428-B9427=3), 1, "")</f>
        <v/>
      </c>
    </row>
    <row r="9429" customFormat="false" ht="12.8" hidden="false" customHeight="false" outlineLevel="0" collapsed="false">
      <c r="A9429" s="0" t="n">
        <v>660</v>
      </c>
      <c r="B9429" s="0" t="n">
        <v>4988</v>
      </c>
      <c r="C9429" s="1" t="str">
        <f aca="false">IF(AND(A9429=A9428,B9429-B9428=3), 1, "")</f>
        <v/>
      </c>
    </row>
    <row r="9430" customFormat="false" ht="12.8" hidden="false" customHeight="false" outlineLevel="0" collapsed="false">
      <c r="A9430" s="0" t="n">
        <v>659</v>
      </c>
      <c r="B9430" s="0" t="n">
        <v>218</v>
      </c>
      <c r="C9430" s="1" t="str">
        <f aca="false">IF(AND(A9430=A9429,B9430-B9429=3), 1, "")</f>
        <v/>
      </c>
    </row>
    <row r="9431" customFormat="false" ht="12.8" hidden="false" customHeight="false" outlineLevel="0" collapsed="false">
      <c r="A9431" s="0" t="n">
        <v>659</v>
      </c>
      <c r="B9431" s="0" t="n">
        <v>1772</v>
      </c>
      <c r="C9431" s="1" t="str">
        <f aca="false">IF(AND(A9431=A9430,B9431-B9430=3), 1, "")</f>
        <v/>
      </c>
    </row>
    <row r="9432" customFormat="false" ht="12.8" hidden="false" customHeight="false" outlineLevel="0" collapsed="false">
      <c r="A9432" s="0" t="n">
        <v>659</v>
      </c>
      <c r="B9432" s="0" t="n">
        <v>1995</v>
      </c>
      <c r="C9432" s="1" t="str">
        <f aca="false">IF(AND(A9432=A9431,B9432-B9431=3), 1, "")</f>
        <v/>
      </c>
    </row>
    <row r="9433" customFormat="false" ht="12.8" hidden="false" customHeight="false" outlineLevel="0" collapsed="false">
      <c r="A9433" s="0" t="n">
        <v>659</v>
      </c>
      <c r="B9433" s="0" t="n">
        <v>5794</v>
      </c>
      <c r="C9433" s="1" t="str">
        <f aca="false">IF(AND(A9433=A9432,B9433-B9432=3), 1, "")</f>
        <v/>
      </c>
    </row>
    <row r="9434" customFormat="false" ht="12.8" hidden="false" customHeight="false" outlineLevel="0" collapsed="false">
      <c r="A9434" s="0" t="n">
        <v>658</v>
      </c>
      <c r="B9434" s="0" t="n">
        <v>8778</v>
      </c>
      <c r="C9434" s="1" t="str">
        <f aca="false">IF(AND(A9434=A9433,B9434-B9433=3), 1, "")</f>
        <v/>
      </c>
    </row>
    <row r="9435" customFormat="false" ht="12.8" hidden="false" customHeight="false" outlineLevel="0" collapsed="false">
      <c r="A9435" s="0" t="n">
        <v>658</v>
      </c>
      <c r="B9435" s="0" t="n">
        <v>9737</v>
      </c>
      <c r="C9435" s="1" t="str">
        <f aca="false">IF(AND(A9435=A9434,B9435-B9434=3), 1, "")</f>
        <v/>
      </c>
    </row>
    <row r="9436" customFormat="false" ht="12.8" hidden="false" customHeight="false" outlineLevel="0" collapsed="false">
      <c r="A9436" s="0" t="n">
        <v>657</v>
      </c>
      <c r="B9436" s="0" t="n">
        <v>337</v>
      </c>
      <c r="C9436" s="1" t="str">
        <f aca="false">IF(AND(A9436=A9435,B9436-B9435=3), 1, "")</f>
        <v/>
      </c>
    </row>
    <row r="9437" customFormat="false" ht="12.8" hidden="false" customHeight="false" outlineLevel="0" collapsed="false">
      <c r="A9437" s="0" t="n">
        <v>657</v>
      </c>
      <c r="B9437" s="0" t="n">
        <v>2291</v>
      </c>
      <c r="C9437" s="1" t="str">
        <f aca="false">IF(AND(A9437=A9436,B9437-B9436=3), 1, "")</f>
        <v/>
      </c>
    </row>
    <row r="9438" customFormat="false" ht="12.8" hidden="false" customHeight="false" outlineLevel="0" collapsed="false">
      <c r="A9438" s="0" t="n">
        <v>655</v>
      </c>
      <c r="B9438" s="0" t="n">
        <v>7274</v>
      </c>
      <c r="C9438" s="1" t="str">
        <f aca="false">IF(AND(A9438=A9437,B9438-B9437=3), 1, "")</f>
        <v/>
      </c>
    </row>
    <row r="9439" customFormat="false" ht="12.8" hidden="false" customHeight="false" outlineLevel="0" collapsed="false">
      <c r="A9439" s="0" t="n">
        <v>654</v>
      </c>
      <c r="B9439" s="0" t="n">
        <v>4695</v>
      </c>
      <c r="C9439" s="1" t="str">
        <f aca="false">IF(AND(A9439=A9438,B9439-B9438=3), 1, "")</f>
        <v/>
      </c>
    </row>
    <row r="9440" customFormat="false" ht="12.8" hidden="false" customHeight="false" outlineLevel="0" collapsed="false">
      <c r="A9440" s="0" t="n">
        <v>654</v>
      </c>
      <c r="B9440" s="0" t="n">
        <v>5111</v>
      </c>
      <c r="C9440" s="1" t="str">
        <f aca="false">IF(AND(A9440=A9439,B9440-B9439=3), 1, "")</f>
        <v/>
      </c>
    </row>
    <row r="9441" customFormat="false" ht="12.8" hidden="false" customHeight="false" outlineLevel="0" collapsed="false">
      <c r="A9441" s="0" t="n">
        <v>652</v>
      </c>
      <c r="B9441" s="0" t="n">
        <v>4377</v>
      </c>
      <c r="C9441" s="1" t="str">
        <f aca="false">IF(AND(A9441=A9440,B9441-B9440=3), 1, "")</f>
        <v/>
      </c>
    </row>
    <row r="9442" customFormat="false" ht="12.8" hidden="false" customHeight="false" outlineLevel="0" collapsed="false">
      <c r="A9442" s="0" t="n">
        <v>651</v>
      </c>
      <c r="B9442" s="0" t="n">
        <v>2622</v>
      </c>
      <c r="C9442" s="1" t="str">
        <f aca="false">IF(AND(A9442=A9441,B9442-B9441=3), 1, "")</f>
        <v/>
      </c>
    </row>
    <row r="9443" customFormat="false" ht="12.8" hidden="false" customHeight="false" outlineLevel="0" collapsed="false">
      <c r="A9443" s="0" t="n">
        <v>650</v>
      </c>
      <c r="B9443" s="0" t="n">
        <v>798</v>
      </c>
      <c r="C9443" s="1" t="str">
        <f aca="false">IF(AND(A9443=A9442,B9443-B9442=3), 1, "")</f>
        <v/>
      </c>
    </row>
    <row r="9444" customFormat="false" ht="12.8" hidden="false" customHeight="false" outlineLevel="0" collapsed="false">
      <c r="A9444" s="0" t="n">
        <v>650</v>
      </c>
      <c r="B9444" s="0" t="n">
        <v>9531</v>
      </c>
      <c r="C9444" s="1" t="str">
        <f aca="false">IF(AND(A9444=A9443,B9444-B9443=3), 1, "")</f>
        <v/>
      </c>
    </row>
    <row r="9445" customFormat="false" ht="12.8" hidden="false" customHeight="false" outlineLevel="0" collapsed="false">
      <c r="A9445" s="0" t="n">
        <v>649</v>
      </c>
      <c r="B9445" s="0" t="n">
        <v>1842</v>
      </c>
      <c r="C9445" s="1" t="str">
        <f aca="false">IF(AND(A9445=A9444,B9445-B9444=3), 1, "")</f>
        <v/>
      </c>
    </row>
    <row r="9446" customFormat="false" ht="12.8" hidden="false" customHeight="false" outlineLevel="0" collapsed="false">
      <c r="A9446" s="0" t="n">
        <v>647</v>
      </c>
      <c r="B9446" s="0" t="n">
        <v>1570</v>
      </c>
      <c r="C9446" s="1" t="str">
        <f aca="false">IF(AND(A9446=A9445,B9446-B9445=3), 1, "")</f>
        <v/>
      </c>
    </row>
    <row r="9447" customFormat="false" ht="12.8" hidden="false" customHeight="false" outlineLevel="0" collapsed="false">
      <c r="A9447" s="0" t="n">
        <v>647</v>
      </c>
      <c r="B9447" s="0" t="n">
        <v>8654</v>
      </c>
      <c r="C9447" s="1" t="str">
        <f aca="false">IF(AND(A9447=A9446,B9447-B9446=3), 1, "")</f>
        <v/>
      </c>
    </row>
    <row r="9448" customFormat="false" ht="12.8" hidden="false" customHeight="false" outlineLevel="0" collapsed="false">
      <c r="A9448" s="0" t="n">
        <v>647</v>
      </c>
      <c r="B9448" s="0" t="n">
        <v>9056</v>
      </c>
      <c r="C9448" s="1" t="str">
        <f aca="false">IF(AND(A9448=A9447,B9448-B9447=3), 1, "")</f>
        <v/>
      </c>
    </row>
    <row r="9449" customFormat="false" ht="12.8" hidden="false" customHeight="false" outlineLevel="0" collapsed="false">
      <c r="A9449" s="0" t="n">
        <v>645</v>
      </c>
      <c r="B9449" s="0" t="n">
        <v>3410</v>
      </c>
      <c r="C9449" s="1" t="str">
        <f aca="false">IF(AND(A9449=A9448,B9449-B9448=3), 1, "")</f>
        <v/>
      </c>
    </row>
    <row r="9450" customFormat="false" ht="12.8" hidden="false" customHeight="false" outlineLevel="0" collapsed="false">
      <c r="A9450" s="0" t="n">
        <v>640</v>
      </c>
      <c r="B9450" s="0" t="n">
        <v>1662</v>
      </c>
      <c r="C9450" s="1" t="str">
        <f aca="false">IF(AND(A9450=A9449,B9450-B9449=3), 1, "")</f>
        <v/>
      </c>
    </row>
    <row r="9451" customFormat="false" ht="12.8" hidden="false" customHeight="false" outlineLevel="0" collapsed="false">
      <c r="A9451" s="0" t="n">
        <v>640</v>
      </c>
      <c r="B9451" s="0" t="n">
        <v>2717</v>
      </c>
      <c r="C9451" s="1" t="str">
        <f aca="false">IF(AND(A9451=A9450,B9451-B9450=3), 1, "")</f>
        <v/>
      </c>
    </row>
    <row r="9452" customFormat="false" ht="12.8" hidden="false" customHeight="false" outlineLevel="0" collapsed="false">
      <c r="A9452" s="0" t="n">
        <v>640</v>
      </c>
      <c r="B9452" s="0" t="n">
        <v>3680</v>
      </c>
      <c r="C9452" s="1" t="str">
        <f aca="false">IF(AND(A9452=A9451,B9452-B9451=3), 1, "")</f>
        <v/>
      </c>
    </row>
    <row r="9453" customFormat="false" ht="12.8" hidden="false" customHeight="false" outlineLevel="0" collapsed="false">
      <c r="A9453" s="0" t="n">
        <v>640</v>
      </c>
      <c r="B9453" s="0" t="n">
        <v>4754</v>
      </c>
      <c r="C9453" s="1" t="str">
        <f aca="false">IF(AND(A9453=A9452,B9453-B9452=3), 1, "")</f>
        <v/>
      </c>
    </row>
    <row r="9454" customFormat="false" ht="12.8" hidden="false" customHeight="false" outlineLevel="0" collapsed="false">
      <c r="A9454" s="0" t="n">
        <v>639</v>
      </c>
      <c r="B9454" s="0" t="n">
        <v>7294</v>
      </c>
      <c r="C9454" s="1" t="str">
        <f aca="false">IF(AND(A9454=A9453,B9454-B9453=3), 1, "")</f>
        <v/>
      </c>
    </row>
    <row r="9455" customFormat="false" ht="12.8" hidden="false" customHeight="false" outlineLevel="0" collapsed="false">
      <c r="A9455" s="0" t="n">
        <v>638</v>
      </c>
      <c r="B9455" s="0" t="n">
        <v>6058</v>
      </c>
      <c r="C9455" s="1" t="str">
        <f aca="false">IF(AND(A9455=A9454,B9455-B9454=3), 1, "")</f>
        <v/>
      </c>
    </row>
    <row r="9456" customFormat="false" ht="12.8" hidden="false" customHeight="false" outlineLevel="0" collapsed="false">
      <c r="A9456" s="0" t="n">
        <v>638</v>
      </c>
      <c r="B9456" s="0" t="n">
        <v>9641</v>
      </c>
      <c r="C9456" s="1" t="str">
        <f aca="false">IF(AND(A9456=A9455,B9456-B9455=3), 1, "")</f>
        <v/>
      </c>
    </row>
    <row r="9457" customFormat="false" ht="12.8" hidden="false" customHeight="false" outlineLevel="0" collapsed="false">
      <c r="A9457" s="0" t="n">
        <v>635</v>
      </c>
      <c r="B9457" s="0" t="n">
        <v>7098</v>
      </c>
      <c r="C9457" s="1" t="str">
        <f aca="false">IF(AND(A9457=A9456,B9457-B9456=3), 1, "")</f>
        <v/>
      </c>
    </row>
    <row r="9458" customFormat="false" ht="12.8" hidden="false" customHeight="false" outlineLevel="0" collapsed="false">
      <c r="A9458" s="0" t="n">
        <v>634</v>
      </c>
      <c r="B9458" s="0" t="n">
        <v>3951</v>
      </c>
      <c r="C9458" s="1" t="str">
        <f aca="false">IF(AND(A9458=A9457,B9458-B9457=3), 1, "")</f>
        <v/>
      </c>
    </row>
    <row r="9459" customFormat="false" ht="12.8" hidden="false" customHeight="false" outlineLevel="0" collapsed="false">
      <c r="A9459" s="0" t="n">
        <v>632</v>
      </c>
      <c r="B9459" s="0" t="n">
        <v>9479</v>
      </c>
      <c r="C9459" s="1" t="str">
        <f aca="false">IF(AND(A9459=A9458,B9459-B9458=3), 1, "")</f>
        <v/>
      </c>
    </row>
    <row r="9460" customFormat="false" ht="12.8" hidden="false" customHeight="false" outlineLevel="0" collapsed="false">
      <c r="A9460" s="0" t="n">
        <v>630</v>
      </c>
      <c r="B9460" s="0" t="n">
        <v>5754</v>
      </c>
      <c r="C9460" s="1" t="str">
        <f aca="false">IF(AND(A9460=A9459,B9460-B9459=3), 1, "")</f>
        <v/>
      </c>
    </row>
    <row r="9461" customFormat="false" ht="12.8" hidden="false" customHeight="false" outlineLevel="0" collapsed="false">
      <c r="A9461" s="0" t="n">
        <v>627</v>
      </c>
      <c r="B9461" s="0" t="n">
        <v>2452</v>
      </c>
      <c r="C9461" s="1" t="str">
        <f aca="false">IF(AND(A9461=A9460,B9461-B9460=3), 1, "")</f>
        <v/>
      </c>
    </row>
    <row r="9462" customFormat="false" ht="12.8" hidden="false" customHeight="false" outlineLevel="0" collapsed="false">
      <c r="A9462" s="0" t="n">
        <v>624</v>
      </c>
      <c r="B9462" s="0" t="n">
        <v>9474</v>
      </c>
      <c r="C9462" s="1" t="str">
        <f aca="false">IF(AND(A9462=A9461,B9462-B9461=3), 1, "")</f>
        <v/>
      </c>
    </row>
    <row r="9463" customFormat="false" ht="12.8" hidden="false" customHeight="false" outlineLevel="0" collapsed="false">
      <c r="A9463" s="0" t="n">
        <v>623</v>
      </c>
      <c r="B9463" s="0" t="n">
        <v>1157</v>
      </c>
      <c r="C9463" s="1" t="str">
        <f aca="false">IF(AND(A9463=A9462,B9463-B9462=3), 1, "")</f>
        <v/>
      </c>
    </row>
    <row r="9464" customFormat="false" ht="12.8" hidden="false" customHeight="false" outlineLevel="0" collapsed="false">
      <c r="A9464" s="0" t="n">
        <v>623</v>
      </c>
      <c r="B9464" s="0" t="n">
        <v>1804</v>
      </c>
      <c r="C9464" s="1" t="str">
        <f aca="false">IF(AND(A9464=A9463,B9464-B9463=3), 1, "")</f>
        <v/>
      </c>
    </row>
    <row r="9465" customFormat="false" ht="12.8" hidden="false" customHeight="false" outlineLevel="0" collapsed="false">
      <c r="A9465" s="0" t="n">
        <v>623</v>
      </c>
      <c r="B9465" s="0" t="n">
        <v>7114</v>
      </c>
      <c r="C9465" s="1" t="str">
        <f aca="false">IF(AND(A9465=A9464,B9465-B9464=3), 1, "")</f>
        <v/>
      </c>
    </row>
    <row r="9466" customFormat="false" ht="12.8" hidden="false" customHeight="false" outlineLevel="0" collapsed="false">
      <c r="A9466" s="0" t="n">
        <v>622</v>
      </c>
      <c r="B9466" s="0" t="n">
        <v>7222</v>
      </c>
      <c r="C9466" s="1" t="str">
        <f aca="false">IF(AND(A9466=A9465,B9466-B9465=3), 1, "")</f>
        <v/>
      </c>
    </row>
    <row r="9467" customFormat="false" ht="12.8" hidden="false" customHeight="false" outlineLevel="0" collapsed="false">
      <c r="A9467" s="0" t="n">
        <v>621</v>
      </c>
      <c r="B9467" s="0" t="n">
        <v>6379</v>
      </c>
      <c r="C9467" s="1" t="str">
        <f aca="false">IF(AND(A9467=A9466,B9467-B9466=3), 1, "")</f>
        <v/>
      </c>
    </row>
    <row r="9468" customFormat="false" ht="12.8" hidden="false" customHeight="false" outlineLevel="0" collapsed="false">
      <c r="A9468" s="0" t="n">
        <v>618</v>
      </c>
      <c r="B9468" s="0" t="n">
        <v>4118</v>
      </c>
      <c r="C9468" s="1" t="str">
        <f aca="false">IF(AND(A9468=A9467,B9468-B9467=3), 1, "")</f>
        <v/>
      </c>
    </row>
    <row r="9469" customFormat="false" ht="12.8" hidden="false" customHeight="false" outlineLevel="0" collapsed="false">
      <c r="A9469" s="0" t="n">
        <v>618</v>
      </c>
      <c r="B9469" s="0" t="n">
        <v>6513</v>
      </c>
      <c r="C9469" s="1" t="str">
        <f aca="false">IF(AND(A9469=A9468,B9469-B9468=3), 1, "")</f>
        <v/>
      </c>
    </row>
    <row r="9470" customFormat="false" ht="12.8" hidden="false" customHeight="false" outlineLevel="0" collapsed="false">
      <c r="A9470" s="0" t="n">
        <v>618</v>
      </c>
      <c r="B9470" s="0" t="n">
        <v>8172</v>
      </c>
      <c r="C9470" s="1" t="str">
        <f aca="false">IF(AND(A9470=A9469,B9470-B9469=3), 1, "")</f>
        <v/>
      </c>
    </row>
    <row r="9471" customFormat="false" ht="12.8" hidden="false" customHeight="false" outlineLevel="0" collapsed="false">
      <c r="A9471" s="0" t="n">
        <v>617</v>
      </c>
      <c r="B9471" s="0" t="n">
        <v>2085</v>
      </c>
      <c r="C9471" s="1" t="str">
        <f aca="false">IF(AND(A9471=A9470,B9471-B9470=3), 1, "")</f>
        <v/>
      </c>
    </row>
    <row r="9472" customFormat="false" ht="12.8" hidden="false" customHeight="false" outlineLevel="0" collapsed="false">
      <c r="A9472" s="0" t="n">
        <v>616</v>
      </c>
      <c r="B9472" s="0" t="n">
        <v>1521</v>
      </c>
      <c r="C9472" s="1" t="str">
        <f aca="false">IF(AND(A9472=A9471,B9472-B9471=3), 1, "")</f>
        <v/>
      </c>
    </row>
    <row r="9473" customFormat="false" ht="12.8" hidden="false" customHeight="false" outlineLevel="0" collapsed="false">
      <c r="A9473" s="0" t="n">
        <v>616</v>
      </c>
      <c r="B9473" s="0" t="n">
        <v>5773</v>
      </c>
      <c r="C9473" s="1" t="str">
        <f aca="false">IF(AND(A9473=A9472,B9473-B9472=3), 1, "")</f>
        <v/>
      </c>
    </row>
    <row r="9474" customFormat="false" ht="12.8" hidden="false" customHeight="false" outlineLevel="0" collapsed="false">
      <c r="A9474" s="0" t="n">
        <v>615</v>
      </c>
      <c r="B9474" s="0" t="n">
        <v>1231</v>
      </c>
      <c r="C9474" s="1" t="str">
        <f aca="false">IF(AND(A9474=A9473,B9474-B9473=3), 1, "")</f>
        <v/>
      </c>
    </row>
    <row r="9475" customFormat="false" ht="12.8" hidden="false" customHeight="false" outlineLevel="0" collapsed="false">
      <c r="A9475" s="0" t="n">
        <v>615</v>
      </c>
      <c r="B9475" s="0" t="n">
        <v>6930</v>
      </c>
      <c r="C9475" s="1" t="str">
        <f aca="false">IF(AND(A9475=A9474,B9475-B9474=3), 1, "")</f>
        <v/>
      </c>
    </row>
    <row r="9476" customFormat="false" ht="12.8" hidden="false" customHeight="false" outlineLevel="0" collapsed="false">
      <c r="A9476" s="0" t="n">
        <v>614</v>
      </c>
      <c r="B9476" s="0" t="n">
        <v>1627</v>
      </c>
      <c r="C9476" s="1" t="str">
        <f aca="false">IF(AND(A9476=A9475,B9476-B9475=3), 1, "")</f>
        <v/>
      </c>
    </row>
    <row r="9477" customFormat="false" ht="12.8" hidden="false" customHeight="false" outlineLevel="0" collapsed="false">
      <c r="A9477" s="0" t="n">
        <v>611</v>
      </c>
      <c r="B9477" s="0" t="n">
        <v>1143</v>
      </c>
      <c r="C9477" s="1" t="str">
        <f aca="false">IF(AND(A9477=A9476,B9477-B9476=3), 1, "")</f>
        <v/>
      </c>
    </row>
    <row r="9478" customFormat="false" ht="12.8" hidden="false" customHeight="false" outlineLevel="0" collapsed="false">
      <c r="A9478" s="0" t="n">
        <v>611</v>
      </c>
      <c r="B9478" s="0" t="n">
        <v>8779</v>
      </c>
      <c r="C9478" s="1" t="str">
        <f aca="false">IF(AND(A9478=A9477,B9478-B9477=3), 1, "")</f>
        <v/>
      </c>
    </row>
    <row r="9479" customFormat="false" ht="12.8" hidden="false" customHeight="false" outlineLevel="0" collapsed="false">
      <c r="A9479" s="0" t="n">
        <v>609</v>
      </c>
      <c r="B9479" s="0" t="n">
        <v>3230</v>
      </c>
      <c r="C9479" s="1" t="str">
        <f aca="false">IF(AND(A9479=A9478,B9479-B9478=3), 1, "")</f>
        <v/>
      </c>
    </row>
    <row r="9480" customFormat="false" ht="12.8" hidden="false" customHeight="false" outlineLevel="0" collapsed="false">
      <c r="A9480" s="0" t="n">
        <v>608</v>
      </c>
      <c r="B9480" s="0" t="n">
        <v>5186</v>
      </c>
      <c r="C9480" s="1" t="str">
        <f aca="false">IF(AND(A9480=A9479,B9480-B9479=3), 1, "")</f>
        <v/>
      </c>
    </row>
    <row r="9481" customFormat="false" ht="12.8" hidden="false" customHeight="false" outlineLevel="0" collapsed="false">
      <c r="A9481" s="0" t="n">
        <v>607</v>
      </c>
      <c r="B9481" s="0" t="n">
        <v>7399</v>
      </c>
      <c r="C9481" s="1" t="str">
        <f aca="false">IF(AND(A9481=A9480,B9481-B9480=3), 1, "")</f>
        <v/>
      </c>
    </row>
    <row r="9482" customFormat="false" ht="12.8" hidden="false" customHeight="false" outlineLevel="0" collapsed="false">
      <c r="A9482" s="0" t="n">
        <v>605</v>
      </c>
      <c r="B9482" s="0" t="n">
        <v>8048</v>
      </c>
      <c r="C9482" s="1" t="str">
        <f aca="false">IF(AND(A9482=A9481,B9482-B9481=3), 1, "")</f>
        <v/>
      </c>
    </row>
    <row r="9483" customFormat="false" ht="12.8" hidden="false" customHeight="false" outlineLevel="0" collapsed="false">
      <c r="A9483" s="0" t="n">
        <v>604</v>
      </c>
      <c r="B9483" s="0" t="n">
        <v>3360</v>
      </c>
      <c r="C9483" s="1" t="str">
        <f aca="false">IF(AND(A9483=A9482,B9483-B9482=3), 1, "")</f>
        <v/>
      </c>
    </row>
    <row r="9484" customFormat="false" ht="12.8" hidden="false" customHeight="false" outlineLevel="0" collapsed="false">
      <c r="A9484" s="0" t="n">
        <v>604</v>
      </c>
      <c r="B9484" s="0" t="n">
        <v>6747</v>
      </c>
      <c r="C9484" s="1" t="str">
        <f aca="false">IF(AND(A9484=A9483,B9484-B9483=3), 1, "")</f>
        <v/>
      </c>
    </row>
    <row r="9485" customFormat="false" ht="12.8" hidden="false" customHeight="false" outlineLevel="0" collapsed="false">
      <c r="A9485" s="0" t="n">
        <v>602</v>
      </c>
      <c r="B9485" s="0" t="n">
        <v>805</v>
      </c>
      <c r="C9485" s="1" t="str">
        <f aca="false">IF(AND(A9485=A9484,B9485-B9484=3), 1, "")</f>
        <v/>
      </c>
    </row>
    <row r="9486" customFormat="false" ht="12.8" hidden="false" customHeight="false" outlineLevel="0" collapsed="false">
      <c r="A9486" s="0" t="n">
        <v>599</v>
      </c>
      <c r="B9486" s="0" t="n">
        <v>3090</v>
      </c>
      <c r="C9486" s="1" t="str">
        <f aca="false">IF(AND(A9486=A9485,B9486-B9485=3), 1, "")</f>
        <v/>
      </c>
    </row>
    <row r="9487" customFormat="false" ht="12.8" hidden="false" customHeight="false" outlineLevel="0" collapsed="false">
      <c r="A9487" s="0" t="n">
        <v>599</v>
      </c>
      <c r="B9487" s="0" t="n">
        <v>3421</v>
      </c>
      <c r="C9487" s="1" t="str">
        <f aca="false">IF(AND(A9487=A9486,B9487-B9486=3), 1, "")</f>
        <v/>
      </c>
    </row>
    <row r="9488" customFormat="false" ht="12.8" hidden="false" customHeight="false" outlineLevel="0" collapsed="false">
      <c r="A9488" s="0" t="n">
        <v>599</v>
      </c>
      <c r="B9488" s="0" t="n">
        <v>7280</v>
      </c>
      <c r="C9488" s="1" t="str">
        <f aca="false">IF(AND(A9488=A9487,B9488-B9487=3), 1, "")</f>
        <v/>
      </c>
    </row>
    <row r="9489" customFormat="false" ht="12.8" hidden="false" customHeight="false" outlineLevel="0" collapsed="false">
      <c r="A9489" s="0" t="n">
        <v>598</v>
      </c>
      <c r="B9489" s="0" t="n">
        <v>7399</v>
      </c>
      <c r="C9489" s="1" t="str">
        <f aca="false">IF(AND(A9489=A9488,B9489-B9488=3), 1, "")</f>
        <v/>
      </c>
    </row>
    <row r="9490" customFormat="false" ht="12.8" hidden="false" customHeight="false" outlineLevel="0" collapsed="false">
      <c r="A9490" s="0" t="n">
        <v>597</v>
      </c>
      <c r="B9490" s="0" t="n">
        <v>4875</v>
      </c>
      <c r="C9490" s="1" t="str">
        <f aca="false">IF(AND(A9490=A9489,B9490-B9489=3), 1, "")</f>
        <v/>
      </c>
    </row>
    <row r="9491" customFormat="false" ht="12.8" hidden="false" customHeight="false" outlineLevel="0" collapsed="false">
      <c r="A9491" s="0" t="n">
        <v>596</v>
      </c>
      <c r="B9491" s="0" t="n">
        <v>5211</v>
      </c>
      <c r="C9491" s="1" t="str">
        <f aca="false">IF(AND(A9491=A9490,B9491-B9490=3), 1, "")</f>
        <v/>
      </c>
    </row>
    <row r="9492" customFormat="false" ht="12.8" hidden="false" customHeight="false" outlineLevel="0" collapsed="false">
      <c r="A9492" s="0" t="n">
        <v>595</v>
      </c>
      <c r="B9492" s="0" t="n">
        <v>228</v>
      </c>
      <c r="C9492" s="1" t="str">
        <f aca="false">IF(AND(A9492=A9491,B9492-B9491=3), 1, "")</f>
        <v/>
      </c>
    </row>
    <row r="9493" customFormat="false" ht="12.8" hidden="false" customHeight="false" outlineLevel="0" collapsed="false">
      <c r="A9493" s="0" t="n">
        <v>595</v>
      </c>
      <c r="B9493" s="0" t="n">
        <v>9851</v>
      </c>
      <c r="C9493" s="1" t="str">
        <f aca="false">IF(AND(A9493=A9492,B9493-B9492=3), 1, "")</f>
        <v/>
      </c>
    </row>
    <row r="9494" customFormat="false" ht="12.8" hidden="false" customHeight="false" outlineLevel="0" collapsed="false">
      <c r="A9494" s="0" t="n">
        <v>590</v>
      </c>
      <c r="B9494" s="0" t="n">
        <v>2810</v>
      </c>
      <c r="C9494" s="1" t="str">
        <f aca="false">IF(AND(A9494=A9493,B9494-B9493=3), 1, "")</f>
        <v/>
      </c>
    </row>
    <row r="9495" customFormat="false" ht="12.8" hidden="false" customHeight="false" outlineLevel="0" collapsed="false">
      <c r="A9495" s="0" t="n">
        <v>588</v>
      </c>
      <c r="B9495" s="0" t="n">
        <v>1318</v>
      </c>
      <c r="C9495" s="1" t="str">
        <f aca="false">IF(AND(A9495=A9494,B9495-B9494=3), 1, "")</f>
        <v/>
      </c>
    </row>
    <row r="9496" customFormat="false" ht="12.8" hidden="false" customHeight="false" outlineLevel="0" collapsed="false">
      <c r="A9496" s="0" t="n">
        <v>588</v>
      </c>
      <c r="B9496" s="0" t="n">
        <v>1683</v>
      </c>
      <c r="C9496" s="1" t="str">
        <f aca="false">IF(AND(A9496=A9495,B9496-B9495=3), 1, "")</f>
        <v/>
      </c>
    </row>
    <row r="9497" customFormat="false" ht="12.8" hidden="false" customHeight="false" outlineLevel="0" collapsed="false">
      <c r="A9497" s="0" t="n">
        <v>588</v>
      </c>
      <c r="B9497" s="0" t="n">
        <v>4843</v>
      </c>
      <c r="C9497" s="1" t="str">
        <f aca="false">IF(AND(A9497=A9496,B9497-B9496=3), 1, "")</f>
        <v/>
      </c>
    </row>
    <row r="9498" customFormat="false" ht="12.8" hidden="false" customHeight="false" outlineLevel="0" collapsed="false">
      <c r="A9498" s="0" t="n">
        <v>588</v>
      </c>
      <c r="B9498" s="0" t="n">
        <v>5390</v>
      </c>
      <c r="C9498" s="1" t="str">
        <f aca="false">IF(AND(A9498=A9497,B9498-B9497=3), 1, "")</f>
        <v/>
      </c>
    </row>
    <row r="9499" customFormat="false" ht="12.8" hidden="false" customHeight="false" outlineLevel="0" collapsed="false">
      <c r="A9499" s="0" t="n">
        <v>588</v>
      </c>
      <c r="B9499" s="0" t="n">
        <v>7646</v>
      </c>
      <c r="C9499" s="1" t="str">
        <f aca="false">IF(AND(A9499=A9498,B9499-B9498=3), 1, "")</f>
        <v/>
      </c>
    </row>
    <row r="9500" customFormat="false" ht="12.8" hidden="false" customHeight="false" outlineLevel="0" collapsed="false">
      <c r="A9500" s="0" t="n">
        <v>584</v>
      </c>
      <c r="B9500" s="0" t="n">
        <v>5205</v>
      </c>
      <c r="C9500" s="1" t="str">
        <f aca="false">IF(AND(A9500=A9499,B9500-B9499=3), 1, "")</f>
        <v/>
      </c>
    </row>
    <row r="9501" customFormat="false" ht="12.8" hidden="false" customHeight="false" outlineLevel="0" collapsed="false">
      <c r="A9501" s="0" t="n">
        <v>583</v>
      </c>
      <c r="B9501" s="0" t="n">
        <v>5211</v>
      </c>
      <c r="C9501" s="1" t="str">
        <f aca="false">IF(AND(A9501=A9500,B9501-B9500=3), 1, "")</f>
        <v/>
      </c>
    </row>
    <row r="9502" customFormat="false" ht="12.8" hidden="false" customHeight="false" outlineLevel="0" collapsed="false">
      <c r="A9502" s="0" t="n">
        <v>583</v>
      </c>
      <c r="B9502" s="0" t="n">
        <v>5531</v>
      </c>
      <c r="C9502" s="1" t="str">
        <f aca="false">IF(AND(A9502=A9501,B9502-B9501=3), 1, "")</f>
        <v/>
      </c>
    </row>
    <row r="9503" customFormat="false" ht="12.8" hidden="false" customHeight="false" outlineLevel="0" collapsed="false">
      <c r="A9503" s="0" t="n">
        <v>583</v>
      </c>
      <c r="B9503" s="0" t="n">
        <v>7789</v>
      </c>
      <c r="C9503" s="1" t="str">
        <f aca="false">IF(AND(A9503=A9502,B9503-B9502=3), 1, "")</f>
        <v/>
      </c>
    </row>
    <row r="9504" customFormat="false" ht="12.8" hidden="false" customHeight="false" outlineLevel="0" collapsed="false">
      <c r="A9504" s="0" t="n">
        <v>583</v>
      </c>
      <c r="B9504" s="0" t="n">
        <v>7923</v>
      </c>
      <c r="C9504" s="1" t="str">
        <f aca="false">IF(AND(A9504=A9503,B9504-B9503=3), 1, "")</f>
        <v/>
      </c>
    </row>
    <row r="9505" customFormat="false" ht="12.8" hidden="false" customHeight="false" outlineLevel="0" collapsed="false">
      <c r="A9505" s="0" t="n">
        <v>582</v>
      </c>
      <c r="B9505" s="0" t="n">
        <v>7251</v>
      </c>
      <c r="C9505" s="1" t="str">
        <f aca="false">IF(AND(A9505=A9504,B9505-B9504=3), 1, "")</f>
        <v/>
      </c>
    </row>
    <row r="9506" customFormat="false" ht="12.8" hidden="false" customHeight="false" outlineLevel="0" collapsed="false">
      <c r="A9506" s="0" t="n">
        <v>582</v>
      </c>
      <c r="B9506" s="0" t="n">
        <v>7430</v>
      </c>
      <c r="C9506" s="1" t="str">
        <f aca="false">IF(AND(A9506=A9505,B9506-B9505=3), 1, "")</f>
        <v/>
      </c>
    </row>
    <row r="9507" customFormat="false" ht="12.8" hidden="false" customHeight="false" outlineLevel="0" collapsed="false">
      <c r="A9507" s="0" t="n">
        <v>581</v>
      </c>
      <c r="B9507" s="0" t="n">
        <v>4297</v>
      </c>
      <c r="C9507" s="1" t="str">
        <f aca="false">IF(AND(A9507=A9506,B9507-B9506=3), 1, "")</f>
        <v/>
      </c>
    </row>
    <row r="9508" customFormat="false" ht="12.8" hidden="false" customHeight="false" outlineLevel="0" collapsed="false">
      <c r="A9508" s="0" t="n">
        <v>581</v>
      </c>
      <c r="B9508" s="0" t="n">
        <v>4594</v>
      </c>
      <c r="C9508" s="1" t="str">
        <f aca="false">IF(AND(A9508=A9507,B9508-B9507=3), 1, "")</f>
        <v/>
      </c>
    </row>
    <row r="9509" customFormat="false" ht="12.8" hidden="false" customHeight="false" outlineLevel="0" collapsed="false">
      <c r="A9509" s="0" t="n">
        <v>581</v>
      </c>
      <c r="B9509" s="0" t="n">
        <v>8723</v>
      </c>
      <c r="C9509" s="1" t="str">
        <f aca="false">IF(AND(A9509=A9508,B9509-B9508=3), 1, "")</f>
        <v/>
      </c>
    </row>
    <row r="9510" customFormat="false" ht="12.8" hidden="false" customHeight="false" outlineLevel="0" collapsed="false">
      <c r="A9510" s="0" t="n">
        <v>579</v>
      </c>
      <c r="B9510" s="0" t="n">
        <v>7238</v>
      </c>
      <c r="C9510" s="1" t="str">
        <f aca="false">IF(AND(A9510=A9509,B9510-B9509=3), 1, "")</f>
        <v/>
      </c>
    </row>
    <row r="9511" customFormat="false" ht="12.8" hidden="false" customHeight="false" outlineLevel="0" collapsed="false">
      <c r="A9511" s="0" t="n">
        <v>578</v>
      </c>
      <c r="B9511" s="0" t="n">
        <v>2117</v>
      </c>
      <c r="C9511" s="1" t="str">
        <f aca="false">IF(AND(A9511=A9510,B9511-B9510=3), 1, "")</f>
        <v/>
      </c>
    </row>
    <row r="9512" customFormat="false" ht="12.8" hidden="false" customHeight="false" outlineLevel="0" collapsed="false">
      <c r="A9512" s="0" t="n">
        <v>578</v>
      </c>
      <c r="B9512" s="0" t="n">
        <v>3619</v>
      </c>
      <c r="C9512" s="1" t="str">
        <f aca="false">IF(AND(A9512=A9511,B9512-B9511=3), 1, "")</f>
        <v/>
      </c>
    </row>
    <row r="9513" customFormat="false" ht="12.8" hidden="false" customHeight="false" outlineLevel="0" collapsed="false">
      <c r="A9513" s="0" t="n">
        <v>578</v>
      </c>
      <c r="B9513" s="0" t="n">
        <v>9298</v>
      </c>
      <c r="C9513" s="1" t="str">
        <f aca="false">IF(AND(A9513=A9512,B9513-B9512=3), 1, "")</f>
        <v/>
      </c>
    </row>
    <row r="9514" customFormat="false" ht="12.8" hidden="false" customHeight="false" outlineLevel="0" collapsed="false">
      <c r="A9514" s="0" t="n">
        <v>577</v>
      </c>
      <c r="B9514" s="0" t="n">
        <v>1224</v>
      </c>
      <c r="C9514" s="1" t="str">
        <f aca="false">IF(AND(A9514=A9513,B9514-B9513=3), 1, "")</f>
        <v/>
      </c>
    </row>
    <row r="9515" customFormat="false" ht="12.8" hidden="false" customHeight="false" outlineLevel="0" collapsed="false">
      <c r="A9515" s="0" t="n">
        <v>575</v>
      </c>
      <c r="B9515" s="0" t="n">
        <v>371</v>
      </c>
      <c r="C9515" s="1" t="str">
        <f aca="false">IF(AND(A9515=A9514,B9515-B9514=3), 1, "")</f>
        <v/>
      </c>
    </row>
    <row r="9516" customFormat="false" ht="12.8" hidden="false" customHeight="false" outlineLevel="0" collapsed="false">
      <c r="A9516" s="0" t="n">
        <v>575</v>
      </c>
      <c r="B9516" s="0" t="n">
        <v>7993</v>
      </c>
      <c r="C9516" s="1" t="str">
        <f aca="false">IF(AND(A9516=A9515,B9516-B9515=3), 1, "")</f>
        <v/>
      </c>
    </row>
    <row r="9517" customFormat="false" ht="12.8" hidden="false" customHeight="false" outlineLevel="0" collapsed="false">
      <c r="A9517" s="0" t="n">
        <v>574</v>
      </c>
      <c r="B9517" s="0" t="n">
        <v>571</v>
      </c>
      <c r="C9517" s="1" t="str">
        <f aca="false">IF(AND(A9517=A9516,B9517-B9516=3), 1, "")</f>
        <v/>
      </c>
    </row>
    <row r="9518" customFormat="false" ht="12.8" hidden="false" customHeight="false" outlineLevel="0" collapsed="false">
      <c r="A9518" s="0" t="n">
        <v>573</v>
      </c>
      <c r="B9518" s="0" t="n">
        <v>8638</v>
      </c>
      <c r="C9518" s="1" t="str">
        <f aca="false">IF(AND(A9518=A9517,B9518-B9517=3), 1, "")</f>
        <v/>
      </c>
    </row>
    <row r="9519" customFormat="false" ht="12.8" hidden="false" customHeight="false" outlineLevel="0" collapsed="false">
      <c r="A9519" s="0" t="n">
        <v>572</v>
      </c>
      <c r="B9519" s="0" t="n">
        <v>9814</v>
      </c>
      <c r="C9519" s="1" t="str">
        <f aca="false">IF(AND(A9519=A9518,B9519-B9518=3), 1, "")</f>
        <v/>
      </c>
    </row>
    <row r="9520" customFormat="false" ht="12.8" hidden="false" customHeight="false" outlineLevel="0" collapsed="false">
      <c r="A9520" s="0" t="n">
        <v>569</v>
      </c>
      <c r="B9520" s="0" t="n">
        <v>2807</v>
      </c>
      <c r="C9520" s="1" t="str">
        <f aca="false">IF(AND(A9520=A9519,B9520-B9519=3), 1, "")</f>
        <v/>
      </c>
    </row>
    <row r="9521" customFormat="false" ht="12.8" hidden="false" customHeight="false" outlineLevel="0" collapsed="false">
      <c r="A9521" s="0" t="n">
        <v>569</v>
      </c>
      <c r="B9521" s="0" t="n">
        <v>3878</v>
      </c>
      <c r="C9521" s="1" t="str">
        <f aca="false">IF(AND(A9521=A9520,B9521-B9520=3), 1, "")</f>
        <v/>
      </c>
    </row>
    <row r="9522" customFormat="false" ht="12.8" hidden="false" customHeight="false" outlineLevel="0" collapsed="false">
      <c r="A9522" s="0" t="n">
        <v>569</v>
      </c>
      <c r="B9522" s="0" t="n">
        <v>8108</v>
      </c>
      <c r="C9522" s="1" t="str">
        <f aca="false">IF(AND(A9522=A9521,B9522-B9521=3), 1, "")</f>
        <v/>
      </c>
    </row>
    <row r="9523" customFormat="false" ht="12.8" hidden="false" customHeight="false" outlineLevel="0" collapsed="false">
      <c r="A9523" s="0" t="n">
        <v>566</v>
      </c>
      <c r="B9523" s="0" t="n">
        <v>3398</v>
      </c>
      <c r="C9523" s="1" t="str">
        <f aca="false">IF(AND(A9523=A9522,B9523-B9522=3), 1, "")</f>
        <v/>
      </c>
    </row>
    <row r="9524" customFormat="false" ht="12.8" hidden="false" customHeight="false" outlineLevel="0" collapsed="false">
      <c r="A9524" s="0" t="n">
        <v>566</v>
      </c>
      <c r="B9524" s="0" t="n">
        <v>3571</v>
      </c>
      <c r="C9524" s="1" t="str">
        <f aca="false">IF(AND(A9524=A9523,B9524-B9523=3), 1, "")</f>
        <v/>
      </c>
    </row>
    <row r="9525" customFormat="false" ht="12.8" hidden="false" customHeight="false" outlineLevel="0" collapsed="false">
      <c r="A9525" s="0" t="n">
        <v>563</v>
      </c>
      <c r="B9525" s="0" t="n">
        <v>7883</v>
      </c>
      <c r="C9525" s="1" t="str">
        <f aca="false">IF(AND(A9525=A9524,B9525-B9524=3), 1, "")</f>
        <v/>
      </c>
    </row>
    <row r="9526" customFormat="false" ht="12.8" hidden="false" customHeight="false" outlineLevel="0" collapsed="false">
      <c r="A9526" s="0" t="n">
        <v>563</v>
      </c>
      <c r="B9526" s="0" t="n">
        <v>9893</v>
      </c>
      <c r="C9526" s="1" t="str">
        <f aca="false">IF(AND(A9526=A9525,B9526-B9525=3), 1, "")</f>
        <v/>
      </c>
    </row>
    <row r="9527" customFormat="false" ht="12.8" hidden="false" customHeight="false" outlineLevel="0" collapsed="false">
      <c r="A9527" s="0" t="n">
        <v>560</v>
      </c>
      <c r="B9527" s="0" t="n">
        <v>4187</v>
      </c>
      <c r="C9527" s="1" t="str">
        <f aca="false">IF(AND(A9527=A9526,B9527-B9526=3), 1, "")</f>
        <v/>
      </c>
    </row>
    <row r="9528" customFormat="false" ht="12.8" hidden="false" customHeight="false" outlineLevel="0" collapsed="false">
      <c r="A9528" s="0" t="n">
        <v>560</v>
      </c>
      <c r="B9528" s="0" t="n">
        <v>9717</v>
      </c>
      <c r="C9528" s="1" t="str">
        <f aca="false">IF(AND(A9528=A9527,B9528-B9527=3), 1, "")</f>
        <v/>
      </c>
    </row>
    <row r="9529" customFormat="false" ht="12.8" hidden="false" customHeight="false" outlineLevel="0" collapsed="false">
      <c r="A9529" s="0" t="n">
        <v>559</v>
      </c>
      <c r="B9529" s="0" t="n">
        <v>5502</v>
      </c>
      <c r="C9529" s="1" t="str">
        <f aca="false">IF(AND(A9529=A9528,B9529-B9528=3), 1, "")</f>
        <v/>
      </c>
    </row>
    <row r="9530" customFormat="false" ht="12.8" hidden="false" customHeight="false" outlineLevel="0" collapsed="false">
      <c r="A9530" s="0" t="n">
        <v>559</v>
      </c>
      <c r="B9530" s="0" t="n">
        <v>6820</v>
      </c>
      <c r="C9530" s="1" t="str">
        <f aca="false">IF(AND(A9530=A9529,B9530-B9529=3), 1, "")</f>
        <v/>
      </c>
    </row>
    <row r="9531" customFormat="false" ht="12.8" hidden="false" customHeight="false" outlineLevel="0" collapsed="false">
      <c r="A9531" s="0" t="n">
        <v>556</v>
      </c>
      <c r="B9531" s="0" t="n">
        <v>8703</v>
      </c>
      <c r="C9531" s="1" t="str">
        <f aca="false">IF(AND(A9531=A9530,B9531-B9530=3), 1, "")</f>
        <v/>
      </c>
    </row>
    <row r="9532" customFormat="false" ht="12.8" hidden="false" customHeight="false" outlineLevel="0" collapsed="false">
      <c r="A9532" s="0" t="n">
        <v>555</v>
      </c>
      <c r="B9532" s="0" t="n">
        <v>3828</v>
      </c>
      <c r="C9532" s="1" t="str">
        <f aca="false">IF(AND(A9532=A9531,B9532-B9531=3), 1, "")</f>
        <v/>
      </c>
    </row>
    <row r="9533" customFormat="false" ht="12.8" hidden="false" customHeight="false" outlineLevel="0" collapsed="false">
      <c r="A9533" s="0" t="n">
        <v>552</v>
      </c>
      <c r="B9533" s="0" t="n">
        <v>6208</v>
      </c>
      <c r="C9533" s="1" t="str">
        <f aca="false">IF(AND(A9533=A9532,B9533-B9532=3), 1, "")</f>
        <v/>
      </c>
    </row>
    <row r="9534" customFormat="false" ht="12.8" hidden="false" customHeight="false" outlineLevel="0" collapsed="false">
      <c r="A9534" s="0" t="n">
        <v>550</v>
      </c>
      <c r="B9534" s="0" t="n">
        <v>2706</v>
      </c>
      <c r="C9534" s="1" t="str">
        <f aca="false">IF(AND(A9534=A9533,B9534-B9533=3), 1, "")</f>
        <v/>
      </c>
    </row>
    <row r="9535" customFormat="false" ht="12.8" hidden="false" customHeight="false" outlineLevel="0" collapsed="false">
      <c r="A9535" s="0" t="n">
        <v>549</v>
      </c>
      <c r="B9535" s="0" t="n">
        <v>3250</v>
      </c>
      <c r="C9535" s="1" t="str">
        <f aca="false">IF(AND(A9535=A9534,B9535-B9534=3), 1, "")</f>
        <v/>
      </c>
    </row>
    <row r="9536" customFormat="false" ht="12.8" hidden="false" customHeight="false" outlineLevel="0" collapsed="false">
      <c r="A9536" s="0" t="n">
        <v>549</v>
      </c>
      <c r="B9536" s="0" t="n">
        <v>9243</v>
      </c>
      <c r="C9536" s="1" t="str">
        <f aca="false">IF(AND(A9536=A9535,B9536-B9535=3), 1, "")</f>
        <v/>
      </c>
    </row>
    <row r="9537" customFormat="false" ht="12.8" hidden="false" customHeight="false" outlineLevel="0" collapsed="false">
      <c r="A9537" s="0" t="n">
        <v>548</v>
      </c>
      <c r="B9537" s="0" t="n">
        <v>1642</v>
      </c>
      <c r="C9537" s="1" t="str">
        <f aca="false">IF(AND(A9537=A9536,B9537-B9536=3), 1, "")</f>
        <v/>
      </c>
    </row>
    <row r="9538" customFormat="false" ht="12.8" hidden="false" customHeight="false" outlineLevel="0" collapsed="false">
      <c r="A9538" s="0" t="n">
        <v>546</v>
      </c>
      <c r="B9538" s="0" t="n">
        <v>6743</v>
      </c>
      <c r="C9538" s="1" t="str">
        <f aca="false">IF(AND(A9538=A9537,B9538-B9537=3), 1, "")</f>
        <v/>
      </c>
    </row>
    <row r="9539" customFormat="false" ht="12.8" hidden="false" customHeight="false" outlineLevel="0" collapsed="false">
      <c r="A9539" s="0" t="n">
        <v>545</v>
      </c>
      <c r="B9539" s="0" t="n">
        <v>970</v>
      </c>
      <c r="C9539" s="1" t="str">
        <f aca="false">IF(AND(A9539=A9538,B9539-B9538=3), 1, "")</f>
        <v/>
      </c>
    </row>
    <row r="9540" customFormat="false" ht="12.8" hidden="false" customHeight="false" outlineLevel="0" collapsed="false">
      <c r="A9540" s="0" t="n">
        <v>537</v>
      </c>
      <c r="B9540" s="0" t="n">
        <v>8742</v>
      </c>
      <c r="C9540" s="1" t="str">
        <f aca="false">IF(AND(A9540=A9539,B9540-B9539=3), 1, "")</f>
        <v/>
      </c>
    </row>
    <row r="9541" customFormat="false" ht="12.8" hidden="false" customHeight="false" outlineLevel="0" collapsed="false">
      <c r="A9541" s="0" t="n">
        <v>536</v>
      </c>
      <c r="B9541" s="0" t="n">
        <v>4064</v>
      </c>
      <c r="C9541" s="1" t="str">
        <f aca="false">IF(AND(A9541=A9540,B9541-B9540=3), 1, "")</f>
        <v/>
      </c>
    </row>
    <row r="9542" customFormat="false" ht="12.8" hidden="false" customHeight="false" outlineLevel="0" collapsed="false">
      <c r="A9542" s="0" t="n">
        <v>536</v>
      </c>
      <c r="B9542" s="0" t="n">
        <v>7899</v>
      </c>
      <c r="C9542" s="1" t="str">
        <f aca="false">IF(AND(A9542=A9541,B9542-B9541=3), 1, "")</f>
        <v/>
      </c>
    </row>
    <row r="9543" customFormat="false" ht="12.8" hidden="false" customHeight="false" outlineLevel="0" collapsed="false">
      <c r="A9543" s="0" t="n">
        <v>536</v>
      </c>
      <c r="B9543" s="0" t="n">
        <v>9557</v>
      </c>
      <c r="C9543" s="1" t="str">
        <f aca="false">IF(AND(A9543=A9542,B9543-B9542=3), 1, "")</f>
        <v/>
      </c>
    </row>
    <row r="9544" customFormat="false" ht="12.8" hidden="false" customHeight="false" outlineLevel="0" collapsed="false">
      <c r="A9544" s="0" t="n">
        <v>535</v>
      </c>
      <c r="B9544" s="0" t="n">
        <v>1798</v>
      </c>
      <c r="C9544" s="1" t="str">
        <f aca="false">IF(AND(A9544=A9543,B9544-B9543=3), 1, "")</f>
        <v/>
      </c>
    </row>
    <row r="9545" customFormat="false" ht="12.8" hidden="false" customHeight="false" outlineLevel="0" collapsed="false">
      <c r="A9545" s="0" t="n">
        <v>535</v>
      </c>
      <c r="B9545" s="0" t="n">
        <v>2760</v>
      </c>
      <c r="C9545" s="1" t="str">
        <f aca="false">IF(AND(A9545=A9544,B9545-B9544=3), 1, "")</f>
        <v/>
      </c>
    </row>
    <row r="9546" customFormat="false" ht="12.8" hidden="false" customHeight="false" outlineLevel="0" collapsed="false">
      <c r="A9546" s="0" t="n">
        <v>535</v>
      </c>
      <c r="B9546" s="0" t="n">
        <v>4670</v>
      </c>
      <c r="C9546" s="1" t="str">
        <f aca="false">IF(AND(A9546=A9545,B9546-B9545=3), 1, "")</f>
        <v/>
      </c>
    </row>
    <row r="9547" customFormat="false" ht="12.8" hidden="false" customHeight="false" outlineLevel="0" collapsed="false">
      <c r="A9547" s="0" t="n">
        <v>534</v>
      </c>
      <c r="B9547" s="0" t="n">
        <v>3032</v>
      </c>
      <c r="C9547" s="1" t="str">
        <f aca="false">IF(AND(A9547=A9546,B9547-B9546=3), 1, "")</f>
        <v/>
      </c>
    </row>
    <row r="9548" customFormat="false" ht="12.8" hidden="false" customHeight="false" outlineLevel="0" collapsed="false">
      <c r="A9548" s="0" t="n">
        <v>534</v>
      </c>
      <c r="B9548" s="0" t="n">
        <v>8548</v>
      </c>
      <c r="C9548" s="1" t="str">
        <f aca="false">IF(AND(A9548=A9547,B9548-B9547=3), 1, "")</f>
        <v/>
      </c>
    </row>
    <row r="9549" customFormat="false" ht="12.8" hidden="false" customHeight="false" outlineLevel="0" collapsed="false">
      <c r="A9549" s="0" t="n">
        <v>533</v>
      </c>
      <c r="B9549" s="0" t="n">
        <v>5797</v>
      </c>
      <c r="C9549" s="1" t="str">
        <f aca="false">IF(AND(A9549=A9548,B9549-B9548=3), 1, "")</f>
        <v/>
      </c>
    </row>
    <row r="9550" customFormat="false" ht="12.8" hidden="false" customHeight="false" outlineLevel="0" collapsed="false">
      <c r="A9550" s="0" t="n">
        <v>533</v>
      </c>
      <c r="B9550" s="0" t="n">
        <v>6502</v>
      </c>
      <c r="C9550" s="1" t="str">
        <f aca="false">IF(AND(A9550=A9549,B9550-B9549=3), 1, "")</f>
        <v/>
      </c>
    </row>
    <row r="9551" customFormat="false" ht="12.8" hidden="false" customHeight="false" outlineLevel="0" collapsed="false">
      <c r="A9551" s="0" t="n">
        <v>529</v>
      </c>
      <c r="B9551" s="0" t="n">
        <v>4639</v>
      </c>
      <c r="C9551" s="1" t="str">
        <f aca="false">IF(AND(A9551=A9550,B9551-B9550=3), 1, "")</f>
        <v/>
      </c>
    </row>
    <row r="9552" customFormat="false" ht="12.8" hidden="false" customHeight="false" outlineLevel="0" collapsed="false">
      <c r="A9552" s="0" t="n">
        <v>528</v>
      </c>
      <c r="B9552" s="0" t="n">
        <v>8115</v>
      </c>
      <c r="C9552" s="1" t="str">
        <f aca="false">IF(AND(A9552=A9551,B9552-B9551=3), 1, "")</f>
        <v/>
      </c>
    </row>
    <row r="9553" customFormat="false" ht="12.8" hidden="false" customHeight="false" outlineLevel="0" collapsed="false">
      <c r="A9553" s="0" t="n">
        <v>527</v>
      </c>
      <c r="B9553" s="0" t="n">
        <v>5139</v>
      </c>
      <c r="C9553" s="1" t="str">
        <f aca="false">IF(AND(A9553=A9552,B9553-B9552=3), 1, "")</f>
        <v/>
      </c>
    </row>
    <row r="9554" customFormat="false" ht="12.8" hidden="false" customHeight="false" outlineLevel="0" collapsed="false">
      <c r="A9554" s="0" t="n">
        <v>527</v>
      </c>
      <c r="B9554" s="0" t="n">
        <v>8547</v>
      </c>
      <c r="C9554" s="1" t="str">
        <f aca="false">IF(AND(A9554=A9553,B9554-B9553=3), 1, "")</f>
        <v/>
      </c>
    </row>
    <row r="9555" customFormat="false" ht="12.8" hidden="false" customHeight="false" outlineLevel="0" collapsed="false">
      <c r="A9555" s="0" t="n">
        <v>526</v>
      </c>
      <c r="B9555" s="0" t="n">
        <v>2105</v>
      </c>
      <c r="C9555" s="1" t="str">
        <f aca="false">IF(AND(A9555=A9554,B9555-B9554=3), 1, "")</f>
        <v/>
      </c>
    </row>
    <row r="9556" customFormat="false" ht="12.8" hidden="false" customHeight="false" outlineLevel="0" collapsed="false">
      <c r="A9556" s="0" t="n">
        <v>526</v>
      </c>
      <c r="B9556" s="0" t="n">
        <v>8835</v>
      </c>
      <c r="C9556" s="1" t="str">
        <f aca="false">IF(AND(A9556=A9555,B9556-B9555=3), 1, "")</f>
        <v/>
      </c>
    </row>
    <row r="9557" customFormat="false" ht="12.8" hidden="false" customHeight="false" outlineLevel="0" collapsed="false">
      <c r="A9557" s="0" t="n">
        <v>525</v>
      </c>
      <c r="B9557" s="0" t="n">
        <v>8388</v>
      </c>
      <c r="C9557" s="1" t="str">
        <f aca="false">IF(AND(A9557=A9556,B9557-B9556=3), 1, "")</f>
        <v/>
      </c>
    </row>
    <row r="9558" customFormat="false" ht="12.8" hidden="false" customHeight="false" outlineLevel="0" collapsed="false">
      <c r="A9558" s="0" t="n">
        <v>524</v>
      </c>
      <c r="B9558" s="0" t="n">
        <v>4742</v>
      </c>
      <c r="C9558" s="1" t="str">
        <f aca="false">IF(AND(A9558=A9557,B9558-B9557=3), 1, "")</f>
        <v/>
      </c>
    </row>
    <row r="9559" customFormat="false" ht="12.8" hidden="false" customHeight="false" outlineLevel="0" collapsed="false">
      <c r="A9559" s="0" t="n">
        <v>522</v>
      </c>
      <c r="B9559" s="0" t="n">
        <v>4507</v>
      </c>
      <c r="C9559" s="1" t="str">
        <f aca="false">IF(AND(A9559=A9558,B9559-B9558=3), 1, "")</f>
        <v/>
      </c>
    </row>
    <row r="9560" customFormat="false" ht="12.8" hidden="false" customHeight="false" outlineLevel="0" collapsed="false">
      <c r="A9560" s="0" t="n">
        <v>521</v>
      </c>
      <c r="B9560" s="0" t="n">
        <v>2136</v>
      </c>
      <c r="C9560" s="1" t="str">
        <f aca="false">IF(AND(A9560=A9559,B9560-B9559=3), 1, "")</f>
        <v/>
      </c>
    </row>
    <row r="9561" customFormat="false" ht="12.8" hidden="false" customHeight="false" outlineLevel="0" collapsed="false">
      <c r="A9561" s="0" t="n">
        <v>521</v>
      </c>
      <c r="B9561" s="0" t="n">
        <v>5412</v>
      </c>
      <c r="C9561" s="1" t="str">
        <f aca="false">IF(AND(A9561=A9560,B9561-B9560=3), 1, "")</f>
        <v/>
      </c>
    </row>
    <row r="9562" customFormat="false" ht="12.8" hidden="false" customHeight="false" outlineLevel="0" collapsed="false">
      <c r="A9562" s="0" t="n">
        <v>520</v>
      </c>
      <c r="B9562" s="0" t="n">
        <v>173</v>
      </c>
      <c r="C9562" s="1" t="str">
        <f aca="false">IF(AND(A9562=A9561,B9562-B9561=3), 1, "")</f>
        <v/>
      </c>
    </row>
    <row r="9563" customFormat="false" ht="12.8" hidden="false" customHeight="false" outlineLevel="0" collapsed="false">
      <c r="A9563" s="0" t="n">
        <v>519</v>
      </c>
      <c r="B9563" s="0" t="n">
        <v>9684</v>
      </c>
      <c r="C9563" s="1" t="str">
        <f aca="false">IF(AND(A9563=A9562,B9563-B9562=3), 1, "")</f>
        <v/>
      </c>
    </row>
    <row r="9564" customFormat="false" ht="12.8" hidden="false" customHeight="false" outlineLevel="0" collapsed="false">
      <c r="A9564" s="0" t="n">
        <v>518</v>
      </c>
      <c r="B9564" s="0" t="n">
        <v>522</v>
      </c>
      <c r="C9564" s="1" t="str">
        <f aca="false">IF(AND(A9564=A9563,B9564-B9563=3), 1, "")</f>
        <v/>
      </c>
    </row>
    <row r="9565" customFormat="false" ht="12.8" hidden="false" customHeight="false" outlineLevel="0" collapsed="false">
      <c r="A9565" s="0" t="n">
        <v>518</v>
      </c>
      <c r="B9565" s="0" t="n">
        <v>5504</v>
      </c>
      <c r="C9565" s="1" t="str">
        <f aca="false">IF(AND(A9565=A9564,B9565-B9564=3), 1, "")</f>
        <v/>
      </c>
    </row>
    <row r="9566" customFormat="false" ht="12.8" hidden="false" customHeight="false" outlineLevel="0" collapsed="false">
      <c r="A9566" s="0" t="n">
        <v>515</v>
      </c>
      <c r="B9566" s="0" t="n">
        <v>5632</v>
      </c>
      <c r="C9566" s="1" t="str">
        <f aca="false">IF(AND(A9566=A9565,B9566-B9565=3), 1, "")</f>
        <v/>
      </c>
    </row>
    <row r="9567" customFormat="false" ht="12.8" hidden="false" customHeight="false" outlineLevel="0" collapsed="false">
      <c r="A9567" s="0" t="n">
        <v>510</v>
      </c>
      <c r="B9567" s="0" t="n">
        <v>3757</v>
      </c>
      <c r="C9567" s="1" t="str">
        <f aca="false">IF(AND(A9567=A9566,B9567-B9566=3), 1, "")</f>
        <v/>
      </c>
    </row>
    <row r="9568" customFormat="false" ht="12.8" hidden="false" customHeight="false" outlineLevel="0" collapsed="false">
      <c r="A9568" s="0" t="n">
        <v>508</v>
      </c>
      <c r="B9568" s="0" t="n">
        <v>3110</v>
      </c>
      <c r="C9568" s="1" t="str">
        <f aca="false">IF(AND(A9568=A9567,B9568-B9567=3), 1, "")</f>
        <v/>
      </c>
    </row>
    <row r="9569" customFormat="false" ht="12.8" hidden="false" customHeight="false" outlineLevel="0" collapsed="false">
      <c r="A9569" s="0" t="n">
        <v>508</v>
      </c>
      <c r="B9569" s="0" t="n">
        <v>3658</v>
      </c>
      <c r="C9569" s="1" t="str">
        <f aca="false">IF(AND(A9569=A9568,B9569-B9568=3), 1, "")</f>
        <v/>
      </c>
    </row>
    <row r="9570" customFormat="false" ht="12.8" hidden="false" customHeight="false" outlineLevel="0" collapsed="false">
      <c r="A9570" s="0" t="n">
        <v>508</v>
      </c>
      <c r="B9570" s="0" t="n">
        <v>4429</v>
      </c>
      <c r="C9570" s="1" t="str">
        <f aca="false">IF(AND(A9570=A9569,B9570-B9569=3), 1, "")</f>
        <v/>
      </c>
    </row>
    <row r="9571" customFormat="false" ht="12.8" hidden="false" customHeight="false" outlineLevel="0" collapsed="false">
      <c r="A9571" s="0" t="n">
        <v>507</v>
      </c>
      <c r="B9571" s="0" t="n">
        <v>5208</v>
      </c>
      <c r="C9571" s="1" t="str">
        <f aca="false">IF(AND(A9571=A9570,B9571-B9570=3), 1, "")</f>
        <v/>
      </c>
    </row>
    <row r="9572" customFormat="false" ht="12.8" hidden="false" customHeight="false" outlineLevel="0" collapsed="false">
      <c r="A9572" s="0" t="n">
        <v>504</v>
      </c>
      <c r="B9572" s="0" t="n">
        <v>605</v>
      </c>
      <c r="C9572" s="1" t="str">
        <f aca="false">IF(AND(A9572=A9571,B9572-B9571=3), 1, "")</f>
        <v/>
      </c>
    </row>
    <row r="9573" customFormat="false" ht="12.8" hidden="false" customHeight="false" outlineLevel="0" collapsed="false">
      <c r="A9573" s="0" t="n">
        <v>504</v>
      </c>
      <c r="B9573" s="0" t="n">
        <v>740</v>
      </c>
      <c r="C9573" s="1" t="str">
        <f aca="false">IF(AND(A9573=A9572,B9573-B9572=3), 1, "")</f>
        <v/>
      </c>
    </row>
    <row r="9574" customFormat="false" ht="12.8" hidden="false" customHeight="false" outlineLevel="0" collapsed="false">
      <c r="A9574" s="0" t="n">
        <v>503</v>
      </c>
      <c r="B9574" s="0" t="n">
        <v>5741</v>
      </c>
      <c r="C9574" s="1" t="str">
        <f aca="false">IF(AND(A9574=A9573,B9574-B9573=3), 1, "")</f>
        <v/>
      </c>
    </row>
    <row r="9575" customFormat="false" ht="12.8" hidden="false" customHeight="false" outlineLevel="0" collapsed="false">
      <c r="A9575" s="0" t="n">
        <v>503</v>
      </c>
      <c r="B9575" s="0" t="n">
        <v>6169</v>
      </c>
      <c r="C9575" s="1" t="str">
        <f aca="false">IF(AND(A9575=A9574,B9575-B9574=3), 1, "")</f>
        <v/>
      </c>
    </row>
    <row r="9576" customFormat="false" ht="12.8" hidden="false" customHeight="false" outlineLevel="0" collapsed="false">
      <c r="A9576" s="0" t="n">
        <v>503</v>
      </c>
      <c r="B9576" s="0" t="n">
        <v>6712</v>
      </c>
      <c r="C9576" s="1" t="str">
        <f aca="false">IF(AND(A9576=A9575,B9576-B9575=3), 1, "")</f>
        <v/>
      </c>
    </row>
    <row r="9577" customFormat="false" ht="12.8" hidden="false" customHeight="false" outlineLevel="0" collapsed="false">
      <c r="A9577" s="0" t="n">
        <v>503</v>
      </c>
      <c r="B9577" s="0" t="n">
        <v>9470</v>
      </c>
      <c r="C9577" s="1" t="str">
        <f aca="false">IF(AND(A9577=A9576,B9577-B9576=3), 1, "")</f>
        <v/>
      </c>
    </row>
    <row r="9578" customFormat="false" ht="12.8" hidden="false" customHeight="false" outlineLevel="0" collapsed="false">
      <c r="A9578" s="0" t="n">
        <v>502</v>
      </c>
      <c r="B9578" s="0" t="n">
        <v>6904</v>
      </c>
      <c r="C9578" s="1" t="str">
        <f aca="false">IF(AND(A9578=A9577,B9578-B9577=3), 1, "")</f>
        <v/>
      </c>
    </row>
    <row r="9579" customFormat="false" ht="12.8" hidden="false" customHeight="false" outlineLevel="0" collapsed="false">
      <c r="A9579" s="0" t="n">
        <v>501</v>
      </c>
      <c r="B9579" s="0" t="n">
        <v>3057</v>
      </c>
      <c r="C9579" s="1" t="str">
        <f aca="false">IF(AND(A9579=A9578,B9579-B9578=3), 1, "")</f>
        <v/>
      </c>
    </row>
    <row r="9580" customFormat="false" ht="12.8" hidden="false" customHeight="false" outlineLevel="0" collapsed="false">
      <c r="A9580" s="0" t="n">
        <v>500</v>
      </c>
      <c r="B9580" s="0" t="n">
        <v>664</v>
      </c>
      <c r="C9580" s="1" t="str">
        <f aca="false">IF(AND(A9580=A9579,B9580-B9579=3), 1, "")</f>
        <v/>
      </c>
    </row>
    <row r="9581" customFormat="false" ht="12.8" hidden="false" customHeight="false" outlineLevel="0" collapsed="false">
      <c r="A9581" s="0" t="n">
        <v>499</v>
      </c>
      <c r="B9581" s="0" t="n">
        <v>945</v>
      </c>
      <c r="C9581" s="1" t="str">
        <f aca="false">IF(AND(A9581=A9580,B9581-B9580=3), 1, "")</f>
        <v/>
      </c>
    </row>
    <row r="9582" customFormat="false" ht="12.8" hidden="false" customHeight="false" outlineLevel="0" collapsed="false">
      <c r="A9582" s="0" t="n">
        <v>499</v>
      </c>
      <c r="B9582" s="0" t="n">
        <v>2916</v>
      </c>
      <c r="C9582" s="1" t="str">
        <f aca="false">IF(AND(A9582=A9581,B9582-B9581=3), 1, "")</f>
        <v/>
      </c>
    </row>
    <row r="9583" customFormat="false" ht="12.8" hidden="false" customHeight="false" outlineLevel="0" collapsed="false">
      <c r="A9583" s="0" t="n">
        <v>499</v>
      </c>
      <c r="B9583" s="0" t="n">
        <v>4344</v>
      </c>
      <c r="C9583" s="1" t="str">
        <f aca="false">IF(AND(A9583=A9582,B9583-B9582=3), 1, "")</f>
        <v/>
      </c>
    </row>
    <row r="9584" customFormat="false" ht="12.8" hidden="false" customHeight="false" outlineLevel="0" collapsed="false">
      <c r="A9584" s="0" t="n">
        <v>499</v>
      </c>
      <c r="B9584" s="0" t="n">
        <v>9955</v>
      </c>
      <c r="C9584" s="1" t="str">
        <f aca="false">IF(AND(A9584=A9583,B9584-B9583=3), 1, "")</f>
        <v/>
      </c>
    </row>
    <row r="9585" customFormat="false" ht="12.8" hidden="false" customHeight="false" outlineLevel="0" collapsed="false">
      <c r="A9585" s="0" t="n">
        <v>497</v>
      </c>
      <c r="B9585" s="0" t="n">
        <v>6121</v>
      </c>
      <c r="C9585" s="1" t="str">
        <f aca="false">IF(AND(A9585=A9584,B9585-B9584=3), 1, "")</f>
        <v/>
      </c>
    </row>
    <row r="9586" customFormat="false" ht="12.8" hidden="false" customHeight="false" outlineLevel="0" collapsed="false">
      <c r="A9586" s="0" t="n">
        <v>494</v>
      </c>
      <c r="B9586" s="0" t="n">
        <v>4757</v>
      </c>
      <c r="C9586" s="1" t="str">
        <f aca="false">IF(AND(A9586=A9585,B9586-B9585=3), 1, "")</f>
        <v/>
      </c>
    </row>
    <row r="9587" customFormat="false" ht="12.8" hidden="false" customHeight="false" outlineLevel="0" collapsed="false">
      <c r="A9587" s="0" t="n">
        <v>494</v>
      </c>
      <c r="B9587" s="0" t="n">
        <v>6175</v>
      </c>
      <c r="C9587" s="1" t="str">
        <f aca="false">IF(AND(A9587=A9586,B9587-B9586=3), 1, "")</f>
        <v/>
      </c>
    </row>
    <row r="9588" customFormat="false" ht="12.8" hidden="false" customHeight="false" outlineLevel="0" collapsed="false">
      <c r="A9588" s="0" t="n">
        <v>494</v>
      </c>
      <c r="B9588" s="0" t="n">
        <v>6196</v>
      </c>
      <c r="C9588" s="1" t="str">
        <f aca="false">IF(AND(A9588=A9587,B9588-B9587=3), 1, "")</f>
        <v/>
      </c>
    </row>
    <row r="9589" customFormat="false" ht="12.8" hidden="false" customHeight="false" outlineLevel="0" collapsed="false">
      <c r="A9589" s="0" t="n">
        <v>493</v>
      </c>
      <c r="B9589" s="0" t="n">
        <v>3186</v>
      </c>
      <c r="C9589" s="1" t="str">
        <f aca="false">IF(AND(A9589=A9588,B9589-B9588=3), 1, "")</f>
        <v/>
      </c>
    </row>
    <row r="9590" customFormat="false" ht="12.8" hidden="false" customHeight="false" outlineLevel="0" collapsed="false">
      <c r="A9590" s="0" t="n">
        <v>493</v>
      </c>
      <c r="B9590" s="0" t="n">
        <v>9004</v>
      </c>
      <c r="C9590" s="1" t="str">
        <f aca="false">IF(AND(A9590=A9589,B9590-B9589=3), 1, "")</f>
        <v/>
      </c>
    </row>
    <row r="9591" customFormat="false" ht="12.8" hidden="false" customHeight="false" outlineLevel="0" collapsed="false">
      <c r="A9591" s="0" t="n">
        <v>492</v>
      </c>
      <c r="B9591" s="0" t="n">
        <v>1616</v>
      </c>
      <c r="C9591" s="1" t="str">
        <f aca="false">IF(AND(A9591=A9590,B9591-B9590=3), 1, "")</f>
        <v/>
      </c>
    </row>
    <row r="9592" customFormat="false" ht="12.8" hidden="false" customHeight="false" outlineLevel="0" collapsed="false">
      <c r="A9592" s="0" t="n">
        <v>491</v>
      </c>
      <c r="B9592" s="0" t="n">
        <v>1436</v>
      </c>
      <c r="C9592" s="1" t="str">
        <f aca="false">IF(AND(A9592=A9591,B9592-B9591=3), 1, "")</f>
        <v/>
      </c>
    </row>
    <row r="9593" customFormat="false" ht="12.8" hidden="false" customHeight="false" outlineLevel="0" collapsed="false">
      <c r="A9593" s="0" t="n">
        <v>488</v>
      </c>
      <c r="B9593" s="0" t="n">
        <v>863</v>
      </c>
      <c r="C9593" s="1" t="str">
        <f aca="false">IF(AND(A9593=A9592,B9593-B9592=3), 1, "")</f>
        <v/>
      </c>
    </row>
    <row r="9594" customFormat="false" ht="12.8" hidden="false" customHeight="false" outlineLevel="0" collapsed="false">
      <c r="A9594" s="0" t="n">
        <v>488</v>
      </c>
      <c r="B9594" s="0" t="n">
        <v>3698</v>
      </c>
      <c r="C9594" s="1" t="str">
        <f aca="false">IF(AND(A9594=A9593,B9594-B9593=3), 1, "")</f>
        <v/>
      </c>
    </row>
    <row r="9595" customFormat="false" ht="12.8" hidden="false" customHeight="false" outlineLevel="0" collapsed="false">
      <c r="A9595" s="0" t="n">
        <v>485</v>
      </c>
      <c r="B9595" s="0" t="n">
        <v>911</v>
      </c>
      <c r="C9595" s="1" t="str">
        <f aca="false">IF(AND(A9595=A9594,B9595-B9594=3), 1, "")</f>
        <v/>
      </c>
    </row>
    <row r="9596" customFormat="false" ht="12.8" hidden="false" customHeight="false" outlineLevel="0" collapsed="false">
      <c r="A9596" s="0" t="n">
        <v>485</v>
      </c>
      <c r="B9596" s="0" t="n">
        <v>7326</v>
      </c>
      <c r="C9596" s="1" t="str">
        <f aca="false">IF(AND(A9596=A9595,B9596-B9595=3), 1, "")</f>
        <v/>
      </c>
    </row>
    <row r="9597" customFormat="false" ht="12.8" hidden="false" customHeight="false" outlineLevel="0" collapsed="false">
      <c r="A9597" s="0" t="n">
        <v>485</v>
      </c>
      <c r="B9597" s="0" t="n">
        <v>8932</v>
      </c>
      <c r="C9597" s="1" t="str">
        <f aca="false">IF(AND(A9597=A9596,B9597-B9596=3), 1, "")</f>
        <v/>
      </c>
    </row>
    <row r="9598" customFormat="false" ht="12.8" hidden="false" customHeight="false" outlineLevel="0" collapsed="false">
      <c r="A9598" s="0" t="n">
        <v>484</v>
      </c>
      <c r="B9598" s="0" t="n">
        <v>3793</v>
      </c>
      <c r="C9598" s="1" t="str">
        <f aca="false">IF(AND(A9598=A9597,B9598-B9597=3), 1, "")</f>
        <v/>
      </c>
    </row>
    <row r="9599" customFormat="false" ht="12.8" hidden="false" customHeight="false" outlineLevel="0" collapsed="false">
      <c r="A9599" s="0" t="n">
        <v>483</v>
      </c>
      <c r="B9599" s="0" t="n">
        <v>8317</v>
      </c>
      <c r="C9599" s="1" t="str">
        <f aca="false">IF(AND(A9599=A9598,B9599-B9598=3), 1, "")</f>
        <v/>
      </c>
    </row>
    <row r="9600" customFormat="false" ht="12.8" hidden="false" customHeight="false" outlineLevel="0" collapsed="false">
      <c r="A9600" s="0" t="n">
        <v>482</v>
      </c>
      <c r="B9600" s="0" t="n">
        <v>2504</v>
      </c>
      <c r="C9600" s="1" t="str">
        <f aca="false">IF(AND(A9600=A9599,B9600-B9599=3), 1, "")</f>
        <v/>
      </c>
    </row>
    <row r="9601" customFormat="false" ht="12.8" hidden="false" customHeight="false" outlineLevel="0" collapsed="false">
      <c r="A9601" s="0" t="n">
        <v>481</v>
      </c>
      <c r="B9601" s="0" t="n">
        <v>275</v>
      </c>
      <c r="C9601" s="1" t="str">
        <f aca="false">IF(AND(A9601=A9600,B9601-B9600=3), 1, "")</f>
        <v/>
      </c>
    </row>
    <row r="9602" customFormat="false" ht="12.8" hidden="false" customHeight="false" outlineLevel="0" collapsed="false">
      <c r="A9602" s="0" t="n">
        <v>481</v>
      </c>
      <c r="B9602" s="0" t="n">
        <v>6102</v>
      </c>
      <c r="C9602" s="1" t="str">
        <f aca="false">IF(AND(A9602=A9601,B9602-B9601=3), 1, "")</f>
        <v/>
      </c>
    </row>
    <row r="9603" customFormat="false" ht="12.8" hidden="false" customHeight="false" outlineLevel="0" collapsed="false">
      <c r="A9603" s="0" t="n">
        <v>481</v>
      </c>
      <c r="B9603" s="0" t="n">
        <v>8248</v>
      </c>
      <c r="C9603" s="1" t="str">
        <f aca="false">IF(AND(A9603=A9602,B9603-B9602=3), 1, "")</f>
        <v/>
      </c>
    </row>
    <row r="9604" customFormat="false" ht="12.8" hidden="false" customHeight="false" outlineLevel="0" collapsed="false">
      <c r="A9604" s="0" t="n">
        <v>480</v>
      </c>
      <c r="B9604" s="0" t="n">
        <v>4204</v>
      </c>
      <c r="C9604" s="1" t="str">
        <f aca="false">IF(AND(A9604=A9603,B9604-B9603=3), 1, "")</f>
        <v/>
      </c>
    </row>
    <row r="9605" customFormat="false" ht="12.8" hidden="false" customHeight="false" outlineLevel="0" collapsed="false">
      <c r="A9605" s="0" t="n">
        <v>480</v>
      </c>
      <c r="B9605" s="0" t="n">
        <v>6409</v>
      </c>
      <c r="C9605" s="1" t="str">
        <f aca="false">IF(AND(A9605=A9604,B9605-B9604=3), 1, "")</f>
        <v/>
      </c>
    </row>
    <row r="9606" customFormat="false" ht="12.8" hidden="false" customHeight="false" outlineLevel="0" collapsed="false">
      <c r="A9606" s="0" t="n">
        <v>480</v>
      </c>
      <c r="B9606" s="0" t="n">
        <v>6550</v>
      </c>
      <c r="C9606" s="1" t="str">
        <f aca="false">IF(AND(A9606=A9605,B9606-B9605=3), 1, "")</f>
        <v/>
      </c>
    </row>
    <row r="9607" customFormat="false" ht="12.8" hidden="false" customHeight="false" outlineLevel="0" collapsed="false">
      <c r="A9607" s="0" t="n">
        <v>478</v>
      </c>
      <c r="B9607" s="0" t="n">
        <v>7731</v>
      </c>
      <c r="C9607" s="1" t="str">
        <f aca="false">IF(AND(A9607=A9606,B9607-B9606=3), 1, "")</f>
        <v/>
      </c>
    </row>
    <row r="9608" customFormat="false" ht="12.8" hidden="false" customHeight="false" outlineLevel="0" collapsed="false">
      <c r="A9608" s="0" t="n">
        <v>477</v>
      </c>
      <c r="B9608" s="0" t="n">
        <v>2547</v>
      </c>
      <c r="C9608" s="1" t="str">
        <f aca="false">IF(AND(A9608=A9607,B9608-B9607=3), 1, "")</f>
        <v/>
      </c>
    </row>
    <row r="9609" customFormat="false" ht="12.8" hidden="false" customHeight="false" outlineLevel="0" collapsed="false">
      <c r="A9609" s="0" t="n">
        <v>477</v>
      </c>
      <c r="B9609" s="0" t="n">
        <v>4960</v>
      </c>
      <c r="C9609" s="1" t="str">
        <f aca="false">IF(AND(A9609=A9608,B9609-B9608=3), 1, "")</f>
        <v/>
      </c>
    </row>
    <row r="9610" customFormat="false" ht="12.8" hidden="false" customHeight="false" outlineLevel="0" collapsed="false">
      <c r="A9610" s="0" t="n">
        <v>475</v>
      </c>
      <c r="B9610" s="0" t="n">
        <v>5160</v>
      </c>
      <c r="C9610" s="1" t="str">
        <f aca="false">IF(AND(A9610=A9609,B9610-B9609=3), 1, "")</f>
        <v/>
      </c>
    </row>
    <row r="9611" customFormat="false" ht="12.8" hidden="false" customHeight="false" outlineLevel="0" collapsed="false">
      <c r="A9611" s="0" t="n">
        <v>473</v>
      </c>
      <c r="B9611" s="0" t="n">
        <v>3375</v>
      </c>
      <c r="C9611" s="1" t="str">
        <f aca="false">IF(AND(A9611=A9610,B9611-B9610=3), 1, "")</f>
        <v/>
      </c>
    </row>
    <row r="9612" customFormat="false" ht="12.8" hidden="false" customHeight="false" outlineLevel="0" collapsed="false">
      <c r="A9612" s="0" t="n">
        <v>473</v>
      </c>
      <c r="B9612" s="0" t="n">
        <v>7101</v>
      </c>
      <c r="C9612" s="1" t="str">
        <f aca="false">IF(AND(A9612=A9611,B9612-B9611=3), 1, "")</f>
        <v/>
      </c>
    </row>
    <row r="9613" customFormat="false" ht="12.8" hidden="false" customHeight="false" outlineLevel="0" collapsed="false">
      <c r="A9613" s="0" t="n">
        <v>473</v>
      </c>
      <c r="B9613" s="0" t="n">
        <v>7182</v>
      </c>
      <c r="C9613" s="1" t="str">
        <f aca="false">IF(AND(A9613=A9612,B9613-B9612=3), 1, "")</f>
        <v/>
      </c>
    </row>
    <row r="9614" customFormat="false" ht="12.8" hidden="false" customHeight="false" outlineLevel="0" collapsed="false">
      <c r="A9614" s="0" t="n">
        <v>472</v>
      </c>
      <c r="B9614" s="0" t="n">
        <v>5766</v>
      </c>
      <c r="C9614" s="1" t="str">
        <f aca="false">IF(AND(A9614=A9613,B9614-B9613=3), 1, "")</f>
        <v/>
      </c>
    </row>
    <row r="9615" customFormat="false" ht="12.8" hidden="false" customHeight="false" outlineLevel="0" collapsed="false">
      <c r="A9615" s="0" t="n">
        <v>472</v>
      </c>
      <c r="B9615" s="0" t="n">
        <v>6425</v>
      </c>
      <c r="C9615" s="1" t="str">
        <f aca="false">IF(AND(A9615=A9614,B9615-B9614=3), 1, "")</f>
        <v/>
      </c>
    </row>
    <row r="9616" customFormat="false" ht="12.8" hidden="false" customHeight="false" outlineLevel="0" collapsed="false">
      <c r="A9616" s="0" t="n">
        <v>471</v>
      </c>
      <c r="B9616" s="0" t="n">
        <v>3012</v>
      </c>
      <c r="C9616" s="1" t="str">
        <f aca="false">IF(AND(A9616=A9615,B9616-B9615=3), 1, "")</f>
        <v/>
      </c>
    </row>
    <row r="9617" customFormat="false" ht="12.8" hidden="false" customHeight="false" outlineLevel="0" collapsed="false">
      <c r="A9617" s="0" t="n">
        <v>470</v>
      </c>
      <c r="B9617" s="0" t="n">
        <v>7272</v>
      </c>
      <c r="C9617" s="1" t="str">
        <f aca="false">IF(AND(A9617=A9616,B9617-B9616=3), 1, "")</f>
        <v/>
      </c>
    </row>
    <row r="9618" customFormat="false" ht="12.8" hidden="false" customHeight="false" outlineLevel="0" collapsed="false">
      <c r="A9618" s="0" t="n">
        <v>468</v>
      </c>
      <c r="B9618" s="0" t="n">
        <v>1214</v>
      </c>
      <c r="C9618" s="1" t="str">
        <f aca="false">IF(AND(A9618=A9617,B9618-B9617=3), 1, "")</f>
        <v/>
      </c>
    </row>
    <row r="9619" customFormat="false" ht="12.8" hidden="false" customHeight="false" outlineLevel="0" collapsed="false">
      <c r="A9619" s="0" t="n">
        <v>466</v>
      </c>
      <c r="B9619" s="0" t="n">
        <v>7625</v>
      </c>
      <c r="C9619" s="1" t="str">
        <f aca="false">IF(AND(A9619=A9618,B9619-B9618=3), 1, "")</f>
        <v/>
      </c>
    </row>
    <row r="9620" customFormat="false" ht="12.8" hidden="false" customHeight="false" outlineLevel="0" collapsed="false">
      <c r="A9620" s="0" t="n">
        <v>465</v>
      </c>
      <c r="B9620" s="0" t="n">
        <v>3585</v>
      </c>
      <c r="C9620" s="1" t="str">
        <f aca="false">IF(AND(A9620=A9619,B9620-B9619=3), 1, "")</f>
        <v/>
      </c>
    </row>
    <row r="9621" customFormat="false" ht="12.8" hidden="false" customHeight="false" outlineLevel="0" collapsed="false">
      <c r="A9621" s="0" t="n">
        <v>465</v>
      </c>
      <c r="B9621" s="0" t="n">
        <v>8489</v>
      </c>
      <c r="C9621" s="1" t="str">
        <f aca="false">IF(AND(A9621=A9620,B9621-B9620=3), 1, "")</f>
        <v/>
      </c>
    </row>
    <row r="9622" customFormat="false" ht="12.8" hidden="false" customHeight="false" outlineLevel="0" collapsed="false">
      <c r="A9622" s="0" t="n">
        <v>462</v>
      </c>
      <c r="B9622" s="0" t="n">
        <v>2540</v>
      </c>
      <c r="C9622" s="1" t="str">
        <f aca="false">IF(AND(A9622=A9621,B9622-B9621=3), 1, "")</f>
        <v/>
      </c>
    </row>
    <row r="9623" customFormat="false" ht="12.8" hidden="false" customHeight="false" outlineLevel="0" collapsed="false">
      <c r="A9623" s="0" t="n">
        <v>462</v>
      </c>
      <c r="B9623" s="0" t="n">
        <v>8136</v>
      </c>
      <c r="C9623" s="1" t="str">
        <f aca="false">IF(AND(A9623=A9622,B9623-B9622=3), 1, "")</f>
        <v/>
      </c>
    </row>
    <row r="9624" customFormat="false" ht="12.8" hidden="false" customHeight="false" outlineLevel="0" collapsed="false">
      <c r="A9624" s="0" t="n">
        <v>462</v>
      </c>
      <c r="B9624" s="0" t="n">
        <v>9450</v>
      </c>
      <c r="C9624" s="1" t="str">
        <f aca="false">IF(AND(A9624=A9623,B9624-B9623=3), 1, "")</f>
        <v/>
      </c>
    </row>
    <row r="9625" customFormat="false" ht="12.8" hidden="false" customHeight="false" outlineLevel="0" collapsed="false">
      <c r="A9625" s="0" t="n">
        <v>460</v>
      </c>
      <c r="B9625" s="0" t="n">
        <v>9736</v>
      </c>
      <c r="C9625" s="1" t="str">
        <f aca="false">IF(AND(A9625=A9624,B9625-B9624=3), 1, "")</f>
        <v/>
      </c>
    </row>
    <row r="9626" customFormat="false" ht="12.8" hidden="false" customHeight="false" outlineLevel="0" collapsed="false">
      <c r="A9626" s="0" t="n">
        <v>457</v>
      </c>
      <c r="B9626" s="0" t="n">
        <v>1462</v>
      </c>
      <c r="C9626" s="1" t="str">
        <f aca="false">IF(AND(A9626=A9625,B9626-B9625=3), 1, "")</f>
        <v/>
      </c>
    </row>
    <row r="9627" customFormat="false" ht="12.8" hidden="false" customHeight="false" outlineLevel="0" collapsed="false">
      <c r="A9627" s="0" t="n">
        <v>457</v>
      </c>
      <c r="B9627" s="0" t="n">
        <v>7973</v>
      </c>
      <c r="C9627" s="1" t="str">
        <f aca="false">IF(AND(A9627=A9626,B9627-B9626=3), 1, "")</f>
        <v/>
      </c>
    </row>
    <row r="9628" customFormat="false" ht="12.8" hidden="false" customHeight="false" outlineLevel="0" collapsed="false">
      <c r="A9628" s="0" t="n">
        <v>455</v>
      </c>
      <c r="B9628" s="0" t="n">
        <v>1425</v>
      </c>
      <c r="C9628" s="1" t="str">
        <f aca="false">IF(AND(A9628=A9627,B9628-B9627=3), 1, "")</f>
        <v/>
      </c>
    </row>
    <row r="9629" customFormat="false" ht="12.8" hidden="false" customHeight="false" outlineLevel="0" collapsed="false">
      <c r="A9629" s="0" t="n">
        <v>454</v>
      </c>
      <c r="B9629" s="0" t="n">
        <v>1153</v>
      </c>
      <c r="C9629" s="1" t="str">
        <f aca="false">IF(AND(A9629=A9628,B9629-B9628=3), 1, "")</f>
        <v/>
      </c>
    </row>
    <row r="9630" customFormat="false" ht="12.8" hidden="false" customHeight="false" outlineLevel="0" collapsed="false">
      <c r="A9630" s="0" t="n">
        <v>454</v>
      </c>
      <c r="B9630" s="0" t="n">
        <v>1253</v>
      </c>
      <c r="C9630" s="1" t="str">
        <f aca="false">IF(AND(A9630=A9629,B9630-B9629=3), 1, "")</f>
        <v/>
      </c>
    </row>
    <row r="9631" customFormat="false" ht="12.8" hidden="false" customHeight="false" outlineLevel="0" collapsed="false">
      <c r="A9631" s="0" t="n">
        <v>453</v>
      </c>
      <c r="B9631" s="0" t="n">
        <v>705</v>
      </c>
      <c r="C9631" s="1" t="str">
        <f aca="false">IF(AND(A9631=A9630,B9631-B9630=3), 1, "")</f>
        <v/>
      </c>
    </row>
    <row r="9632" customFormat="false" ht="12.8" hidden="false" customHeight="false" outlineLevel="0" collapsed="false">
      <c r="A9632" s="0" t="n">
        <v>452</v>
      </c>
      <c r="B9632" s="0" t="n">
        <v>1138</v>
      </c>
      <c r="C9632" s="1" t="str">
        <f aca="false">IF(AND(A9632=A9631,B9632-B9631=3), 1, "")</f>
        <v/>
      </c>
    </row>
    <row r="9633" customFormat="false" ht="12.8" hidden="false" customHeight="false" outlineLevel="0" collapsed="false">
      <c r="A9633" s="0" t="n">
        <v>452</v>
      </c>
      <c r="B9633" s="0" t="n">
        <v>3564</v>
      </c>
      <c r="C9633" s="1" t="str">
        <f aca="false">IF(AND(A9633=A9632,B9633-B9632=3), 1, "")</f>
        <v/>
      </c>
    </row>
    <row r="9634" customFormat="false" ht="12.8" hidden="false" customHeight="false" outlineLevel="0" collapsed="false">
      <c r="A9634" s="0" t="n">
        <v>452</v>
      </c>
      <c r="B9634" s="0" t="n">
        <v>7562</v>
      </c>
      <c r="C9634" s="1" t="str">
        <f aca="false">IF(AND(A9634=A9633,B9634-B9633=3), 1, "")</f>
        <v/>
      </c>
    </row>
    <row r="9635" customFormat="false" ht="12.8" hidden="false" customHeight="false" outlineLevel="0" collapsed="false">
      <c r="A9635" s="0" t="n">
        <v>451</v>
      </c>
      <c r="B9635" s="0" t="n">
        <v>7790</v>
      </c>
      <c r="C9635" s="1" t="str">
        <f aca="false">IF(AND(A9635=A9634,B9635-B9634=3), 1, "")</f>
        <v/>
      </c>
    </row>
    <row r="9636" customFormat="false" ht="12.8" hidden="false" customHeight="false" outlineLevel="0" collapsed="false">
      <c r="A9636" s="0" t="n">
        <v>449</v>
      </c>
      <c r="B9636" s="0" t="n">
        <v>131</v>
      </c>
      <c r="C9636" s="1" t="str">
        <f aca="false">IF(AND(A9636=A9635,B9636-B9635=3), 1, "")</f>
        <v/>
      </c>
    </row>
    <row r="9637" customFormat="false" ht="12.8" hidden="false" customHeight="false" outlineLevel="0" collapsed="false">
      <c r="A9637" s="0" t="n">
        <v>449</v>
      </c>
      <c r="B9637" s="0" t="n">
        <v>8862</v>
      </c>
      <c r="C9637" s="1" t="str">
        <f aca="false">IF(AND(A9637=A9636,B9637-B9636=3), 1, "")</f>
        <v/>
      </c>
    </row>
    <row r="9638" customFormat="false" ht="12.8" hidden="false" customHeight="false" outlineLevel="0" collapsed="false">
      <c r="A9638" s="0" t="n">
        <v>448</v>
      </c>
      <c r="B9638" s="0" t="n">
        <v>2498</v>
      </c>
      <c r="C9638" s="1" t="str">
        <f aca="false">IF(AND(A9638=A9637,B9638-B9637=3), 1, "")</f>
        <v/>
      </c>
    </row>
    <row r="9639" customFormat="false" ht="12.8" hidden="false" customHeight="false" outlineLevel="0" collapsed="false">
      <c r="A9639" s="0" t="n">
        <v>448</v>
      </c>
      <c r="B9639" s="0" t="n">
        <v>8202</v>
      </c>
      <c r="C9639" s="1" t="str">
        <f aca="false">IF(AND(A9639=A9638,B9639-B9638=3), 1, "")</f>
        <v/>
      </c>
    </row>
    <row r="9640" customFormat="false" ht="12.8" hidden="false" customHeight="false" outlineLevel="0" collapsed="false">
      <c r="A9640" s="0" t="n">
        <v>446</v>
      </c>
      <c r="B9640" s="0" t="n">
        <v>1238</v>
      </c>
      <c r="C9640" s="1" t="str">
        <f aca="false">IF(AND(A9640=A9639,B9640-B9639=3), 1, "")</f>
        <v/>
      </c>
    </row>
    <row r="9641" customFormat="false" ht="12.8" hidden="false" customHeight="false" outlineLevel="0" collapsed="false">
      <c r="A9641" s="0" t="n">
        <v>444</v>
      </c>
      <c r="B9641" s="0" t="n">
        <v>2059</v>
      </c>
      <c r="C9641" s="1" t="str">
        <f aca="false">IF(AND(A9641=A9640,B9641-B9640=3), 1, "")</f>
        <v/>
      </c>
    </row>
    <row r="9642" customFormat="false" ht="12.8" hidden="false" customHeight="false" outlineLevel="0" collapsed="false">
      <c r="A9642" s="0" t="n">
        <v>444</v>
      </c>
      <c r="B9642" s="0" t="n">
        <v>9457</v>
      </c>
      <c r="C9642" s="1" t="str">
        <f aca="false">IF(AND(A9642=A9641,B9642-B9641=3), 1, "")</f>
        <v/>
      </c>
    </row>
    <row r="9643" customFormat="false" ht="12.8" hidden="false" customHeight="false" outlineLevel="0" collapsed="false">
      <c r="A9643" s="0" t="n">
        <v>443</v>
      </c>
      <c r="B9643" s="0" t="n">
        <v>3838</v>
      </c>
      <c r="C9643" s="1" t="str">
        <f aca="false">IF(AND(A9643=A9642,B9643-B9642=3), 1, "")</f>
        <v/>
      </c>
    </row>
    <row r="9644" customFormat="false" ht="12.8" hidden="false" customHeight="false" outlineLevel="0" collapsed="false">
      <c r="A9644" s="0" t="n">
        <v>442</v>
      </c>
      <c r="B9644" s="0" t="n">
        <v>3250</v>
      </c>
      <c r="C9644" s="1" t="str">
        <f aca="false">IF(AND(A9644=A9643,B9644-B9643=3), 1, "")</f>
        <v/>
      </c>
    </row>
    <row r="9645" customFormat="false" ht="12.8" hidden="false" customHeight="false" outlineLevel="0" collapsed="false">
      <c r="A9645" s="0" t="n">
        <v>441</v>
      </c>
      <c r="B9645" s="0" t="n">
        <v>893</v>
      </c>
      <c r="C9645" s="1" t="str">
        <f aca="false">IF(AND(A9645=A9644,B9645-B9644=3), 1, "")</f>
        <v/>
      </c>
    </row>
    <row r="9646" customFormat="false" ht="12.8" hidden="false" customHeight="false" outlineLevel="0" collapsed="false">
      <c r="A9646" s="0" t="n">
        <v>441</v>
      </c>
      <c r="B9646" s="0" t="n">
        <v>6532</v>
      </c>
      <c r="C9646" s="1" t="str">
        <f aca="false">IF(AND(A9646=A9645,B9646-B9645=3), 1, "")</f>
        <v/>
      </c>
    </row>
    <row r="9647" customFormat="false" ht="12.8" hidden="false" customHeight="false" outlineLevel="0" collapsed="false">
      <c r="A9647" s="0" t="n">
        <v>441</v>
      </c>
      <c r="B9647" s="0" t="n">
        <v>7931</v>
      </c>
      <c r="C9647" s="1" t="str">
        <f aca="false">IF(AND(A9647=A9646,B9647-B9646=3), 1, "")</f>
        <v/>
      </c>
    </row>
    <row r="9648" customFormat="false" ht="12.8" hidden="false" customHeight="false" outlineLevel="0" collapsed="false">
      <c r="A9648" s="0" t="n">
        <v>439</v>
      </c>
      <c r="B9648" s="0" t="n">
        <v>1159</v>
      </c>
      <c r="C9648" s="1" t="str">
        <f aca="false">IF(AND(A9648=A9647,B9648-B9647=3), 1, "")</f>
        <v/>
      </c>
    </row>
    <row r="9649" customFormat="false" ht="12.8" hidden="false" customHeight="false" outlineLevel="0" collapsed="false">
      <c r="A9649" s="0" t="n">
        <v>439</v>
      </c>
      <c r="B9649" s="0" t="n">
        <v>9867</v>
      </c>
      <c r="C9649" s="1" t="str">
        <f aca="false">IF(AND(A9649=A9648,B9649-B9648=3), 1, "")</f>
        <v/>
      </c>
    </row>
    <row r="9650" customFormat="false" ht="12.8" hidden="false" customHeight="false" outlineLevel="0" collapsed="false">
      <c r="A9650" s="0" t="n">
        <v>437</v>
      </c>
      <c r="B9650" s="0" t="n">
        <v>4125</v>
      </c>
      <c r="C9650" s="1" t="str">
        <f aca="false">IF(AND(A9650=A9649,B9650-B9649=3), 1, "")</f>
        <v/>
      </c>
    </row>
    <row r="9651" customFormat="false" ht="12.8" hidden="false" customHeight="false" outlineLevel="0" collapsed="false">
      <c r="A9651" s="0" t="n">
        <v>437</v>
      </c>
      <c r="B9651" s="0" t="n">
        <v>5162</v>
      </c>
      <c r="C9651" s="1" t="str">
        <f aca="false">IF(AND(A9651=A9650,B9651-B9650=3), 1, "")</f>
        <v/>
      </c>
    </row>
    <row r="9652" customFormat="false" ht="12.8" hidden="false" customHeight="false" outlineLevel="0" collapsed="false">
      <c r="A9652" s="0" t="n">
        <v>436</v>
      </c>
      <c r="B9652" s="0" t="n">
        <v>1269</v>
      </c>
      <c r="C9652" s="1" t="str">
        <f aca="false">IF(AND(A9652=A9651,B9652-B9651=3), 1, "")</f>
        <v/>
      </c>
    </row>
    <row r="9653" customFormat="false" ht="12.8" hidden="false" customHeight="false" outlineLevel="0" collapsed="false">
      <c r="A9653" s="0" t="n">
        <v>434</v>
      </c>
      <c r="B9653" s="0" t="n">
        <v>3454</v>
      </c>
      <c r="C9653" s="1" t="str">
        <f aca="false">IF(AND(A9653=A9652,B9653-B9652=3), 1, "")</f>
        <v/>
      </c>
    </row>
    <row r="9654" customFormat="false" ht="12.8" hidden="false" customHeight="false" outlineLevel="0" collapsed="false">
      <c r="A9654" s="0" t="n">
        <v>434</v>
      </c>
      <c r="B9654" s="0" t="n">
        <v>9762</v>
      </c>
      <c r="C9654" s="1" t="str">
        <f aca="false">IF(AND(A9654=A9653,B9654-B9653=3), 1, "")</f>
        <v/>
      </c>
    </row>
    <row r="9655" customFormat="false" ht="12.8" hidden="false" customHeight="false" outlineLevel="0" collapsed="false">
      <c r="A9655" s="0" t="n">
        <v>433</v>
      </c>
      <c r="B9655" s="0" t="n">
        <v>7700</v>
      </c>
      <c r="C9655" s="1" t="str">
        <f aca="false">IF(AND(A9655=A9654,B9655-B9654=3), 1, "")</f>
        <v/>
      </c>
    </row>
    <row r="9656" customFormat="false" ht="12.8" hidden="false" customHeight="false" outlineLevel="0" collapsed="false">
      <c r="A9656" s="0" t="n">
        <v>430</v>
      </c>
      <c r="B9656" s="0" t="n">
        <v>3189</v>
      </c>
      <c r="C9656" s="1" t="str">
        <f aca="false">IF(AND(A9656=A9655,B9656-B9655=3), 1, "")</f>
        <v/>
      </c>
    </row>
    <row r="9657" customFormat="false" ht="12.8" hidden="false" customHeight="false" outlineLevel="0" collapsed="false">
      <c r="A9657" s="0" t="n">
        <v>430</v>
      </c>
      <c r="B9657" s="0" t="n">
        <v>4334</v>
      </c>
      <c r="C9657" s="1" t="str">
        <f aca="false">IF(AND(A9657=A9656,B9657-B9656=3), 1, "")</f>
        <v/>
      </c>
    </row>
    <row r="9658" customFormat="false" ht="12.8" hidden="false" customHeight="false" outlineLevel="0" collapsed="false">
      <c r="A9658" s="0" t="n">
        <v>429</v>
      </c>
      <c r="B9658" s="0" t="n">
        <v>9153</v>
      </c>
      <c r="C9658" s="1" t="str">
        <f aca="false">IF(AND(A9658=A9657,B9658-B9657=3), 1, "")</f>
        <v/>
      </c>
    </row>
    <row r="9659" customFormat="false" ht="12.8" hidden="false" customHeight="false" outlineLevel="0" collapsed="false">
      <c r="A9659" s="0" t="n">
        <v>429</v>
      </c>
      <c r="B9659" s="0" t="n">
        <v>9968</v>
      </c>
      <c r="C9659" s="1" t="str">
        <f aca="false">IF(AND(A9659=A9658,B9659-B9658=3), 1, "")</f>
        <v/>
      </c>
    </row>
    <row r="9660" customFormat="false" ht="12.8" hidden="false" customHeight="false" outlineLevel="0" collapsed="false">
      <c r="A9660" s="0" t="n">
        <v>426</v>
      </c>
      <c r="B9660" s="0" t="n">
        <v>1834</v>
      </c>
      <c r="C9660" s="1" t="str">
        <f aca="false">IF(AND(A9660=A9659,B9660-B9659=3), 1, "")</f>
        <v/>
      </c>
    </row>
    <row r="9661" customFormat="false" ht="12.8" hidden="false" customHeight="false" outlineLevel="0" collapsed="false">
      <c r="A9661" s="0" t="n">
        <v>426</v>
      </c>
      <c r="B9661" s="0" t="n">
        <v>8677</v>
      </c>
      <c r="C9661" s="1" t="str">
        <f aca="false">IF(AND(A9661=A9660,B9661-B9660=3), 1, "")</f>
        <v/>
      </c>
    </row>
    <row r="9662" customFormat="false" ht="12.8" hidden="false" customHeight="false" outlineLevel="0" collapsed="false">
      <c r="A9662" s="0" t="n">
        <v>423</v>
      </c>
      <c r="B9662" s="0" t="n">
        <v>8450</v>
      </c>
      <c r="C9662" s="1" t="str">
        <f aca="false">IF(AND(A9662=A9661,B9662-B9661=3), 1, "")</f>
        <v/>
      </c>
    </row>
    <row r="9663" customFormat="false" ht="12.8" hidden="false" customHeight="false" outlineLevel="0" collapsed="false">
      <c r="A9663" s="0" t="n">
        <v>422</v>
      </c>
      <c r="B9663" s="0" t="n">
        <v>8503</v>
      </c>
      <c r="C9663" s="1" t="str">
        <f aca="false">IF(AND(A9663=A9662,B9663-B9662=3), 1, "")</f>
        <v/>
      </c>
    </row>
    <row r="9664" customFormat="false" ht="12.8" hidden="false" customHeight="false" outlineLevel="0" collapsed="false">
      <c r="A9664" s="0" t="n">
        <v>421</v>
      </c>
      <c r="B9664" s="0" t="n">
        <v>4216</v>
      </c>
      <c r="C9664" s="1" t="str">
        <f aca="false">IF(AND(A9664=A9663,B9664-B9663=3), 1, "")</f>
        <v/>
      </c>
    </row>
    <row r="9665" customFormat="false" ht="12.8" hidden="false" customHeight="false" outlineLevel="0" collapsed="false">
      <c r="A9665" s="0" t="n">
        <v>415</v>
      </c>
      <c r="B9665" s="0" t="n">
        <v>1573</v>
      </c>
      <c r="C9665" s="1" t="str">
        <f aca="false">IF(AND(A9665=A9664,B9665-B9664=3), 1, "")</f>
        <v/>
      </c>
    </row>
    <row r="9666" customFormat="false" ht="12.8" hidden="false" customHeight="false" outlineLevel="0" collapsed="false">
      <c r="A9666" s="0" t="n">
        <v>414</v>
      </c>
      <c r="B9666" s="0" t="n">
        <v>4376</v>
      </c>
      <c r="C9666" s="1" t="str">
        <f aca="false">IF(AND(A9666=A9665,B9666-B9665=3), 1, "")</f>
        <v/>
      </c>
    </row>
    <row r="9667" customFormat="false" ht="12.8" hidden="false" customHeight="false" outlineLevel="0" collapsed="false">
      <c r="A9667" s="0" t="n">
        <v>414</v>
      </c>
      <c r="B9667" s="0" t="n">
        <v>6847</v>
      </c>
      <c r="C9667" s="1" t="str">
        <f aca="false">IF(AND(A9667=A9666,B9667-B9666=3), 1, "")</f>
        <v/>
      </c>
    </row>
    <row r="9668" customFormat="false" ht="12.8" hidden="false" customHeight="false" outlineLevel="0" collapsed="false">
      <c r="A9668" s="0" t="n">
        <v>414</v>
      </c>
      <c r="B9668" s="0" t="n">
        <v>7263</v>
      </c>
      <c r="C9668" s="1" t="str">
        <f aca="false">IF(AND(A9668=A9667,B9668-B9667=3), 1, "")</f>
        <v/>
      </c>
    </row>
    <row r="9669" customFormat="false" ht="12.8" hidden="false" customHeight="false" outlineLevel="0" collapsed="false">
      <c r="A9669" s="0" t="n">
        <v>414</v>
      </c>
      <c r="B9669" s="0" t="n">
        <v>8868</v>
      </c>
      <c r="C9669" s="1" t="str">
        <f aca="false">IF(AND(A9669=A9668,B9669-B9668=3), 1, "")</f>
        <v/>
      </c>
    </row>
    <row r="9670" customFormat="false" ht="12.8" hidden="false" customHeight="false" outlineLevel="0" collapsed="false">
      <c r="A9670" s="0" t="n">
        <v>413</v>
      </c>
      <c r="B9670" s="0" t="n">
        <v>3915</v>
      </c>
      <c r="C9670" s="1" t="str">
        <f aca="false">IF(AND(A9670=A9669,B9670-B9669=3), 1, "")</f>
        <v/>
      </c>
    </row>
    <row r="9671" customFormat="false" ht="12.8" hidden="false" customHeight="false" outlineLevel="0" collapsed="false">
      <c r="A9671" s="0" t="n">
        <v>413</v>
      </c>
      <c r="B9671" s="0" t="n">
        <v>7872</v>
      </c>
      <c r="C9671" s="1" t="str">
        <f aca="false">IF(AND(A9671=A9670,B9671-B9670=3), 1, "")</f>
        <v/>
      </c>
    </row>
    <row r="9672" customFormat="false" ht="12.8" hidden="false" customHeight="false" outlineLevel="0" collapsed="false">
      <c r="A9672" s="0" t="n">
        <v>412</v>
      </c>
      <c r="B9672" s="0" t="n">
        <v>6858</v>
      </c>
      <c r="C9672" s="1" t="str">
        <f aca="false">IF(AND(A9672=A9671,B9672-B9671=3), 1, "")</f>
        <v/>
      </c>
    </row>
    <row r="9673" customFormat="false" ht="12.8" hidden="false" customHeight="false" outlineLevel="0" collapsed="false">
      <c r="A9673" s="0" t="n">
        <v>411</v>
      </c>
      <c r="B9673" s="0" t="n">
        <v>7072</v>
      </c>
      <c r="C9673" s="1" t="str">
        <f aca="false">IF(AND(A9673=A9672,B9673-B9672=3), 1, "")</f>
        <v/>
      </c>
    </row>
    <row r="9674" customFormat="false" ht="12.8" hidden="false" customHeight="false" outlineLevel="0" collapsed="false">
      <c r="A9674" s="0" t="n">
        <v>411</v>
      </c>
      <c r="B9674" s="0" t="n">
        <v>8584</v>
      </c>
      <c r="C9674" s="1" t="str">
        <f aca="false">IF(AND(A9674=A9673,B9674-B9673=3), 1, "")</f>
        <v/>
      </c>
    </row>
    <row r="9675" customFormat="false" ht="12.8" hidden="false" customHeight="false" outlineLevel="0" collapsed="false">
      <c r="A9675" s="0" t="n">
        <v>410</v>
      </c>
      <c r="B9675" s="0" t="n">
        <v>9813</v>
      </c>
      <c r="C9675" s="1" t="str">
        <f aca="false">IF(AND(A9675=A9674,B9675-B9674=3), 1, "")</f>
        <v/>
      </c>
    </row>
    <row r="9676" customFormat="false" ht="12.8" hidden="false" customHeight="false" outlineLevel="0" collapsed="false">
      <c r="A9676" s="0" t="n">
        <v>408</v>
      </c>
      <c r="B9676" s="0" t="n">
        <v>1096</v>
      </c>
      <c r="C9676" s="1" t="str">
        <f aca="false">IF(AND(A9676=A9675,B9676-B9675=3), 1, "")</f>
        <v/>
      </c>
    </row>
    <row r="9677" customFormat="false" ht="12.8" hidden="false" customHeight="false" outlineLevel="0" collapsed="false">
      <c r="A9677" s="0" t="n">
        <v>408</v>
      </c>
      <c r="B9677" s="0" t="n">
        <v>6727</v>
      </c>
      <c r="C9677" s="1" t="str">
        <f aca="false">IF(AND(A9677=A9676,B9677-B9676=3), 1, "")</f>
        <v/>
      </c>
    </row>
    <row r="9678" customFormat="false" ht="12.8" hidden="false" customHeight="false" outlineLevel="0" collapsed="false">
      <c r="A9678" s="0" t="n">
        <v>408</v>
      </c>
      <c r="B9678" s="0" t="n">
        <v>9260</v>
      </c>
      <c r="C9678" s="1" t="str">
        <f aca="false">IF(AND(A9678=A9677,B9678-B9677=3), 1, "")</f>
        <v/>
      </c>
    </row>
    <row r="9679" customFormat="false" ht="12.8" hidden="false" customHeight="false" outlineLevel="0" collapsed="false">
      <c r="A9679" s="0" t="n">
        <v>407</v>
      </c>
      <c r="B9679" s="0" t="n">
        <v>1503</v>
      </c>
      <c r="C9679" s="1" t="str">
        <f aca="false">IF(AND(A9679=A9678,B9679-B9678=3), 1, "")</f>
        <v/>
      </c>
    </row>
    <row r="9680" customFormat="false" ht="12.8" hidden="false" customHeight="false" outlineLevel="0" collapsed="false">
      <c r="A9680" s="0" t="n">
        <v>406</v>
      </c>
      <c r="B9680" s="0" t="n">
        <v>7261</v>
      </c>
      <c r="C9680" s="1" t="str">
        <f aca="false">IF(AND(A9680=A9679,B9680-B9679=3), 1, "")</f>
        <v/>
      </c>
    </row>
    <row r="9681" customFormat="false" ht="12.8" hidden="false" customHeight="false" outlineLevel="0" collapsed="false">
      <c r="A9681" s="0" t="n">
        <v>406</v>
      </c>
      <c r="B9681" s="0" t="n">
        <v>8310</v>
      </c>
      <c r="C9681" s="1" t="str">
        <f aca="false">IF(AND(A9681=A9680,B9681-B9680=3), 1, "")</f>
        <v/>
      </c>
    </row>
    <row r="9682" customFormat="false" ht="12.8" hidden="false" customHeight="false" outlineLevel="0" collapsed="false">
      <c r="A9682" s="0" t="n">
        <v>405</v>
      </c>
      <c r="B9682" s="0" t="n">
        <v>2891</v>
      </c>
      <c r="C9682" s="1" t="str">
        <f aca="false">IF(AND(A9682=A9681,B9682-B9681=3), 1, "")</f>
        <v/>
      </c>
    </row>
    <row r="9683" customFormat="false" ht="12.8" hidden="false" customHeight="false" outlineLevel="0" collapsed="false">
      <c r="A9683" s="0" t="n">
        <v>405</v>
      </c>
      <c r="B9683" s="0" t="n">
        <v>7790</v>
      </c>
      <c r="C9683" s="1" t="str">
        <f aca="false">IF(AND(A9683=A9682,B9683-B9682=3), 1, "")</f>
        <v/>
      </c>
    </row>
    <row r="9684" customFormat="false" ht="12.8" hidden="false" customHeight="false" outlineLevel="0" collapsed="false">
      <c r="A9684" s="0" t="n">
        <v>404</v>
      </c>
      <c r="B9684" s="0" t="n">
        <v>2096</v>
      </c>
      <c r="C9684" s="1" t="str">
        <f aca="false">IF(AND(A9684=A9683,B9684-B9683=3), 1, "")</f>
        <v/>
      </c>
    </row>
    <row r="9685" customFormat="false" ht="12.8" hidden="false" customHeight="false" outlineLevel="0" collapsed="false">
      <c r="A9685" s="0" t="n">
        <v>404</v>
      </c>
      <c r="B9685" s="0" t="n">
        <v>5846</v>
      </c>
      <c r="C9685" s="1" t="str">
        <f aca="false">IF(AND(A9685=A9684,B9685-B9684=3), 1, "")</f>
        <v/>
      </c>
    </row>
    <row r="9686" customFormat="false" ht="12.8" hidden="false" customHeight="false" outlineLevel="0" collapsed="false">
      <c r="A9686" s="0" t="n">
        <v>404</v>
      </c>
      <c r="B9686" s="0" t="n">
        <v>9682</v>
      </c>
      <c r="C9686" s="1" t="str">
        <f aca="false">IF(AND(A9686=A9685,B9686-B9685=3), 1, "")</f>
        <v/>
      </c>
    </row>
    <row r="9687" customFormat="false" ht="12.8" hidden="false" customHeight="false" outlineLevel="0" collapsed="false">
      <c r="A9687" s="0" t="n">
        <v>402</v>
      </c>
      <c r="B9687" s="0" t="n">
        <v>825</v>
      </c>
      <c r="C9687" s="1" t="str">
        <f aca="false">IF(AND(A9687=A9686,B9687-B9686=3), 1, "")</f>
        <v/>
      </c>
    </row>
    <row r="9688" customFormat="false" ht="12.8" hidden="false" customHeight="false" outlineLevel="0" collapsed="false">
      <c r="A9688" s="0" t="n">
        <v>402</v>
      </c>
      <c r="B9688" s="0" t="n">
        <v>3027</v>
      </c>
      <c r="C9688" s="1" t="str">
        <f aca="false">IF(AND(A9688=A9687,B9688-B9687=3), 1, "")</f>
        <v/>
      </c>
    </row>
    <row r="9689" customFormat="false" ht="12.8" hidden="false" customHeight="false" outlineLevel="0" collapsed="false">
      <c r="A9689" s="0" t="n">
        <v>400</v>
      </c>
      <c r="B9689" s="0" t="n">
        <v>4143</v>
      </c>
      <c r="C9689" s="1" t="str">
        <f aca="false">IF(AND(A9689=A9688,B9689-B9688=3), 1, "")</f>
        <v/>
      </c>
    </row>
    <row r="9690" customFormat="false" ht="12.8" hidden="false" customHeight="false" outlineLevel="0" collapsed="false">
      <c r="A9690" s="0" t="n">
        <v>400</v>
      </c>
      <c r="B9690" s="0" t="n">
        <v>4929</v>
      </c>
      <c r="C9690" s="1" t="str">
        <f aca="false">IF(AND(A9690=A9689,B9690-B9689=3), 1, "")</f>
        <v/>
      </c>
    </row>
    <row r="9691" customFormat="false" ht="12.8" hidden="false" customHeight="false" outlineLevel="0" collapsed="false">
      <c r="A9691" s="0" t="n">
        <v>400</v>
      </c>
      <c r="B9691" s="0" t="n">
        <v>5640</v>
      </c>
      <c r="C9691" s="1" t="str">
        <f aca="false">IF(AND(A9691=A9690,B9691-B9690=3), 1, "")</f>
        <v/>
      </c>
    </row>
    <row r="9692" customFormat="false" ht="12.8" hidden="false" customHeight="false" outlineLevel="0" collapsed="false">
      <c r="A9692" s="0" t="n">
        <v>400</v>
      </c>
      <c r="B9692" s="0" t="n">
        <v>8310</v>
      </c>
      <c r="C9692" s="1" t="str">
        <f aca="false">IF(AND(A9692=A9691,B9692-B9691=3), 1, "")</f>
        <v/>
      </c>
    </row>
    <row r="9693" customFormat="false" ht="12.8" hidden="false" customHeight="false" outlineLevel="0" collapsed="false">
      <c r="A9693" s="0" t="n">
        <v>400</v>
      </c>
      <c r="B9693" s="0" t="n">
        <v>8834</v>
      </c>
      <c r="C9693" s="1" t="str">
        <f aca="false">IF(AND(A9693=A9692,B9693-B9692=3), 1, "")</f>
        <v/>
      </c>
    </row>
    <row r="9694" customFormat="false" ht="12.8" hidden="false" customHeight="false" outlineLevel="0" collapsed="false">
      <c r="A9694" s="0" t="n">
        <v>399</v>
      </c>
      <c r="B9694" s="0" t="n">
        <v>199</v>
      </c>
      <c r="C9694" s="1" t="str">
        <f aca="false">IF(AND(A9694=A9693,B9694-B9693=3), 1, "")</f>
        <v/>
      </c>
    </row>
    <row r="9695" customFormat="false" ht="12.8" hidden="false" customHeight="false" outlineLevel="0" collapsed="false">
      <c r="A9695" s="0" t="n">
        <v>398</v>
      </c>
      <c r="B9695" s="0" t="n">
        <v>1492</v>
      </c>
      <c r="C9695" s="1" t="str">
        <f aca="false">IF(AND(A9695=A9694,B9695-B9694=3), 1, "")</f>
        <v/>
      </c>
    </row>
    <row r="9696" customFormat="false" ht="12.8" hidden="false" customHeight="false" outlineLevel="0" collapsed="false">
      <c r="A9696" s="0" t="n">
        <v>394</v>
      </c>
      <c r="B9696" s="0" t="n">
        <v>7984</v>
      </c>
      <c r="C9696" s="1" t="str">
        <f aca="false">IF(AND(A9696=A9695,B9696-B9695=3), 1, "")</f>
        <v/>
      </c>
    </row>
    <row r="9697" customFormat="false" ht="12.8" hidden="false" customHeight="false" outlineLevel="0" collapsed="false">
      <c r="A9697" s="0" t="n">
        <v>393</v>
      </c>
      <c r="B9697" s="0" t="n">
        <v>5770</v>
      </c>
      <c r="C9697" s="1" t="str">
        <f aca="false">IF(AND(A9697=A9696,B9697-B9696=3), 1, "")</f>
        <v/>
      </c>
    </row>
    <row r="9698" customFormat="false" ht="12.8" hidden="false" customHeight="false" outlineLevel="0" collapsed="false">
      <c r="A9698" s="0" t="n">
        <v>391</v>
      </c>
      <c r="B9698" s="0" t="n">
        <v>1275</v>
      </c>
      <c r="C9698" s="1" t="str">
        <f aca="false">IF(AND(A9698=A9697,B9698-B9697=3), 1, "")</f>
        <v/>
      </c>
    </row>
    <row r="9699" customFormat="false" ht="12.8" hidden="false" customHeight="false" outlineLevel="0" collapsed="false">
      <c r="A9699" s="0" t="n">
        <v>390</v>
      </c>
      <c r="B9699" s="0" t="n">
        <v>2859</v>
      </c>
      <c r="C9699" s="1" t="str">
        <f aca="false">IF(AND(A9699=A9698,B9699-B9698=3), 1, "")</f>
        <v/>
      </c>
    </row>
    <row r="9700" customFormat="false" ht="12.8" hidden="false" customHeight="false" outlineLevel="0" collapsed="false">
      <c r="A9700" s="0" t="n">
        <v>390</v>
      </c>
      <c r="B9700" s="0" t="n">
        <v>8001</v>
      </c>
      <c r="C9700" s="1" t="str">
        <f aca="false">IF(AND(A9700=A9699,B9700-B9699=3), 1, "")</f>
        <v/>
      </c>
    </row>
    <row r="9701" customFormat="false" ht="12.8" hidden="false" customHeight="false" outlineLevel="0" collapsed="false">
      <c r="A9701" s="0" t="n">
        <v>389</v>
      </c>
      <c r="B9701" s="0" t="n">
        <v>4403</v>
      </c>
      <c r="C9701" s="1" t="str">
        <f aca="false">IF(AND(A9701=A9700,B9701-B9700=3), 1, "")</f>
        <v/>
      </c>
    </row>
    <row r="9702" customFormat="false" ht="12.8" hidden="false" customHeight="false" outlineLevel="0" collapsed="false">
      <c r="A9702" s="0" t="n">
        <v>389</v>
      </c>
      <c r="B9702" s="0" t="n">
        <v>8626</v>
      </c>
      <c r="C9702" s="1" t="str">
        <f aca="false">IF(AND(A9702=A9701,B9702-B9701=3), 1, "")</f>
        <v/>
      </c>
    </row>
    <row r="9703" customFormat="false" ht="12.8" hidden="false" customHeight="false" outlineLevel="0" collapsed="false">
      <c r="A9703" s="0" t="n">
        <v>388</v>
      </c>
      <c r="B9703" s="0" t="n">
        <v>5745</v>
      </c>
      <c r="C9703" s="1" t="str">
        <f aca="false">IF(AND(A9703=A9702,B9703-B9702=3), 1, "")</f>
        <v/>
      </c>
    </row>
    <row r="9704" customFormat="false" ht="12.8" hidden="false" customHeight="false" outlineLevel="0" collapsed="false">
      <c r="A9704" s="0" t="n">
        <v>388</v>
      </c>
      <c r="B9704" s="0" t="n">
        <v>9289</v>
      </c>
      <c r="C9704" s="1" t="str">
        <f aca="false">IF(AND(A9704=A9703,B9704-B9703=3), 1, "")</f>
        <v/>
      </c>
    </row>
    <row r="9705" customFormat="false" ht="12.8" hidden="false" customHeight="false" outlineLevel="0" collapsed="false">
      <c r="A9705" s="0" t="n">
        <v>387</v>
      </c>
      <c r="B9705" s="0" t="n">
        <v>4089</v>
      </c>
      <c r="C9705" s="1" t="str">
        <f aca="false">IF(AND(A9705=A9704,B9705-B9704=3), 1, "")</f>
        <v/>
      </c>
    </row>
    <row r="9706" customFormat="false" ht="12.8" hidden="false" customHeight="false" outlineLevel="0" collapsed="false">
      <c r="A9706" s="0" t="n">
        <v>386</v>
      </c>
      <c r="B9706" s="0" t="n">
        <v>1915</v>
      </c>
      <c r="C9706" s="1" t="str">
        <f aca="false">IF(AND(A9706=A9705,B9706-B9705=3), 1, "")</f>
        <v/>
      </c>
    </row>
    <row r="9707" customFormat="false" ht="12.8" hidden="false" customHeight="false" outlineLevel="0" collapsed="false">
      <c r="A9707" s="0" t="n">
        <v>386</v>
      </c>
      <c r="B9707" s="0" t="n">
        <v>3106</v>
      </c>
      <c r="C9707" s="1" t="str">
        <f aca="false">IF(AND(A9707=A9706,B9707-B9706=3), 1, "")</f>
        <v/>
      </c>
    </row>
    <row r="9708" customFormat="false" ht="12.8" hidden="false" customHeight="false" outlineLevel="0" collapsed="false">
      <c r="A9708" s="0" t="n">
        <v>385</v>
      </c>
      <c r="B9708" s="0" t="n">
        <v>8143</v>
      </c>
      <c r="C9708" s="1" t="str">
        <f aca="false">IF(AND(A9708=A9707,B9708-B9707=3), 1, "")</f>
        <v/>
      </c>
    </row>
    <row r="9709" customFormat="false" ht="12.8" hidden="false" customHeight="false" outlineLevel="0" collapsed="false">
      <c r="A9709" s="0" t="n">
        <v>383</v>
      </c>
      <c r="B9709" s="0" t="n">
        <v>7385</v>
      </c>
      <c r="C9709" s="1" t="str">
        <f aca="false">IF(AND(A9709=A9708,B9709-B9708=3), 1, "")</f>
        <v/>
      </c>
    </row>
    <row r="9710" customFormat="false" ht="12.8" hidden="false" customHeight="false" outlineLevel="0" collapsed="false">
      <c r="A9710" s="0" t="n">
        <v>382</v>
      </c>
      <c r="B9710" s="0" t="n">
        <v>3477</v>
      </c>
      <c r="C9710" s="1" t="str">
        <f aca="false">IF(AND(A9710=A9709,B9710-B9709=3), 1, "")</f>
        <v/>
      </c>
    </row>
    <row r="9711" customFormat="false" ht="12.8" hidden="false" customHeight="false" outlineLevel="0" collapsed="false">
      <c r="A9711" s="0" t="n">
        <v>379</v>
      </c>
      <c r="B9711" s="0" t="n">
        <v>417</v>
      </c>
      <c r="C9711" s="1" t="str">
        <f aca="false">IF(AND(A9711=A9710,B9711-B9710=3), 1, "")</f>
        <v/>
      </c>
    </row>
    <row r="9712" customFormat="false" ht="12.8" hidden="false" customHeight="false" outlineLevel="0" collapsed="false">
      <c r="A9712" s="0" t="n">
        <v>379</v>
      </c>
      <c r="B9712" s="0" t="n">
        <v>2908</v>
      </c>
      <c r="C9712" s="1" t="str">
        <f aca="false">IF(AND(A9712=A9711,B9712-B9711=3), 1, "")</f>
        <v/>
      </c>
    </row>
    <row r="9713" customFormat="false" ht="12.8" hidden="false" customHeight="false" outlineLevel="0" collapsed="false">
      <c r="A9713" s="0" t="n">
        <v>378</v>
      </c>
      <c r="B9713" s="0" t="n">
        <v>905</v>
      </c>
      <c r="C9713" s="1" t="str">
        <f aca="false">IF(AND(A9713=A9712,B9713-B9712=3), 1, "")</f>
        <v/>
      </c>
    </row>
    <row r="9714" customFormat="false" ht="12.8" hidden="false" customHeight="false" outlineLevel="0" collapsed="false">
      <c r="A9714" s="0" t="n">
        <v>378</v>
      </c>
      <c r="B9714" s="0" t="n">
        <v>1893</v>
      </c>
      <c r="C9714" s="1" t="str">
        <f aca="false">IF(AND(A9714=A9713,B9714-B9713=3), 1, "")</f>
        <v/>
      </c>
    </row>
    <row r="9715" customFormat="false" ht="12.8" hidden="false" customHeight="false" outlineLevel="0" collapsed="false">
      <c r="A9715" s="0" t="n">
        <v>378</v>
      </c>
      <c r="B9715" s="0" t="n">
        <v>2493</v>
      </c>
      <c r="C9715" s="1" t="str">
        <f aca="false">IF(AND(A9715=A9714,B9715-B9714=3), 1, "")</f>
        <v/>
      </c>
    </row>
    <row r="9716" customFormat="false" ht="12.8" hidden="false" customHeight="false" outlineLevel="0" collapsed="false">
      <c r="A9716" s="0" t="n">
        <v>378</v>
      </c>
      <c r="B9716" s="0" t="n">
        <v>3654</v>
      </c>
      <c r="C9716" s="1" t="str">
        <f aca="false">IF(AND(A9716=A9715,B9716-B9715=3), 1, "")</f>
        <v/>
      </c>
    </row>
    <row r="9717" customFormat="false" ht="12.8" hidden="false" customHeight="false" outlineLevel="0" collapsed="false">
      <c r="A9717" s="0" t="n">
        <v>377</v>
      </c>
      <c r="B9717" s="0" t="n">
        <v>2898</v>
      </c>
      <c r="C9717" s="1" t="str">
        <f aca="false">IF(AND(A9717=A9716,B9717-B9716=3), 1, "")</f>
        <v/>
      </c>
    </row>
    <row r="9718" customFormat="false" ht="12.8" hidden="false" customHeight="false" outlineLevel="0" collapsed="false">
      <c r="A9718" s="0" t="n">
        <v>376</v>
      </c>
      <c r="B9718" s="0" t="n">
        <v>6451</v>
      </c>
      <c r="C9718" s="1" t="str">
        <f aca="false">IF(AND(A9718=A9717,B9718-B9717=3), 1, "")</f>
        <v/>
      </c>
    </row>
    <row r="9719" customFormat="false" ht="12.8" hidden="false" customHeight="false" outlineLevel="0" collapsed="false">
      <c r="A9719" s="0" t="n">
        <v>375</v>
      </c>
      <c r="B9719" s="0" t="n">
        <v>7474</v>
      </c>
      <c r="C9719" s="1" t="str">
        <f aca="false">IF(AND(A9719=A9718,B9719-B9718=3), 1, "")</f>
        <v/>
      </c>
    </row>
    <row r="9720" customFormat="false" ht="12.8" hidden="false" customHeight="false" outlineLevel="0" collapsed="false">
      <c r="A9720" s="0" t="n">
        <v>372</v>
      </c>
      <c r="B9720" s="0" t="n">
        <v>1010</v>
      </c>
      <c r="C9720" s="1" t="str">
        <f aca="false">IF(AND(A9720=A9719,B9720-B9719=3), 1, "")</f>
        <v/>
      </c>
    </row>
    <row r="9721" customFormat="false" ht="12.8" hidden="false" customHeight="false" outlineLevel="0" collapsed="false">
      <c r="A9721" s="0" t="n">
        <v>372</v>
      </c>
      <c r="B9721" s="0" t="n">
        <v>1885</v>
      </c>
      <c r="C9721" s="1" t="str">
        <f aca="false">IF(AND(A9721=A9720,B9721-B9720=3), 1, "")</f>
        <v/>
      </c>
    </row>
    <row r="9722" customFormat="false" ht="12.8" hidden="false" customHeight="false" outlineLevel="0" collapsed="false">
      <c r="A9722" s="0" t="n">
        <v>371</v>
      </c>
      <c r="B9722" s="0" t="n">
        <v>6546</v>
      </c>
      <c r="C9722" s="1" t="str">
        <f aca="false">IF(AND(A9722=A9721,B9722-B9721=3), 1, "")</f>
        <v/>
      </c>
    </row>
    <row r="9723" customFormat="false" ht="12.8" hidden="false" customHeight="false" outlineLevel="0" collapsed="false">
      <c r="A9723" s="0" t="n">
        <v>370</v>
      </c>
      <c r="B9723" s="0" t="n">
        <v>3073</v>
      </c>
      <c r="C9723" s="1" t="str">
        <f aca="false">IF(AND(A9723=A9722,B9723-B9722=3), 1, "")</f>
        <v/>
      </c>
    </row>
    <row r="9724" customFormat="false" ht="12.8" hidden="false" customHeight="false" outlineLevel="0" collapsed="false">
      <c r="A9724" s="0" t="n">
        <v>370</v>
      </c>
      <c r="B9724" s="0" t="n">
        <v>9211</v>
      </c>
      <c r="C9724" s="1" t="str">
        <f aca="false">IF(AND(A9724=A9723,B9724-B9723=3), 1, "")</f>
        <v/>
      </c>
    </row>
    <row r="9725" customFormat="false" ht="12.8" hidden="false" customHeight="false" outlineLevel="0" collapsed="false">
      <c r="A9725" s="0" t="n">
        <v>368</v>
      </c>
      <c r="B9725" s="0" t="n">
        <v>8351</v>
      </c>
      <c r="C9725" s="1" t="str">
        <f aca="false">IF(AND(A9725=A9724,B9725-B9724=3), 1, "")</f>
        <v/>
      </c>
    </row>
    <row r="9726" customFormat="false" ht="12.8" hidden="false" customHeight="false" outlineLevel="0" collapsed="false">
      <c r="A9726" s="0" t="n">
        <v>366</v>
      </c>
      <c r="B9726" s="0" t="n">
        <v>281</v>
      </c>
      <c r="C9726" s="1" t="str">
        <f aca="false">IF(AND(A9726=A9725,B9726-B9725=3), 1, "")</f>
        <v/>
      </c>
    </row>
    <row r="9727" customFormat="false" ht="12.8" hidden="false" customHeight="false" outlineLevel="0" collapsed="false">
      <c r="A9727" s="0" t="n">
        <v>366</v>
      </c>
      <c r="B9727" s="0" t="n">
        <v>1655</v>
      </c>
      <c r="C9727" s="1" t="str">
        <f aca="false">IF(AND(A9727=A9726,B9727-B9726=3), 1, "")</f>
        <v/>
      </c>
    </row>
    <row r="9728" customFormat="false" ht="12.8" hidden="false" customHeight="false" outlineLevel="0" collapsed="false">
      <c r="A9728" s="0" t="n">
        <v>364</v>
      </c>
      <c r="B9728" s="0" t="n">
        <v>2313</v>
      </c>
      <c r="C9728" s="1" t="str">
        <f aca="false">IF(AND(A9728=A9727,B9728-B9727=3), 1, "")</f>
        <v/>
      </c>
    </row>
    <row r="9729" customFormat="false" ht="12.8" hidden="false" customHeight="false" outlineLevel="0" collapsed="false">
      <c r="A9729" s="0" t="n">
        <v>364</v>
      </c>
      <c r="B9729" s="0" t="n">
        <v>2817</v>
      </c>
      <c r="C9729" s="1" t="str">
        <f aca="false">IF(AND(A9729=A9728,B9729-B9728=3), 1, "")</f>
        <v/>
      </c>
    </row>
    <row r="9730" customFormat="false" ht="12.8" hidden="false" customHeight="false" outlineLevel="0" collapsed="false">
      <c r="A9730" s="0" t="n">
        <v>363</v>
      </c>
      <c r="B9730" s="0" t="n">
        <v>2515</v>
      </c>
      <c r="C9730" s="1" t="str">
        <f aca="false">IF(AND(A9730=A9729,B9730-B9729=3), 1, "")</f>
        <v/>
      </c>
    </row>
    <row r="9731" customFormat="false" ht="12.8" hidden="false" customHeight="false" outlineLevel="0" collapsed="false">
      <c r="A9731" s="0" t="n">
        <v>360</v>
      </c>
      <c r="B9731" s="0" t="n">
        <v>7778</v>
      </c>
      <c r="C9731" s="1" t="str">
        <f aca="false">IF(AND(A9731=A9730,B9731-B9730=3), 1, "")</f>
        <v/>
      </c>
    </row>
    <row r="9732" customFormat="false" ht="12.8" hidden="false" customHeight="false" outlineLevel="0" collapsed="false">
      <c r="A9732" s="0" t="n">
        <v>358</v>
      </c>
      <c r="B9732" s="0" t="n">
        <v>6898</v>
      </c>
      <c r="C9732" s="1" t="str">
        <f aca="false">IF(AND(A9732=A9731,B9732-B9731=3), 1, "")</f>
        <v/>
      </c>
    </row>
    <row r="9733" customFormat="false" ht="12.8" hidden="false" customHeight="false" outlineLevel="0" collapsed="false">
      <c r="A9733" s="0" t="n">
        <v>358</v>
      </c>
      <c r="B9733" s="0" t="n">
        <v>7138</v>
      </c>
      <c r="C9733" s="1" t="str">
        <f aca="false">IF(AND(A9733=A9732,B9733-B9732=3), 1, "")</f>
        <v/>
      </c>
    </row>
    <row r="9734" customFormat="false" ht="12.8" hidden="false" customHeight="false" outlineLevel="0" collapsed="false">
      <c r="A9734" s="0" t="n">
        <v>357</v>
      </c>
      <c r="B9734" s="0" t="n">
        <v>416</v>
      </c>
      <c r="C9734" s="1" t="str">
        <f aca="false">IF(AND(A9734=A9733,B9734-B9733=3), 1, "")</f>
        <v/>
      </c>
    </row>
    <row r="9735" customFormat="false" ht="12.8" hidden="false" customHeight="false" outlineLevel="0" collapsed="false">
      <c r="A9735" s="0" t="n">
        <v>357</v>
      </c>
      <c r="B9735" s="0" t="n">
        <v>3882</v>
      </c>
      <c r="C9735" s="1" t="str">
        <f aca="false">IF(AND(A9735=A9734,B9735-B9734=3), 1, "")</f>
        <v/>
      </c>
    </row>
    <row r="9736" customFormat="false" ht="12.8" hidden="false" customHeight="false" outlineLevel="0" collapsed="false">
      <c r="A9736" s="0" t="n">
        <v>357</v>
      </c>
      <c r="B9736" s="0" t="n">
        <v>3933</v>
      </c>
      <c r="C9736" s="1" t="str">
        <f aca="false">IF(AND(A9736=A9735,B9736-B9735=3), 1, "")</f>
        <v/>
      </c>
    </row>
    <row r="9737" customFormat="false" ht="12.8" hidden="false" customHeight="false" outlineLevel="0" collapsed="false">
      <c r="A9737" s="0" t="n">
        <v>356</v>
      </c>
      <c r="B9737" s="0" t="n">
        <v>923</v>
      </c>
      <c r="C9737" s="1" t="str">
        <f aca="false">IF(AND(A9737=A9736,B9737-B9736=3), 1, "")</f>
        <v/>
      </c>
    </row>
    <row r="9738" customFormat="false" ht="12.8" hidden="false" customHeight="false" outlineLevel="0" collapsed="false">
      <c r="A9738" s="0" t="n">
        <v>356</v>
      </c>
      <c r="B9738" s="0" t="n">
        <v>6082</v>
      </c>
      <c r="C9738" s="1" t="str">
        <f aca="false">IF(AND(A9738=A9737,B9738-B9737=3), 1, "")</f>
        <v/>
      </c>
    </row>
    <row r="9739" customFormat="false" ht="12.8" hidden="false" customHeight="false" outlineLevel="0" collapsed="false">
      <c r="A9739" s="0" t="n">
        <v>356</v>
      </c>
      <c r="B9739" s="0" t="n">
        <v>7126</v>
      </c>
      <c r="C9739" s="1" t="str">
        <f aca="false">IF(AND(A9739=A9738,B9739-B9738=3), 1, "")</f>
        <v/>
      </c>
    </row>
    <row r="9740" customFormat="false" ht="12.8" hidden="false" customHeight="false" outlineLevel="0" collapsed="false">
      <c r="A9740" s="0" t="n">
        <v>355</v>
      </c>
      <c r="B9740" s="0" t="n">
        <v>7689</v>
      </c>
      <c r="C9740" s="1" t="str">
        <f aca="false">IF(AND(A9740=A9739,B9740-B9739=3), 1, "")</f>
        <v/>
      </c>
    </row>
    <row r="9741" customFormat="false" ht="12.8" hidden="false" customHeight="false" outlineLevel="0" collapsed="false">
      <c r="A9741" s="0" t="n">
        <v>352</v>
      </c>
      <c r="B9741" s="0" t="n">
        <v>8703</v>
      </c>
      <c r="C9741" s="1" t="str">
        <f aca="false">IF(AND(A9741=A9740,B9741-B9740=3), 1, "")</f>
        <v/>
      </c>
    </row>
    <row r="9742" customFormat="false" ht="12.8" hidden="false" customHeight="false" outlineLevel="0" collapsed="false">
      <c r="A9742" s="0" t="n">
        <v>351</v>
      </c>
      <c r="B9742" s="0" t="n">
        <v>198</v>
      </c>
      <c r="C9742" s="1" t="str">
        <f aca="false">IF(AND(A9742=A9741,B9742-B9741=3), 1, "")</f>
        <v/>
      </c>
    </row>
    <row r="9743" customFormat="false" ht="12.8" hidden="false" customHeight="false" outlineLevel="0" collapsed="false">
      <c r="A9743" s="0" t="n">
        <v>351</v>
      </c>
      <c r="B9743" s="0" t="n">
        <v>4002</v>
      </c>
      <c r="C9743" s="1" t="str">
        <f aca="false">IF(AND(A9743=A9742,B9743-B9742=3), 1, "")</f>
        <v/>
      </c>
    </row>
    <row r="9744" customFormat="false" ht="12.8" hidden="false" customHeight="false" outlineLevel="0" collapsed="false">
      <c r="A9744" s="0" t="n">
        <v>348</v>
      </c>
      <c r="B9744" s="0" t="n">
        <v>6129</v>
      </c>
      <c r="C9744" s="1" t="str">
        <f aca="false">IF(AND(A9744=A9743,B9744-B9743=3), 1, "")</f>
        <v/>
      </c>
    </row>
    <row r="9745" customFormat="false" ht="12.8" hidden="false" customHeight="false" outlineLevel="0" collapsed="false">
      <c r="A9745" s="0" t="n">
        <v>347</v>
      </c>
      <c r="B9745" s="0" t="n">
        <v>4905</v>
      </c>
      <c r="C9745" s="1" t="str">
        <f aca="false">IF(AND(A9745=A9744,B9745-B9744=3), 1, "")</f>
        <v/>
      </c>
    </row>
    <row r="9746" customFormat="false" ht="12.8" hidden="false" customHeight="false" outlineLevel="0" collapsed="false">
      <c r="A9746" s="0" t="n">
        <v>347</v>
      </c>
      <c r="B9746" s="0" t="n">
        <v>8505</v>
      </c>
      <c r="C9746" s="1" t="str">
        <f aca="false">IF(AND(A9746=A9745,B9746-B9745=3), 1, "")</f>
        <v/>
      </c>
    </row>
    <row r="9747" customFormat="false" ht="12.8" hidden="false" customHeight="false" outlineLevel="0" collapsed="false">
      <c r="A9747" s="0" t="n">
        <v>346</v>
      </c>
      <c r="B9747" s="0" t="n">
        <v>1523</v>
      </c>
      <c r="C9747" s="1" t="str">
        <f aca="false">IF(AND(A9747=A9746,B9747-B9746=3), 1, "")</f>
        <v/>
      </c>
    </row>
    <row r="9748" customFormat="false" ht="12.8" hidden="false" customHeight="false" outlineLevel="0" collapsed="false">
      <c r="A9748" s="0" t="n">
        <v>345</v>
      </c>
      <c r="B9748" s="0" t="n">
        <v>4640</v>
      </c>
      <c r="C9748" s="1" t="str">
        <f aca="false">IF(AND(A9748=A9747,B9748-B9747=3), 1, "")</f>
        <v/>
      </c>
    </row>
    <row r="9749" customFormat="false" ht="12.8" hidden="false" customHeight="false" outlineLevel="0" collapsed="false">
      <c r="A9749" s="0" t="n">
        <v>345</v>
      </c>
      <c r="B9749" s="0" t="n">
        <v>7514</v>
      </c>
      <c r="C9749" s="1" t="str">
        <f aca="false">IF(AND(A9749=A9748,B9749-B9748=3), 1, "")</f>
        <v/>
      </c>
    </row>
    <row r="9750" customFormat="false" ht="12.8" hidden="false" customHeight="false" outlineLevel="0" collapsed="false">
      <c r="A9750" s="0" t="n">
        <v>344</v>
      </c>
      <c r="B9750" s="0" t="n">
        <v>5291</v>
      </c>
      <c r="C9750" s="1" t="str">
        <f aca="false">IF(AND(A9750=A9749,B9750-B9749=3), 1, "")</f>
        <v/>
      </c>
    </row>
    <row r="9751" customFormat="false" ht="12.8" hidden="false" customHeight="false" outlineLevel="0" collapsed="false">
      <c r="A9751" s="0" t="n">
        <v>342</v>
      </c>
      <c r="B9751" s="0" t="n">
        <v>8075</v>
      </c>
      <c r="C9751" s="1" t="str">
        <f aca="false">IF(AND(A9751=A9750,B9751-B9750=3), 1, "")</f>
        <v/>
      </c>
    </row>
    <row r="9752" customFormat="false" ht="12.8" hidden="false" customHeight="false" outlineLevel="0" collapsed="false">
      <c r="A9752" s="0" t="n">
        <v>341</v>
      </c>
      <c r="B9752" s="0" t="n">
        <v>9285</v>
      </c>
      <c r="C9752" s="1" t="str">
        <f aca="false">IF(AND(A9752=A9751,B9752-B9751=3), 1, "")</f>
        <v/>
      </c>
    </row>
    <row r="9753" customFormat="false" ht="12.8" hidden="false" customHeight="false" outlineLevel="0" collapsed="false">
      <c r="A9753" s="0" t="n">
        <v>340</v>
      </c>
      <c r="B9753" s="0" t="n">
        <v>2506</v>
      </c>
      <c r="C9753" s="1" t="str">
        <f aca="false">IF(AND(A9753=A9752,B9753-B9752=3), 1, "")</f>
        <v/>
      </c>
    </row>
    <row r="9754" customFormat="false" ht="12.8" hidden="false" customHeight="false" outlineLevel="0" collapsed="false">
      <c r="A9754" s="0" t="n">
        <v>340</v>
      </c>
      <c r="B9754" s="0" t="n">
        <v>8141</v>
      </c>
      <c r="C9754" s="1" t="str">
        <f aca="false">IF(AND(A9754=A9753,B9754-B9753=3), 1, "")</f>
        <v/>
      </c>
    </row>
    <row r="9755" customFormat="false" ht="12.8" hidden="false" customHeight="false" outlineLevel="0" collapsed="false">
      <c r="A9755" s="0" t="n">
        <v>337</v>
      </c>
      <c r="B9755" s="0" t="n">
        <v>3435</v>
      </c>
      <c r="C9755" s="1" t="str">
        <f aca="false">IF(AND(A9755=A9754,B9755-B9754=3), 1, "")</f>
        <v/>
      </c>
    </row>
    <row r="9756" customFormat="false" ht="12.8" hidden="false" customHeight="false" outlineLevel="0" collapsed="false">
      <c r="A9756" s="0" t="n">
        <v>336</v>
      </c>
      <c r="B9756" s="0" t="n">
        <v>307</v>
      </c>
      <c r="C9756" s="1" t="str">
        <f aca="false">IF(AND(A9756=A9755,B9756-B9755=3), 1, "")</f>
        <v/>
      </c>
    </row>
    <row r="9757" customFormat="false" ht="12.8" hidden="false" customHeight="false" outlineLevel="0" collapsed="false">
      <c r="A9757" s="0" t="n">
        <v>336</v>
      </c>
      <c r="B9757" s="0" t="n">
        <v>2170</v>
      </c>
      <c r="C9757" s="1" t="str">
        <f aca="false">IF(AND(A9757=A9756,B9757-B9756=3), 1, "")</f>
        <v/>
      </c>
    </row>
    <row r="9758" customFormat="false" ht="12.8" hidden="false" customHeight="false" outlineLevel="0" collapsed="false">
      <c r="A9758" s="0" t="n">
        <v>335</v>
      </c>
      <c r="B9758" s="0" t="n">
        <v>3188</v>
      </c>
      <c r="C9758" s="1" t="str">
        <f aca="false">IF(AND(A9758=A9757,B9758-B9757=3), 1, "")</f>
        <v/>
      </c>
    </row>
    <row r="9759" customFormat="false" ht="12.8" hidden="false" customHeight="false" outlineLevel="0" collapsed="false">
      <c r="A9759" s="0" t="n">
        <v>335</v>
      </c>
      <c r="B9759" s="0" t="n">
        <v>5500</v>
      </c>
      <c r="C9759" s="1" t="str">
        <f aca="false">IF(AND(A9759=A9758,B9759-B9758=3), 1, "")</f>
        <v/>
      </c>
    </row>
    <row r="9760" customFormat="false" ht="12.8" hidden="false" customHeight="false" outlineLevel="0" collapsed="false">
      <c r="A9760" s="0" t="n">
        <v>335</v>
      </c>
      <c r="B9760" s="0" t="n">
        <v>9476</v>
      </c>
      <c r="C9760" s="1" t="str">
        <f aca="false">IF(AND(A9760=A9759,B9760-B9759=3), 1, "")</f>
        <v/>
      </c>
    </row>
    <row r="9761" customFormat="false" ht="12.8" hidden="false" customHeight="false" outlineLevel="0" collapsed="false">
      <c r="A9761" s="0" t="n">
        <v>334</v>
      </c>
      <c r="B9761" s="0" t="n">
        <v>7265</v>
      </c>
      <c r="C9761" s="1" t="str">
        <f aca="false">IF(AND(A9761=A9760,B9761-B9760=3), 1, "")</f>
        <v/>
      </c>
    </row>
    <row r="9762" customFormat="false" ht="12.8" hidden="false" customHeight="false" outlineLevel="0" collapsed="false">
      <c r="A9762" s="0" t="n">
        <v>333</v>
      </c>
      <c r="B9762" s="0" t="n">
        <v>328</v>
      </c>
      <c r="C9762" s="1" t="str">
        <f aca="false">IF(AND(A9762=A9761,B9762-B9761=3), 1, "")</f>
        <v/>
      </c>
    </row>
    <row r="9763" customFormat="false" ht="12.8" hidden="false" customHeight="false" outlineLevel="0" collapsed="false">
      <c r="A9763" s="0" t="n">
        <v>331</v>
      </c>
      <c r="B9763" s="0" t="n">
        <v>9506</v>
      </c>
      <c r="C9763" s="1" t="str">
        <f aca="false">IF(AND(A9763=A9762,B9763-B9762=3), 1, "")</f>
        <v/>
      </c>
    </row>
    <row r="9764" customFormat="false" ht="12.8" hidden="false" customHeight="false" outlineLevel="0" collapsed="false">
      <c r="A9764" s="0" t="n">
        <v>329</v>
      </c>
      <c r="B9764" s="0" t="n">
        <v>2759</v>
      </c>
      <c r="C9764" s="1" t="str">
        <f aca="false">IF(AND(A9764=A9763,B9764-B9763=3), 1, "")</f>
        <v/>
      </c>
    </row>
    <row r="9765" customFormat="false" ht="12.8" hidden="false" customHeight="false" outlineLevel="0" collapsed="false">
      <c r="A9765" s="0" t="n">
        <v>329</v>
      </c>
      <c r="B9765" s="0" t="n">
        <v>4228</v>
      </c>
      <c r="C9765" s="1" t="str">
        <f aca="false">IF(AND(A9765=A9764,B9765-B9764=3), 1, "")</f>
        <v/>
      </c>
    </row>
    <row r="9766" customFormat="false" ht="12.8" hidden="false" customHeight="false" outlineLevel="0" collapsed="false">
      <c r="A9766" s="0" t="n">
        <v>327</v>
      </c>
      <c r="B9766" s="0" t="n">
        <v>2799</v>
      </c>
      <c r="C9766" s="1" t="str">
        <f aca="false">IF(AND(A9766=A9765,B9766-B9765=3), 1, "")</f>
        <v/>
      </c>
    </row>
    <row r="9767" customFormat="false" ht="12.8" hidden="false" customHeight="false" outlineLevel="0" collapsed="false">
      <c r="A9767" s="0" t="n">
        <v>326</v>
      </c>
      <c r="B9767" s="0" t="n">
        <v>1124</v>
      </c>
      <c r="C9767" s="1" t="str">
        <f aca="false">IF(AND(A9767=A9766,B9767-B9766=3), 1, "")</f>
        <v/>
      </c>
    </row>
    <row r="9768" customFormat="false" ht="12.8" hidden="false" customHeight="false" outlineLevel="0" collapsed="false">
      <c r="A9768" s="0" t="n">
        <v>325</v>
      </c>
      <c r="B9768" s="0" t="n">
        <v>701</v>
      </c>
      <c r="C9768" s="1" t="str">
        <f aca="false">IF(AND(A9768=A9767,B9768-B9767=3), 1, "")</f>
        <v/>
      </c>
    </row>
    <row r="9769" customFormat="false" ht="12.8" hidden="false" customHeight="false" outlineLevel="0" collapsed="false">
      <c r="A9769" s="0" t="n">
        <v>324</v>
      </c>
      <c r="B9769" s="0" t="n">
        <v>1354</v>
      </c>
      <c r="C9769" s="1" t="str">
        <f aca="false">IF(AND(A9769=A9768,B9769-B9768=3), 1, "")</f>
        <v/>
      </c>
    </row>
    <row r="9770" customFormat="false" ht="12.8" hidden="false" customHeight="false" outlineLevel="0" collapsed="false">
      <c r="A9770" s="0" t="n">
        <v>324</v>
      </c>
      <c r="B9770" s="0" t="n">
        <v>6271</v>
      </c>
      <c r="C9770" s="1" t="str">
        <f aca="false">IF(AND(A9770=A9769,B9770-B9769=3), 1, "")</f>
        <v/>
      </c>
    </row>
    <row r="9771" customFormat="false" ht="12.8" hidden="false" customHeight="false" outlineLevel="0" collapsed="false">
      <c r="A9771" s="0" t="n">
        <v>324</v>
      </c>
      <c r="B9771" s="0" t="n">
        <v>6760</v>
      </c>
      <c r="C9771" s="1" t="str">
        <f aca="false">IF(AND(A9771=A9770,B9771-B9770=3), 1, "")</f>
        <v/>
      </c>
    </row>
    <row r="9772" customFormat="false" ht="12.8" hidden="false" customHeight="false" outlineLevel="0" collapsed="false">
      <c r="A9772" s="0" t="n">
        <v>323</v>
      </c>
      <c r="B9772" s="0" t="n">
        <v>2855</v>
      </c>
      <c r="C9772" s="1" t="str">
        <f aca="false">IF(AND(A9772=A9771,B9772-B9771=3), 1, "")</f>
        <v/>
      </c>
    </row>
    <row r="9773" customFormat="false" ht="12.8" hidden="false" customHeight="false" outlineLevel="0" collapsed="false">
      <c r="A9773" s="0" t="n">
        <v>322</v>
      </c>
      <c r="B9773" s="0" t="n">
        <v>2171</v>
      </c>
      <c r="C9773" s="1" t="str">
        <f aca="false">IF(AND(A9773=A9772,B9773-B9772=3), 1, "")</f>
        <v/>
      </c>
    </row>
    <row r="9774" customFormat="false" ht="12.8" hidden="false" customHeight="false" outlineLevel="0" collapsed="false">
      <c r="A9774" s="0" t="n">
        <v>322</v>
      </c>
      <c r="B9774" s="0" t="n">
        <v>2713</v>
      </c>
      <c r="C9774" s="1" t="str">
        <f aca="false">IF(AND(A9774=A9773,B9774-B9773=3), 1, "")</f>
        <v/>
      </c>
    </row>
    <row r="9775" customFormat="false" ht="12.8" hidden="false" customHeight="false" outlineLevel="0" collapsed="false">
      <c r="A9775" s="0" t="n">
        <v>322</v>
      </c>
      <c r="B9775" s="0" t="n">
        <v>5725</v>
      </c>
      <c r="C9775" s="1" t="str">
        <f aca="false">IF(AND(A9775=A9774,B9775-B9774=3), 1, "")</f>
        <v/>
      </c>
    </row>
    <row r="9776" customFormat="false" ht="12.8" hidden="false" customHeight="false" outlineLevel="0" collapsed="false">
      <c r="A9776" s="0" t="n">
        <v>322</v>
      </c>
      <c r="B9776" s="0" t="n">
        <v>6162</v>
      </c>
      <c r="C9776" s="1" t="str">
        <f aca="false">IF(AND(A9776=A9775,B9776-B9775=3), 1, "")</f>
        <v/>
      </c>
    </row>
    <row r="9777" customFormat="false" ht="12.8" hidden="false" customHeight="false" outlineLevel="0" collapsed="false">
      <c r="A9777" s="0" t="n">
        <v>317</v>
      </c>
      <c r="B9777" s="0" t="n">
        <v>6391</v>
      </c>
      <c r="C9777" s="1" t="str">
        <f aca="false">IF(AND(A9777=A9776,B9777-B9776=3), 1, "")</f>
        <v/>
      </c>
    </row>
    <row r="9778" customFormat="false" ht="12.8" hidden="false" customHeight="false" outlineLevel="0" collapsed="false">
      <c r="A9778" s="0" t="n">
        <v>316</v>
      </c>
      <c r="B9778" s="0" t="n">
        <v>1394</v>
      </c>
      <c r="C9778" s="1" t="str">
        <f aca="false">IF(AND(A9778=A9777,B9778-B9777=3), 1, "")</f>
        <v/>
      </c>
    </row>
    <row r="9779" customFormat="false" ht="12.8" hidden="false" customHeight="false" outlineLevel="0" collapsed="false">
      <c r="A9779" s="0" t="n">
        <v>315</v>
      </c>
      <c r="B9779" s="0" t="n">
        <v>5138</v>
      </c>
      <c r="C9779" s="1" t="str">
        <f aca="false">IF(AND(A9779=A9778,B9779-B9778=3), 1, "")</f>
        <v/>
      </c>
    </row>
    <row r="9780" customFormat="false" ht="12.8" hidden="false" customHeight="false" outlineLevel="0" collapsed="false">
      <c r="A9780" s="0" t="n">
        <v>312</v>
      </c>
      <c r="B9780" s="0" t="n">
        <v>9042</v>
      </c>
      <c r="C9780" s="1" t="str">
        <f aca="false">IF(AND(A9780=A9779,B9780-B9779=3), 1, "")</f>
        <v/>
      </c>
    </row>
    <row r="9781" customFormat="false" ht="12.8" hidden="false" customHeight="false" outlineLevel="0" collapsed="false">
      <c r="A9781" s="0" t="n">
        <v>311</v>
      </c>
      <c r="B9781" s="0" t="n">
        <v>8424</v>
      </c>
      <c r="C9781" s="1" t="str">
        <f aca="false">IF(AND(A9781=A9780,B9781-B9780=3), 1, "")</f>
        <v/>
      </c>
    </row>
    <row r="9782" customFormat="false" ht="12.8" hidden="false" customHeight="false" outlineLevel="0" collapsed="false">
      <c r="A9782" s="0" t="n">
        <v>309</v>
      </c>
      <c r="B9782" s="0" t="n">
        <v>1380</v>
      </c>
      <c r="C9782" s="1" t="str">
        <f aca="false">IF(AND(A9782=A9781,B9782-B9781=3), 1, "")</f>
        <v/>
      </c>
    </row>
    <row r="9783" customFormat="false" ht="12.8" hidden="false" customHeight="false" outlineLevel="0" collapsed="false">
      <c r="A9783" s="0" t="n">
        <v>309</v>
      </c>
      <c r="B9783" s="0" t="n">
        <v>5747</v>
      </c>
      <c r="C9783" s="1" t="str">
        <f aca="false">IF(AND(A9783=A9782,B9783-B9782=3), 1, "")</f>
        <v/>
      </c>
    </row>
    <row r="9784" customFormat="false" ht="12.8" hidden="false" customHeight="false" outlineLevel="0" collapsed="false">
      <c r="A9784" s="0" t="n">
        <v>309</v>
      </c>
      <c r="B9784" s="0" t="n">
        <v>6340</v>
      </c>
      <c r="C9784" s="1" t="str">
        <f aca="false">IF(AND(A9784=A9783,B9784-B9783=3), 1, "")</f>
        <v/>
      </c>
    </row>
    <row r="9785" customFormat="false" ht="12.8" hidden="false" customHeight="false" outlineLevel="0" collapsed="false">
      <c r="A9785" s="0" t="n">
        <v>309</v>
      </c>
      <c r="B9785" s="0" t="n">
        <v>7379</v>
      </c>
      <c r="C9785" s="1" t="str">
        <f aca="false">IF(AND(A9785=A9784,B9785-B9784=3), 1, "")</f>
        <v/>
      </c>
    </row>
    <row r="9786" customFormat="false" ht="12.8" hidden="false" customHeight="false" outlineLevel="0" collapsed="false">
      <c r="A9786" s="0" t="n">
        <v>308</v>
      </c>
      <c r="B9786" s="0" t="n">
        <v>7429</v>
      </c>
      <c r="C9786" s="1" t="str">
        <f aca="false">IF(AND(A9786=A9785,B9786-B9785=3), 1, "")</f>
        <v/>
      </c>
    </row>
    <row r="9787" customFormat="false" ht="12.8" hidden="false" customHeight="false" outlineLevel="0" collapsed="false">
      <c r="A9787" s="0" t="n">
        <v>304</v>
      </c>
      <c r="B9787" s="0" t="n">
        <v>9599</v>
      </c>
      <c r="C9787" s="1" t="str">
        <f aca="false">IF(AND(A9787=A9786,B9787-B9786=3), 1, "")</f>
        <v/>
      </c>
    </row>
    <row r="9788" customFormat="false" ht="12.8" hidden="false" customHeight="false" outlineLevel="0" collapsed="false">
      <c r="A9788" s="0" t="n">
        <v>303</v>
      </c>
      <c r="B9788" s="0" t="n">
        <v>3354</v>
      </c>
      <c r="C9788" s="1" t="str">
        <f aca="false">IF(AND(A9788=A9787,B9788-B9787=3), 1, "")</f>
        <v/>
      </c>
    </row>
    <row r="9789" customFormat="false" ht="12.8" hidden="false" customHeight="false" outlineLevel="0" collapsed="false">
      <c r="A9789" s="0" t="n">
        <v>302</v>
      </c>
      <c r="B9789" s="0" t="n">
        <v>1391</v>
      </c>
      <c r="C9789" s="1" t="str">
        <f aca="false">IF(AND(A9789=A9788,B9789-B9788=3), 1, "")</f>
        <v/>
      </c>
    </row>
    <row r="9790" customFormat="false" ht="12.8" hidden="false" customHeight="false" outlineLevel="0" collapsed="false">
      <c r="A9790" s="0" t="n">
        <v>300</v>
      </c>
      <c r="B9790" s="0" t="n">
        <v>7908</v>
      </c>
      <c r="C9790" s="1" t="str">
        <f aca="false">IF(AND(A9790=A9789,B9790-B9789=3), 1, "")</f>
        <v/>
      </c>
    </row>
    <row r="9791" customFormat="false" ht="12.8" hidden="false" customHeight="false" outlineLevel="0" collapsed="false">
      <c r="A9791" s="0" t="n">
        <v>300</v>
      </c>
      <c r="B9791" s="0" t="n">
        <v>9865</v>
      </c>
      <c r="C9791" s="1" t="str">
        <f aca="false">IF(AND(A9791=A9790,B9791-B9790=3), 1, "")</f>
        <v/>
      </c>
    </row>
    <row r="9792" customFormat="false" ht="12.8" hidden="false" customHeight="false" outlineLevel="0" collapsed="false">
      <c r="A9792" s="0" t="n">
        <v>297</v>
      </c>
      <c r="B9792" s="0" t="n">
        <v>4174</v>
      </c>
      <c r="C9792" s="1" t="str">
        <f aca="false">IF(AND(A9792=A9791,B9792-B9791=3), 1, "")</f>
        <v/>
      </c>
    </row>
    <row r="9793" customFormat="false" ht="12.8" hidden="false" customHeight="false" outlineLevel="0" collapsed="false">
      <c r="A9793" s="0" t="n">
        <v>297</v>
      </c>
      <c r="B9793" s="0" t="n">
        <v>4472</v>
      </c>
      <c r="C9793" s="1" t="str">
        <f aca="false">IF(AND(A9793=A9792,B9793-B9792=3), 1, "")</f>
        <v/>
      </c>
    </row>
    <row r="9794" customFormat="false" ht="12.8" hidden="false" customHeight="false" outlineLevel="0" collapsed="false">
      <c r="A9794" s="0" t="n">
        <v>296</v>
      </c>
      <c r="B9794" s="0" t="n">
        <v>7937</v>
      </c>
      <c r="C9794" s="1" t="str">
        <f aca="false">IF(AND(A9794=A9793,B9794-B9793=3), 1, "")</f>
        <v/>
      </c>
    </row>
    <row r="9795" customFormat="false" ht="12.8" hidden="false" customHeight="false" outlineLevel="0" collapsed="false">
      <c r="A9795" s="0" t="n">
        <v>296</v>
      </c>
      <c r="B9795" s="0" t="n">
        <v>8541</v>
      </c>
      <c r="C9795" s="1" t="str">
        <f aca="false">IF(AND(A9795=A9794,B9795-B9794=3), 1, "")</f>
        <v/>
      </c>
    </row>
    <row r="9796" customFormat="false" ht="12.8" hidden="false" customHeight="false" outlineLevel="0" collapsed="false">
      <c r="A9796" s="0" t="n">
        <v>294</v>
      </c>
      <c r="B9796" s="0" t="n">
        <v>6988</v>
      </c>
      <c r="C9796" s="1" t="str">
        <f aca="false">IF(AND(A9796=A9795,B9796-B9795=3), 1, "")</f>
        <v/>
      </c>
    </row>
    <row r="9797" customFormat="false" ht="12.8" hidden="false" customHeight="false" outlineLevel="0" collapsed="false">
      <c r="A9797" s="0" t="n">
        <v>291</v>
      </c>
      <c r="B9797" s="0" t="n">
        <v>3441</v>
      </c>
      <c r="C9797" s="1" t="str">
        <f aca="false">IF(AND(A9797=A9796,B9797-B9796=3), 1, "")</f>
        <v/>
      </c>
    </row>
    <row r="9798" customFormat="false" ht="12.8" hidden="false" customHeight="false" outlineLevel="0" collapsed="false">
      <c r="A9798" s="0" t="n">
        <v>291</v>
      </c>
      <c r="B9798" s="0" t="n">
        <v>4821</v>
      </c>
      <c r="C9798" s="1" t="str">
        <f aca="false">IF(AND(A9798=A9797,B9798-B9797=3), 1, "")</f>
        <v/>
      </c>
    </row>
    <row r="9799" customFormat="false" ht="12.8" hidden="false" customHeight="false" outlineLevel="0" collapsed="false">
      <c r="A9799" s="0" t="n">
        <v>290</v>
      </c>
      <c r="B9799" s="0" t="n">
        <v>5175</v>
      </c>
      <c r="C9799" s="1" t="str">
        <f aca="false">IF(AND(A9799=A9798,B9799-B9798=3), 1, "")</f>
        <v/>
      </c>
    </row>
    <row r="9800" customFormat="false" ht="12.8" hidden="false" customHeight="false" outlineLevel="0" collapsed="false">
      <c r="A9800" s="0" t="n">
        <v>289</v>
      </c>
      <c r="B9800" s="0" t="n">
        <v>842</v>
      </c>
      <c r="C9800" s="1" t="str">
        <f aca="false">IF(AND(A9800=A9799,B9800-B9799=3), 1, "")</f>
        <v/>
      </c>
    </row>
    <row r="9801" customFormat="false" ht="12.8" hidden="false" customHeight="false" outlineLevel="0" collapsed="false">
      <c r="A9801" s="0" t="n">
        <v>289</v>
      </c>
      <c r="B9801" s="0" t="n">
        <v>1994</v>
      </c>
      <c r="C9801" s="1" t="str">
        <f aca="false">IF(AND(A9801=A9800,B9801-B9800=3), 1, "")</f>
        <v/>
      </c>
    </row>
    <row r="9802" customFormat="false" ht="12.8" hidden="false" customHeight="false" outlineLevel="0" collapsed="false">
      <c r="A9802" s="0" t="n">
        <v>285</v>
      </c>
      <c r="B9802" s="0" t="n">
        <v>9137</v>
      </c>
      <c r="C9802" s="1" t="str">
        <f aca="false">IF(AND(A9802=A9801,B9802-B9801=3), 1, "")</f>
        <v/>
      </c>
    </row>
    <row r="9803" customFormat="false" ht="12.8" hidden="false" customHeight="false" outlineLevel="0" collapsed="false">
      <c r="A9803" s="0" t="n">
        <v>283</v>
      </c>
      <c r="B9803" s="0" t="n">
        <v>1696</v>
      </c>
      <c r="C9803" s="1" t="str">
        <f aca="false">IF(AND(A9803=A9802,B9803-B9802=3), 1, "")</f>
        <v/>
      </c>
    </row>
    <row r="9804" customFormat="false" ht="12.8" hidden="false" customHeight="false" outlineLevel="0" collapsed="false">
      <c r="A9804" s="0" t="n">
        <v>283</v>
      </c>
      <c r="B9804" s="0" t="n">
        <v>2105</v>
      </c>
      <c r="C9804" s="1" t="str">
        <f aca="false">IF(AND(A9804=A9803,B9804-B9803=3), 1, "")</f>
        <v/>
      </c>
    </row>
    <row r="9805" customFormat="false" ht="12.8" hidden="false" customHeight="false" outlineLevel="0" collapsed="false">
      <c r="A9805" s="0" t="n">
        <v>283</v>
      </c>
      <c r="B9805" s="0" t="n">
        <v>9174</v>
      </c>
      <c r="C9805" s="1" t="str">
        <f aca="false">IF(AND(A9805=A9804,B9805-B9804=3), 1, "")</f>
        <v/>
      </c>
    </row>
    <row r="9806" customFormat="false" ht="12.8" hidden="false" customHeight="false" outlineLevel="0" collapsed="false">
      <c r="A9806" s="0" t="n">
        <v>282</v>
      </c>
      <c r="B9806" s="0" t="n">
        <v>6796</v>
      </c>
      <c r="C9806" s="1" t="str">
        <f aca="false">IF(AND(A9806=A9805,B9806-B9805=3), 1, "")</f>
        <v/>
      </c>
    </row>
    <row r="9807" customFormat="false" ht="12.8" hidden="false" customHeight="false" outlineLevel="0" collapsed="false">
      <c r="A9807" s="0" t="n">
        <v>281</v>
      </c>
      <c r="B9807" s="0" t="n">
        <v>5826</v>
      </c>
      <c r="C9807" s="1" t="str">
        <f aca="false">IF(AND(A9807=A9806,B9807-B9806=3), 1, "")</f>
        <v/>
      </c>
    </row>
    <row r="9808" customFormat="false" ht="12.8" hidden="false" customHeight="false" outlineLevel="0" collapsed="false">
      <c r="A9808" s="0" t="n">
        <v>278</v>
      </c>
      <c r="B9808" s="0" t="n">
        <v>8205</v>
      </c>
      <c r="C9808" s="1" t="str">
        <f aca="false">IF(AND(A9808=A9807,B9808-B9807=3), 1, "")</f>
        <v/>
      </c>
    </row>
    <row r="9809" customFormat="false" ht="12.8" hidden="false" customHeight="false" outlineLevel="0" collapsed="false">
      <c r="A9809" s="0" t="n">
        <v>277</v>
      </c>
      <c r="B9809" s="0" t="n">
        <v>5233</v>
      </c>
      <c r="C9809" s="1" t="str">
        <f aca="false">IF(AND(A9809=A9808,B9809-B9808=3), 1, "")</f>
        <v/>
      </c>
    </row>
    <row r="9810" customFormat="false" ht="12.8" hidden="false" customHeight="false" outlineLevel="0" collapsed="false">
      <c r="A9810" s="0" t="n">
        <v>276</v>
      </c>
      <c r="B9810" s="0" t="n">
        <v>8222</v>
      </c>
      <c r="C9810" s="1" t="str">
        <f aca="false">IF(AND(A9810=A9809,B9810-B9809=3), 1, "")</f>
        <v/>
      </c>
    </row>
    <row r="9811" customFormat="false" ht="12.8" hidden="false" customHeight="false" outlineLevel="0" collapsed="false">
      <c r="A9811" s="0" t="n">
        <v>274</v>
      </c>
      <c r="B9811" s="0" t="n">
        <v>9636</v>
      </c>
      <c r="C9811" s="1" t="str">
        <f aca="false">IF(AND(A9811=A9810,B9811-B9810=3), 1, "")</f>
        <v/>
      </c>
    </row>
    <row r="9812" customFormat="false" ht="12.8" hidden="false" customHeight="false" outlineLevel="0" collapsed="false">
      <c r="A9812" s="0" t="n">
        <v>272</v>
      </c>
      <c r="B9812" s="0" t="n">
        <v>193</v>
      </c>
      <c r="C9812" s="1" t="str">
        <f aca="false">IF(AND(A9812=A9811,B9812-B9811=3), 1, "")</f>
        <v/>
      </c>
    </row>
    <row r="9813" customFormat="false" ht="12.8" hidden="false" customHeight="false" outlineLevel="0" collapsed="false">
      <c r="A9813" s="0" t="n">
        <v>270</v>
      </c>
      <c r="B9813" s="0" t="n">
        <v>6962</v>
      </c>
      <c r="C9813" s="1" t="str">
        <f aca="false">IF(AND(A9813=A9812,B9813-B9812=3), 1, "")</f>
        <v/>
      </c>
    </row>
    <row r="9814" customFormat="false" ht="12.8" hidden="false" customHeight="false" outlineLevel="0" collapsed="false">
      <c r="A9814" s="0" t="n">
        <v>270</v>
      </c>
      <c r="B9814" s="0" t="n">
        <v>7619</v>
      </c>
      <c r="C9814" s="1" t="str">
        <f aca="false">IF(AND(A9814=A9813,B9814-B9813=3), 1, "")</f>
        <v/>
      </c>
    </row>
    <row r="9815" customFormat="false" ht="12.8" hidden="false" customHeight="false" outlineLevel="0" collapsed="false">
      <c r="A9815" s="0" t="n">
        <v>270</v>
      </c>
      <c r="B9815" s="0" t="n">
        <v>8420</v>
      </c>
      <c r="C9815" s="1" t="str">
        <f aca="false">IF(AND(A9815=A9814,B9815-B9814=3), 1, "")</f>
        <v/>
      </c>
    </row>
    <row r="9816" customFormat="false" ht="12.8" hidden="false" customHeight="false" outlineLevel="0" collapsed="false">
      <c r="A9816" s="0" t="n">
        <v>269</v>
      </c>
      <c r="B9816" s="0" t="n">
        <v>2454</v>
      </c>
      <c r="C9816" s="1" t="str">
        <f aca="false">IF(AND(A9816=A9815,B9816-B9815=3), 1, "")</f>
        <v/>
      </c>
    </row>
    <row r="9817" customFormat="false" ht="12.8" hidden="false" customHeight="false" outlineLevel="0" collapsed="false">
      <c r="A9817" s="0" t="n">
        <v>268</v>
      </c>
      <c r="B9817" s="0" t="n">
        <v>5705</v>
      </c>
      <c r="C9817" s="1" t="str">
        <f aca="false">IF(AND(A9817=A9816,B9817-B9816=3), 1, "")</f>
        <v/>
      </c>
    </row>
    <row r="9818" customFormat="false" ht="12.8" hidden="false" customHeight="false" outlineLevel="0" collapsed="false">
      <c r="A9818" s="0" t="n">
        <v>267</v>
      </c>
      <c r="B9818" s="0" t="n">
        <v>3111</v>
      </c>
      <c r="C9818" s="1" t="str">
        <f aca="false">IF(AND(A9818=A9817,B9818-B9817=3), 1, "")</f>
        <v/>
      </c>
    </row>
    <row r="9819" customFormat="false" ht="12.8" hidden="false" customHeight="false" outlineLevel="0" collapsed="false">
      <c r="A9819" s="0" t="n">
        <v>265</v>
      </c>
      <c r="B9819" s="0" t="n">
        <v>4051</v>
      </c>
      <c r="C9819" s="1" t="str">
        <f aca="false">IF(AND(A9819=A9818,B9819-B9818=3), 1, "")</f>
        <v/>
      </c>
    </row>
    <row r="9820" customFormat="false" ht="12.8" hidden="false" customHeight="false" outlineLevel="0" collapsed="false">
      <c r="A9820" s="0" t="n">
        <v>264</v>
      </c>
      <c r="B9820" s="0" t="n">
        <v>3796</v>
      </c>
      <c r="C9820" s="1" t="str">
        <f aca="false">IF(AND(A9820=A9819,B9820-B9819=3), 1, "")</f>
        <v/>
      </c>
    </row>
    <row r="9821" customFormat="false" ht="12.8" hidden="false" customHeight="false" outlineLevel="0" collapsed="false">
      <c r="A9821" s="0" t="n">
        <v>263</v>
      </c>
      <c r="B9821" s="0" t="n">
        <v>244</v>
      </c>
      <c r="C9821" s="1" t="str">
        <f aca="false">IF(AND(A9821=A9820,B9821-B9820=3), 1, "")</f>
        <v/>
      </c>
    </row>
    <row r="9822" customFormat="false" ht="12.8" hidden="false" customHeight="false" outlineLevel="0" collapsed="false">
      <c r="A9822" s="0" t="n">
        <v>262</v>
      </c>
      <c r="B9822" s="0" t="n">
        <v>3931</v>
      </c>
      <c r="C9822" s="1" t="str">
        <f aca="false">IF(AND(A9822=A9821,B9822-B9821=3), 1, "")</f>
        <v/>
      </c>
    </row>
    <row r="9823" customFormat="false" ht="12.8" hidden="false" customHeight="false" outlineLevel="0" collapsed="false">
      <c r="A9823" s="0" t="n">
        <v>262</v>
      </c>
      <c r="B9823" s="0" t="n">
        <v>6723</v>
      </c>
      <c r="C9823" s="1" t="str">
        <f aca="false">IF(AND(A9823=A9822,B9823-B9822=3), 1, "")</f>
        <v/>
      </c>
    </row>
    <row r="9824" customFormat="false" ht="12.8" hidden="false" customHeight="false" outlineLevel="0" collapsed="false">
      <c r="A9824" s="0" t="n">
        <v>261</v>
      </c>
      <c r="B9824" s="0" t="n">
        <v>6967</v>
      </c>
      <c r="C9824" s="1" t="str">
        <f aca="false">IF(AND(A9824=A9823,B9824-B9823=3), 1, "")</f>
        <v/>
      </c>
    </row>
    <row r="9825" customFormat="false" ht="12.8" hidden="false" customHeight="false" outlineLevel="0" collapsed="false">
      <c r="A9825" s="0" t="n">
        <v>261</v>
      </c>
      <c r="B9825" s="0" t="n">
        <v>7314</v>
      </c>
      <c r="C9825" s="1" t="str">
        <f aca="false">IF(AND(A9825=A9824,B9825-B9824=3), 1, "")</f>
        <v/>
      </c>
    </row>
    <row r="9826" customFormat="false" ht="12.8" hidden="false" customHeight="false" outlineLevel="0" collapsed="false">
      <c r="A9826" s="0" t="n">
        <v>261</v>
      </c>
      <c r="B9826" s="0" t="n">
        <v>9148</v>
      </c>
      <c r="C9826" s="1" t="str">
        <f aca="false">IF(AND(A9826=A9825,B9826-B9825=3), 1, "")</f>
        <v/>
      </c>
    </row>
    <row r="9827" customFormat="false" ht="12.8" hidden="false" customHeight="false" outlineLevel="0" collapsed="false">
      <c r="A9827" s="0" t="n">
        <v>260</v>
      </c>
      <c r="B9827" s="0" t="n">
        <v>148</v>
      </c>
      <c r="C9827" s="1" t="str">
        <f aca="false">IF(AND(A9827=A9826,B9827-B9826=3), 1, "")</f>
        <v/>
      </c>
    </row>
    <row r="9828" customFormat="false" ht="12.8" hidden="false" customHeight="false" outlineLevel="0" collapsed="false">
      <c r="A9828" s="0" t="n">
        <v>259</v>
      </c>
      <c r="B9828" s="0" t="n">
        <v>943</v>
      </c>
      <c r="C9828" s="1" t="str">
        <f aca="false">IF(AND(A9828=A9827,B9828-B9827=3), 1, "")</f>
        <v/>
      </c>
    </row>
    <row r="9829" customFormat="false" ht="12.8" hidden="false" customHeight="false" outlineLevel="0" collapsed="false">
      <c r="A9829" s="0" t="n">
        <v>259</v>
      </c>
      <c r="B9829" s="0" t="n">
        <v>6148</v>
      </c>
      <c r="C9829" s="1" t="str">
        <f aca="false">IF(AND(A9829=A9828,B9829-B9828=3), 1, "")</f>
        <v/>
      </c>
    </row>
    <row r="9830" customFormat="false" ht="12.8" hidden="false" customHeight="false" outlineLevel="0" collapsed="false">
      <c r="A9830" s="0" t="n">
        <v>258</v>
      </c>
      <c r="B9830" s="0" t="n">
        <v>5136</v>
      </c>
      <c r="C9830" s="1" t="str">
        <f aca="false">IF(AND(A9830=A9829,B9830-B9829=3), 1, "")</f>
        <v/>
      </c>
    </row>
    <row r="9831" customFormat="false" ht="12.8" hidden="false" customHeight="false" outlineLevel="0" collapsed="false">
      <c r="A9831" s="0" t="n">
        <v>256</v>
      </c>
      <c r="B9831" s="0" t="n">
        <v>2279</v>
      </c>
      <c r="C9831" s="1" t="str">
        <f aca="false">IF(AND(A9831=A9830,B9831-B9830=3), 1, "")</f>
        <v/>
      </c>
    </row>
    <row r="9832" customFormat="false" ht="12.8" hidden="false" customHeight="false" outlineLevel="0" collapsed="false">
      <c r="A9832" s="0" t="n">
        <v>253</v>
      </c>
      <c r="B9832" s="0" t="n">
        <v>3070</v>
      </c>
      <c r="C9832" s="1" t="str">
        <f aca="false">IF(AND(A9832=A9831,B9832-B9831=3), 1, "")</f>
        <v/>
      </c>
    </row>
    <row r="9833" customFormat="false" ht="12.8" hidden="false" customHeight="false" outlineLevel="0" collapsed="false">
      <c r="A9833" s="0" t="n">
        <v>253</v>
      </c>
      <c r="B9833" s="0" t="n">
        <v>3813</v>
      </c>
      <c r="C9833" s="1" t="str">
        <f aca="false">IF(AND(A9833=A9832,B9833-B9832=3), 1, "")</f>
        <v/>
      </c>
    </row>
    <row r="9834" customFormat="false" ht="12.8" hidden="false" customHeight="false" outlineLevel="0" collapsed="false">
      <c r="A9834" s="0" t="n">
        <v>253</v>
      </c>
      <c r="B9834" s="0" t="n">
        <v>7919</v>
      </c>
      <c r="C9834" s="1" t="str">
        <f aca="false">IF(AND(A9834=A9833,B9834-B9833=3), 1, "")</f>
        <v/>
      </c>
    </row>
    <row r="9835" customFormat="false" ht="12.8" hidden="false" customHeight="false" outlineLevel="0" collapsed="false">
      <c r="A9835" s="0" t="n">
        <v>252</v>
      </c>
      <c r="B9835" s="0" t="n">
        <v>9221</v>
      </c>
      <c r="C9835" s="1" t="str">
        <f aca="false">IF(AND(A9835=A9834,B9835-B9834=3), 1, "")</f>
        <v/>
      </c>
    </row>
    <row r="9836" customFormat="false" ht="12.8" hidden="false" customHeight="false" outlineLevel="0" collapsed="false">
      <c r="A9836" s="0" t="n">
        <v>251</v>
      </c>
      <c r="B9836" s="0" t="n">
        <v>3904</v>
      </c>
      <c r="C9836" s="1" t="str">
        <f aca="false">IF(AND(A9836=A9835,B9836-B9835=3), 1, "")</f>
        <v/>
      </c>
    </row>
    <row r="9837" customFormat="false" ht="12.8" hidden="false" customHeight="false" outlineLevel="0" collapsed="false">
      <c r="A9837" s="0" t="n">
        <v>251</v>
      </c>
      <c r="B9837" s="0" t="n">
        <v>9575</v>
      </c>
      <c r="C9837" s="1" t="str">
        <f aca="false">IF(AND(A9837=A9836,B9837-B9836=3), 1, "")</f>
        <v/>
      </c>
    </row>
    <row r="9838" customFormat="false" ht="12.8" hidden="false" customHeight="false" outlineLevel="0" collapsed="false">
      <c r="A9838" s="0" t="n">
        <v>250</v>
      </c>
      <c r="B9838" s="0" t="n">
        <v>619</v>
      </c>
      <c r="C9838" s="1" t="str">
        <f aca="false">IF(AND(A9838=A9837,B9838-B9837=3), 1, "")</f>
        <v/>
      </c>
    </row>
    <row r="9839" customFormat="false" ht="12.8" hidden="false" customHeight="false" outlineLevel="0" collapsed="false">
      <c r="A9839" s="0" t="n">
        <v>249</v>
      </c>
      <c r="B9839" s="0" t="n">
        <v>265</v>
      </c>
      <c r="C9839" s="1" t="str">
        <f aca="false">IF(AND(A9839=A9838,B9839-B9838=3), 1, "")</f>
        <v/>
      </c>
    </row>
    <row r="9840" customFormat="false" ht="12.8" hidden="false" customHeight="false" outlineLevel="0" collapsed="false">
      <c r="A9840" s="0" t="n">
        <v>249</v>
      </c>
      <c r="B9840" s="0" t="n">
        <v>3370</v>
      </c>
      <c r="C9840" s="1" t="str">
        <f aca="false">IF(AND(A9840=A9839,B9840-B9839=3), 1, "")</f>
        <v/>
      </c>
    </row>
    <row r="9841" customFormat="false" ht="12.8" hidden="false" customHeight="false" outlineLevel="0" collapsed="false">
      <c r="A9841" s="0" t="n">
        <v>247</v>
      </c>
      <c r="B9841" s="0" t="n">
        <v>1176</v>
      </c>
      <c r="C9841" s="1" t="str">
        <f aca="false">IF(AND(A9841=A9840,B9841-B9840=3), 1, "")</f>
        <v/>
      </c>
    </row>
    <row r="9842" customFormat="false" ht="12.8" hidden="false" customHeight="false" outlineLevel="0" collapsed="false">
      <c r="A9842" s="0" t="n">
        <v>247</v>
      </c>
      <c r="B9842" s="0" t="n">
        <v>7687</v>
      </c>
      <c r="C9842" s="1" t="str">
        <f aca="false">IF(AND(A9842=A9841,B9842-B9841=3), 1, "")</f>
        <v/>
      </c>
    </row>
    <row r="9843" customFormat="false" ht="12.8" hidden="false" customHeight="false" outlineLevel="0" collapsed="false">
      <c r="A9843" s="0" t="n">
        <v>246</v>
      </c>
      <c r="B9843" s="0" t="n">
        <v>1458</v>
      </c>
      <c r="C9843" s="1" t="str">
        <f aca="false">IF(AND(A9843=A9842,B9843-B9842=3), 1, "")</f>
        <v/>
      </c>
    </row>
    <row r="9844" customFormat="false" ht="12.8" hidden="false" customHeight="false" outlineLevel="0" collapsed="false">
      <c r="A9844" s="0" t="n">
        <v>246</v>
      </c>
      <c r="B9844" s="0" t="n">
        <v>2436</v>
      </c>
      <c r="C9844" s="1" t="str">
        <f aca="false">IF(AND(A9844=A9843,B9844-B9843=3), 1, "")</f>
        <v/>
      </c>
    </row>
    <row r="9845" customFormat="false" ht="12.8" hidden="false" customHeight="false" outlineLevel="0" collapsed="false">
      <c r="A9845" s="0" t="n">
        <v>246</v>
      </c>
      <c r="B9845" s="0" t="n">
        <v>7704</v>
      </c>
      <c r="C9845" s="1" t="str">
        <f aca="false">IF(AND(A9845=A9844,B9845-B9844=3), 1, "")</f>
        <v/>
      </c>
    </row>
    <row r="9846" customFormat="false" ht="12.8" hidden="false" customHeight="false" outlineLevel="0" collapsed="false">
      <c r="A9846" s="0" t="n">
        <v>245</v>
      </c>
      <c r="B9846" s="0" t="n">
        <v>4047</v>
      </c>
      <c r="C9846" s="1" t="str">
        <f aca="false">IF(AND(A9846=A9845,B9846-B9845=3), 1, "")</f>
        <v/>
      </c>
    </row>
    <row r="9847" customFormat="false" ht="12.8" hidden="false" customHeight="false" outlineLevel="0" collapsed="false">
      <c r="A9847" s="0" t="n">
        <v>245</v>
      </c>
      <c r="B9847" s="0" t="n">
        <v>8659</v>
      </c>
      <c r="C9847" s="1" t="str">
        <f aca="false">IF(AND(A9847=A9846,B9847-B9846=3), 1, "")</f>
        <v/>
      </c>
    </row>
    <row r="9848" customFormat="false" ht="12.8" hidden="false" customHeight="false" outlineLevel="0" collapsed="false">
      <c r="A9848" s="0" t="n">
        <v>244</v>
      </c>
      <c r="B9848" s="0" t="n">
        <v>3928</v>
      </c>
      <c r="C9848" s="1" t="str">
        <f aca="false">IF(AND(A9848=A9847,B9848-B9847=3), 1, "")</f>
        <v/>
      </c>
    </row>
    <row r="9849" customFormat="false" ht="12.8" hidden="false" customHeight="false" outlineLevel="0" collapsed="false">
      <c r="A9849" s="0" t="n">
        <v>244</v>
      </c>
      <c r="B9849" s="0" t="n">
        <v>6238</v>
      </c>
      <c r="C9849" s="1" t="str">
        <f aca="false">IF(AND(A9849=A9848,B9849-B9848=3), 1, "")</f>
        <v/>
      </c>
    </row>
    <row r="9850" customFormat="false" ht="12.8" hidden="false" customHeight="false" outlineLevel="0" collapsed="false">
      <c r="A9850" s="0" t="n">
        <v>242</v>
      </c>
      <c r="B9850" s="0" t="n">
        <v>315</v>
      </c>
      <c r="C9850" s="1" t="str">
        <f aca="false">IF(AND(A9850=A9849,B9850-B9849=3), 1, "")</f>
        <v/>
      </c>
    </row>
    <row r="9851" customFormat="false" ht="12.8" hidden="false" customHeight="false" outlineLevel="0" collapsed="false">
      <c r="A9851" s="0" t="n">
        <v>242</v>
      </c>
      <c r="B9851" s="0" t="n">
        <v>4872</v>
      </c>
      <c r="C9851" s="1" t="str">
        <f aca="false">IF(AND(A9851=A9850,B9851-B9850=3), 1, "")</f>
        <v/>
      </c>
    </row>
    <row r="9852" customFormat="false" ht="12.8" hidden="false" customHeight="false" outlineLevel="0" collapsed="false">
      <c r="A9852" s="0" t="n">
        <v>241</v>
      </c>
      <c r="B9852" s="0" t="n">
        <v>9685</v>
      </c>
      <c r="C9852" s="1" t="str">
        <f aca="false">IF(AND(A9852=A9851,B9852-B9851=3), 1, "")</f>
        <v/>
      </c>
    </row>
    <row r="9853" customFormat="false" ht="12.8" hidden="false" customHeight="false" outlineLevel="0" collapsed="false">
      <c r="A9853" s="0" t="n">
        <v>241</v>
      </c>
      <c r="B9853" s="0" t="n">
        <v>9901</v>
      </c>
      <c r="C9853" s="1" t="str">
        <f aca="false">IF(AND(A9853=A9852,B9853-B9852=3), 1, "")</f>
        <v/>
      </c>
    </row>
    <row r="9854" customFormat="false" ht="12.8" hidden="false" customHeight="false" outlineLevel="0" collapsed="false">
      <c r="A9854" s="0" t="n">
        <v>240</v>
      </c>
      <c r="B9854" s="0" t="n">
        <v>1202</v>
      </c>
      <c r="C9854" s="1" t="str">
        <f aca="false">IF(AND(A9854=A9853,B9854-B9853=3), 1, "")</f>
        <v/>
      </c>
    </row>
    <row r="9855" customFormat="false" ht="12.8" hidden="false" customHeight="false" outlineLevel="0" collapsed="false">
      <c r="A9855" s="0" t="n">
        <v>240</v>
      </c>
      <c r="B9855" s="0" t="n">
        <v>4363</v>
      </c>
      <c r="C9855" s="1" t="str">
        <f aca="false">IF(AND(A9855=A9854,B9855-B9854=3), 1, "")</f>
        <v/>
      </c>
    </row>
    <row r="9856" customFormat="false" ht="12.8" hidden="false" customHeight="false" outlineLevel="0" collapsed="false">
      <c r="A9856" s="0" t="n">
        <v>240</v>
      </c>
      <c r="B9856" s="0" t="n">
        <v>7578</v>
      </c>
      <c r="C9856" s="1" t="str">
        <f aca="false">IF(AND(A9856=A9855,B9856-B9855=3), 1, "")</f>
        <v/>
      </c>
    </row>
    <row r="9857" customFormat="false" ht="12.8" hidden="false" customHeight="false" outlineLevel="0" collapsed="false">
      <c r="A9857" s="0" t="n">
        <v>239</v>
      </c>
      <c r="B9857" s="0" t="n">
        <v>2843</v>
      </c>
      <c r="C9857" s="1" t="str">
        <f aca="false">IF(AND(A9857=A9856,B9857-B9856=3), 1, "")</f>
        <v/>
      </c>
    </row>
    <row r="9858" customFormat="false" ht="12.8" hidden="false" customHeight="false" outlineLevel="0" collapsed="false">
      <c r="A9858" s="0" t="n">
        <v>239</v>
      </c>
      <c r="B9858" s="0" t="n">
        <v>8740</v>
      </c>
      <c r="C9858" s="1" t="str">
        <f aca="false">IF(AND(A9858=A9857,B9858-B9857=3), 1, "")</f>
        <v/>
      </c>
    </row>
    <row r="9859" customFormat="false" ht="12.8" hidden="false" customHeight="false" outlineLevel="0" collapsed="false">
      <c r="A9859" s="0" t="n">
        <v>238</v>
      </c>
      <c r="B9859" s="0" t="n">
        <v>1090</v>
      </c>
      <c r="C9859" s="1" t="str">
        <f aca="false">IF(AND(A9859=A9858,B9859-B9858=3), 1, "")</f>
        <v/>
      </c>
    </row>
    <row r="9860" customFormat="false" ht="12.8" hidden="false" customHeight="false" outlineLevel="0" collapsed="false">
      <c r="A9860" s="0" t="n">
        <v>237</v>
      </c>
      <c r="B9860" s="0" t="n">
        <v>542</v>
      </c>
      <c r="C9860" s="1" t="str">
        <f aca="false">IF(AND(A9860=A9859,B9860-B9859=3), 1, "")</f>
        <v/>
      </c>
    </row>
    <row r="9861" customFormat="false" ht="12.8" hidden="false" customHeight="false" outlineLevel="0" collapsed="false">
      <c r="A9861" s="0" t="n">
        <v>236</v>
      </c>
      <c r="B9861" s="0" t="n">
        <v>774</v>
      </c>
      <c r="C9861" s="1" t="str">
        <f aca="false">IF(AND(A9861=A9860,B9861-B9860=3), 1, "")</f>
        <v/>
      </c>
    </row>
    <row r="9862" customFormat="false" ht="12.8" hidden="false" customHeight="false" outlineLevel="0" collapsed="false">
      <c r="A9862" s="0" t="n">
        <v>235</v>
      </c>
      <c r="B9862" s="0" t="n">
        <v>3258</v>
      </c>
      <c r="C9862" s="1" t="str">
        <f aca="false">IF(AND(A9862=A9861,B9862-B9861=3), 1, "")</f>
        <v/>
      </c>
    </row>
    <row r="9863" customFormat="false" ht="12.8" hidden="false" customHeight="false" outlineLevel="0" collapsed="false">
      <c r="A9863" s="0" t="n">
        <v>235</v>
      </c>
      <c r="B9863" s="0" t="n">
        <v>4491</v>
      </c>
      <c r="C9863" s="1" t="str">
        <f aca="false">IF(AND(A9863=A9862,B9863-B9862=3), 1, "")</f>
        <v/>
      </c>
    </row>
    <row r="9864" customFormat="false" ht="12.8" hidden="false" customHeight="false" outlineLevel="0" collapsed="false">
      <c r="A9864" s="0" t="n">
        <v>232</v>
      </c>
      <c r="B9864" s="0" t="n">
        <v>1156</v>
      </c>
      <c r="C9864" s="1" t="str">
        <f aca="false">IF(AND(A9864=A9863,B9864-B9863=3), 1, "")</f>
        <v/>
      </c>
    </row>
    <row r="9865" customFormat="false" ht="12.8" hidden="false" customHeight="false" outlineLevel="0" collapsed="false">
      <c r="A9865" s="0" t="n">
        <v>232</v>
      </c>
      <c r="B9865" s="0" t="n">
        <v>8828</v>
      </c>
      <c r="C9865" s="1" t="str">
        <f aca="false">IF(AND(A9865=A9864,B9865-B9864=3), 1, "")</f>
        <v/>
      </c>
    </row>
    <row r="9866" customFormat="false" ht="12.8" hidden="false" customHeight="false" outlineLevel="0" collapsed="false">
      <c r="A9866" s="0" t="n">
        <v>230</v>
      </c>
      <c r="B9866" s="0" t="n">
        <v>414</v>
      </c>
      <c r="C9866" s="1" t="str">
        <f aca="false">IF(AND(A9866=A9865,B9866-B9865=3), 1, "")</f>
        <v/>
      </c>
    </row>
    <row r="9867" customFormat="false" ht="12.8" hidden="false" customHeight="false" outlineLevel="0" collapsed="false">
      <c r="A9867" s="0" t="n">
        <v>230</v>
      </c>
      <c r="B9867" s="0" t="n">
        <v>6577</v>
      </c>
      <c r="C9867" s="1" t="str">
        <f aca="false">IF(AND(A9867=A9866,B9867-B9866=3), 1, "")</f>
        <v/>
      </c>
    </row>
    <row r="9868" customFormat="false" ht="12.8" hidden="false" customHeight="false" outlineLevel="0" collapsed="false">
      <c r="A9868" s="0" t="n">
        <v>228</v>
      </c>
      <c r="B9868" s="0" t="n">
        <v>211</v>
      </c>
      <c r="C9868" s="1" t="str">
        <f aca="false">IF(AND(A9868=A9867,B9868-B9867=3), 1, "")</f>
        <v/>
      </c>
    </row>
    <row r="9869" customFormat="false" ht="12.8" hidden="false" customHeight="false" outlineLevel="0" collapsed="false">
      <c r="A9869" s="0" t="n">
        <v>226</v>
      </c>
      <c r="B9869" s="0" t="n">
        <v>8155</v>
      </c>
      <c r="C9869" s="1" t="str">
        <f aca="false">IF(AND(A9869=A9868,B9869-B9868=3), 1, "")</f>
        <v/>
      </c>
    </row>
    <row r="9870" customFormat="false" ht="12.8" hidden="false" customHeight="false" outlineLevel="0" collapsed="false">
      <c r="A9870" s="0" t="n">
        <v>225</v>
      </c>
      <c r="B9870" s="0" t="n">
        <v>925</v>
      </c>
      <c r="C9870" s="1" t="str">
        <f aca="false">IF(AND(A9870=A9869,B9870-B9869=3), 1, "")</f>
        <v/>
      </c>
    </row>
    <row r="9871" customFormat="false" ht="12.8" hidden="false" customHeight="false" outlineLevel="0" collapsed="false">
      <c r="A9871" s="0" t="n">
        <v>225</v>
      </c>
      <c r="B9871" s="0" t="n">
        <v>2971</v>
      </c>
      <c r="C9871" s="1" t="str">
        <f aca="false">IF(AND(A9871=A9870,B9871-B9870=3), 1, "")</f>
        <v/>
      </c>
    </row>
    <row r="9872" customFormat="false" ht="12.8" hidden="false" customHeight="false" outlineLevel="0" collapsed="false">
      <c r="A9872" s="0" t="n">
        <v>223</v>
      </c>
      <c r="B9872" s="0" t="n">
        <v>736</v>
      </c>
      <c r="C9872" s="1" t="str">
        <f aca="false">IF(AND(A9872=A9871,B9872-B9871=3), 1, "")</f>
        <v/>
      </c>
    </row>
    <row r="9873" customFormat="false" ht="12.8" hidden="false" customHeight="false" outlineLevel="0" collapsed="false">
      <c r="A9873" s="0" t="n">
        <v>223</v>
      </c>
      <c r="B9873" s="0" t="n">
        <v>1361</v>
      </c>
      <c r="C9873" s="1" t="str">
        <f aca="false">IF(AND(A9873=A9872,B9873-B9872=3), 1, "")</f>
        <v/>
      </c>
    </row>
    <row r="9874" customFormat="false" ht="12.8" hidden="false" customHeight="false" outlineLevel="0" collapsed="false">
      <c r="A9874" s="0" t="n">
        <v>223</v>
      </c>
      <c r="B9874" s="0" t="n">
        <v>5738</v>
      </c>
      <c r="C9874" s="1" t="str">
        <f aca="false">IF(AND(A9874=A9873,B9874-B9873=3), 1, "")</f>
        <v/>
      </c>
    </row>
    <row r="9875" customFormat="false" ht="12.8" hidden="false" customHeight="false" outlineLevel="0" collapsed="false">
      <c r="A9875" s="0" t="n">
        <v>221</v>
      </c>
      <c r="B9875" s="0" t="n">
        <v>6362</v>
      </c>
      <c r="C9875" s="1" t="str">
        <f aca="false">IF(AND(A9875=A9874,B9875-B9874=3), 1, "")</f>
        <v/>
      </c>
    </row>
    <row r="9876" customFormat="false" ht="12.8" hidden="false" customHeight="false" outlineLevel="0" collapsed="false">
      <c r="A9876" s="0" t="n">
        <v>217</v>
      </c>
      <c r="B9876" s="0" t="n">
        <v>7749</v>
      </c>
      <c r="C9876" s="1" t="str">
        <f aca="false">IF(AND(A9876=A9875,B9876-B9875=3), 1, "")</f>
        <v/>
      </c>
    </row>
    <row r="9877" customFormat="false" ht="12.8" hidden="false" customHeight="false" outlineLevel="0" collapsed="false">
      <c r="A9877" s="0" t="n">
        <v>216</v>
      </c>
      <c r="B9877" s="0" t="n">
        <v>4730</v>
      </c>
      <c r="C9877" s="1" t="str">
        <f aca="false">IF(AND(A9877=A9876,B9877-B9876=3), 1, "")</f>
        <v/>
      </c>
    </row>
    <row r="9878" customFormat="false" ht="12.8" hidden="false" customHeight="false" outlineLevel="0" collapsed="false">
      <c r="A9878" s="0" t="n">
        <v>215</v>
      </c>
      <c r="B9878" s="0" t="n">
        <v>3712</v>
      </c>
      <c r="C9878" s="1" t="str">
        <f aca="false">IF(AND(A9878=A9877,B9878-B9877=3), 1, "")</f>
        <v/>
      </c>
    </row>
    <row r="9879" customFormat="false" ht="12.8" hidden="false" customHeight="false" outlineLevel="0" collapsed="false">
      <c r="A9879" s="0" t="n">
        <v>215</v>
      </c>
      <c r="B9879" s="0" t="n">
        <v>6721</v>
      </c>
      <c r="C9879" s="1" t="str">
        <f aca="false">IF(AND(A9879=A9878,B9879-B9878=3), 1, "")</f>
        <v/>
      </c>
    </row>
    <row r="9880" customFormat="false" ht="12.8" hidden="false" customHeight="false" outlineLevel="0" collapsed="false">
      <c r="A9880" s="0" t="n">
        <v>214</v>
      </c>
      <c r="B9880" s="0" t="n">
        <v>4434</v>
      </c>
      <c r="C9880" s="1" t="str">
        <f aca="false">IF(AND(A9880=A9879,B9880-B9879=3), 1, "")</f>
        <v/>
      </c>
    </row>
    <row r="9881" customFormat="false" ht="12.8" hidden="false" customHeight="false" outlineLevel="0" collapsed="false">
      <c r="A9881" s="0" t="n">
        <v>213</v>
      </c>
      <c r="B9881" s="0" t="n">
        <v>3573</v>
      </c>
      <c r="C9881" s="1" t="str">
        <f aca="false">IF(AND(A9881=A9880,B9881-B9880=3), 1, "")</f>
        <v/>
      </c>
    </row>
    <row r="9882" customFormat="false" ht="12.8" hidden="false" customHeight="false" outlineLevel="0" collapsed="false">
      <c r="A9882" s="0" t="n">
        <v>212</v>
      </c>
      <c r="B9882" s="0" t="n">
        <v>278</v>
      </c>
      <c r="C9882" s="1" t="str">
        <f aca="false">IF(AND(A9882=A9881,B9882-B9881=3), 1, "")</f>
        <v/>
      </c>
    </row>
    <row r="9883" customFormat="false" ht="12.8" hidden="false" customHeight="false" outlineLevel="0" collapsed="false">
      <c r="A9883" s="0" t="n">
        <v>212</v>
      </c>
      <c r="B9883" s="0" t="n">
        <v>2465</v>
      </c>
      <c r="C9883" s="1" t="str">
        <f aca="false">IF(AND(A9883=A9882,B9883-B9882=3), 1, "")</f>
        <v/>
      </c>
    </row>
    <row r="9884" customFormat="false" ht="12.8" hidden="false" customHeight="false" outlineLevel="0" collapsed="false">
      <c r="A9884" s="0" t="n">
        <v>212</v>
      </c>
      <c r="B9884" s="0" t="n">
        <v>8149</v>
      </c>
      <c r="C9884" s="1" t="str">
        <f aca="false">IF(AND(A9884=A9883,B9884-B9883=3), 1, "")</f>
        <v/>
      </c>
    </row>
    <row r="9885" customFormat="false" ht="12.8" hidden="false" customHeight="false" outlineLevel="0" collapsed="false">
      <c r="A9885" s="0" t="n">
        <v>211</v>
      </c>
      <c r="B9885" s="0" t="n">
        <v>548</v>
      </c>
      <c r="C9885" s="1" t="str">
        <f aca="false">IF(AND(A9885=A9884,B9885-B9884=3), 1, "")</f>
        <v/>
      </c>
    </row>
    <row r="9886" customFormat="false" ht="12.8" hidden="false" customHeight="false" outlineLevel="0" collapsed="false">
      <c r="A9886" s="0" t="n">
        <v>211</v>
      </c>
      <c r="B9886" s="0" t="n">
        <v>3057</v>
      </c>
      <c r="C9886" s="1" t="str">
        <f aca="false">IF(AND(A9886=A9885,B9886-B9885=3), 1, "")</f>
        <v/>
      </c>
    </row>
    <row r="9887" customFormat="false" ht="12.8" hidden="false" customHeight="false" outlineLevel="0" collapsed="false">
      <c r="A9887" s="0" t="n">
        <v>209</v>
      </c>
      <c r="B9887" s="0" t="n">
        <v>5312</v>
      </c>
      <c r="C9887" s="1" t="str">
        <f aca="false">IF(AND(A9887=A9886,B9887-B9886=3), 1, "")</f>
        <v/>
      </c>
    </row>
    <row r="9888" customFormat="false" ht="12.8" hidden="false" customHeight="false" outlineLevel="0" collapsed="false">
      <c r="A9888" s="0" t="n">
        <v>209</v>
      </c>
      <c r="B9888" s="0" t="n">
        <v>9103</v>
      </c>
      <c r="C9888" s="1" t="str">
        <f aca="false">IF(AND(A9888=A9887,B9888-B9887=3), 1, "")</f>
        <v/>
      </c>
    </row>
    <row r="9889" customFormat="false" ht="12.8" hidden="false" customHeight="false" outlineLevel="0" collapsed="false">
      <c r="A9889" s="0" t="n">
        <v>208</v>
      </c>
      <c r="B9889" s="0" t="n">
        <v>815</v>
      </c>
      <c r="C9889" s="1" t="str">
        <f aca="false">IF(AND(A9889=A9888,B9889-B9888=3), 1, "")</f>
        <v/>
      </c>
    </row>
    <row r="9890" customFormat="false" ht="12.8" hidden="false" customHeight="false" outlineLevel="0" collapsed="false">
      <c r="A9890" s="0" t="n">
        <v>208</v>
      </c>
      <c r="B9890" s="0" t="n">
        <v>1742</v>
      </c>
      <c r="C9890" s="1" t="str">
        <f aca="false">IF(AND(A9890=A9889,B9890-B9889=3), 1, "")</f>
        <v/>
      </c>
    </row>
    <row r="9891" customFormat="false" ht="12.8" hidden="false" customHeight="false" outlineLevel="0" collapsed="false">
      <c r="A9891" s="0" t="n">
        <v>206</v>
      </c>
      <c r="B9891" s="0" t="n">
        <v>3450</v>
      </c>
      <c r="C9891" s="1" t="str">
        <f aca="false">IF(AND(A9891=A9890,B9891-B9890=3), 1, "")</f>
        <v/>
      </c>
    </row>
    <row r="9892" customFormat="false" ht="12.8" hidden="false" customHeight="false" outlineLevel="0" collapsed="false">
      <c r="A9892" s="0" t="n">
        <v>206</v>
      </c>
      <c r="B9892" s="0" t="n">
        <v>9187</v>
      </c>
      <c r="C9892" s="1" t="str">
        <f aca="false">IF(AND(A9892=A9891,B9892-B9891=3), 1, "")</f>
        <v/>
      </c>
    </row>
    <row r="9893" customFormat="false" ht="12.8" hidden="false" customHeight="false" outlineLevel="0" collapsed="false">
      <c r="A9893" s="0" t="n">
        <v>205</v>
      </c>
      <c r="B9893" s="0" t="n">
        <v>333</v>
      </c>
      <c r="C9893" s="1" t="str">
        <f aca="false">IF(AND(A9893=A9892,B9893-B9892=3), 1, "")</f>
        <v/>
      </c>
    </row>
    <row r="9894" customFormat="false" ht="12.8" hidden="false" customHeight="false" outlineLevel="0" collapsed="false">
      <c r="A9894" s="0" t="n">
        <v>205</v>
      </c>
      <c r="B9894" s="0" t="n">
        <v>579</v>
      </c>
      <c r="C9894" s="1" t="str">
        <f aca="false">IF(AND(A9894=A9893,B9894-B9893=3), 1, "")</f>
        <v/>
      </c>
    </row>
    <row r="9895" customFormat="false" ht="12.8" hidden="false" customHeight="false" outlineLevel="0" collapsed="false">
      <c r="A9895" s="0" t="n">
        <v>205</v>
      </c>
      <c r="B9895" s="0" t="n">
        <v>795</v>
      </c>
      <c r="C9895" s="1" t="str">
        <f aca="false">IF(AND(A9895=A9894,B9895-B9894=3), 1, "")</f>
        <v/>
      </c>
    </row>
    <row r="9896" customFormat="false" ht="12.8" hidden="false" customHeight="false" outlineLevel="0" collapsed="false">
      <c r="A9896" s="0" t="n">
        <v>204</v>
      </c>
      <c r="B9896" s="0" t="n">
        <v>1254</v>
      </c>
      <c r="C9896" s="1" t="str">
        <f aca="false">IF(AND(A9896=A9895,B9896-B9895=3), 1, "")</f>
        <v/>
      </c>
    </row>
    <row r="9897" customFormat="false" ht="12.8" hidden="false" customHeight="false" outlineLevel="0" collapsed="false">
      <c r="A9897" s="0" t="n">
        <v>204</v>
      </c>
      <c r="B9897" s="0" t="n">
        <v>3001</v>
      </c>
      <c r="C9897" s="1" t="str">
        <f aca="false">IF(AND(A9897=A9896,B9897-B9896=3), 1, "")</f>
        <v/>
      </c>
    </row>
    <row r="9898" customFormat="false" ht="12.8" hidden="false" customHeight="false" outlineLevel="0" collapsed="false">
      <c r="A9898" s="0" t="n">
        <v>197</v>
      </c>
      <c r="B9898" s="0" t="n">
        <v>8254</v>
      </c>
      <c r="C9898" s="1" t="str">
        <f aca="false">IF(AND(A9898=A9897,B9898-B9897=3), 1, "")</f>
        <v/>
      </c>
    </row>
    <row r="9899" customFormat="false" ht="12.8" hidden="false" customHeight="false" outlineLevel="0" collapsed="false">
      <c r="A9899" s="0" t="n">
        <v>192</v>
      </c>
      <c r="B9899" s="0" t="n">
        <v>4533</v>
      </c>
      <c r="C9899" s="1" t="str">
        <f aca="false">IF(AND(A9899=A9898,B9899-B9898=3), 1, "")</f>
        <v/>
      </c>
    </row>
    <row r="9900" customFormat="false" ht="12.8" hidden="false" customHeight="false" outlineLevel="0" collapsed="false">
      <c r="A9900" s="0" t="n">
        <v>191</v>
      </c>
      <c r="B9900" s="0" t="n">
        <v>7691</v>
      </c>
      <c r="C9900" s="1" t="str">
        <f aca="false">IF(AND(A9900=A9899,B9900-B9899=3), 1, "")</f>
        <v/>
      </c>
    </row>
    <row r="9901" customFormat="false" ht="12.8" hidden="false" customHeight="false" outlineLevel="0" collapsed="false">
      <c r="A9901" s="0" t="n">
        <v>190</v>
      </c>
      <c r="B9901" s="0" t="n">
        <v>3877</v>
      </c>
      <c r="C9901" s="1" t="str">
        <f aca="false">IF(AND(A9901=A9900,B9901-B9900=3), 1, "")</f>
        <v/>
      </c>
    </row>
    <row r="9902" customFormat="false" ht="12.8" hidden="false" customHeight="false" outlineLevel="0" collapsed="false">
      <c r="A9902" s="0" t="n">
        <v>187</v>
      </c>
      <c r="B9902" s="0" t="n">
        <v>104</v>
      </c>
      <c r="C9902" s="1" t="str">
        <f aca="false">IF(AND(A9902=A9901,B9902-B9901=3), 1, "")</f>
        <v/>
      </c>
    </row>
    <row r="9903" customFormat="false" ht="12.8" hidden="false" customHeight="false" outlineLevel="0" collapsed="false">
      <c r="A9903" s="0" t="n">
        <v>187</v>
      </c>
      <c r="B9903" s="0" t="n">
        <v>623</v>
      </c>
      <c r="C9903" s="1" t="str">
        <f aca="false">IF(AND(A9903=A9902,B9903-B9902=3), 1, "")</f>
        <v/>
      </c>
    </row>
    <row r="9904" customFormat="false" ht="12.8" hidden="false" customHeight="false" outlineLevel="0" collapsed="false">
      <c r="A9904" s="0" t="n">
        <v>185</v>
      </c>
      <c r="B9904" s="0" t="n">
        <v>7794</v>
      </c>
      <c r="C9904" s="1" t="str">
        <f aca="false">IF(AND(A9904=A9903,B9904-B9903=3), 1, "")</f>
        <v/>
      </c>
    </row>
    <row r="9905" customFormat="false" ht="12.8" hidden="false" customHeight="false" outlineLevel="0" collapsed="false">
      <c r="A9905" s="0" t="n">
        <v>183</v>
      </c>
      <c r="B9905" s="0" t="n">
        <v>2541</v>
      </c>
      <c r="C9905" s="1" t="str">
        <f aca="false">IF(AND(A9905=A9904,B9905-B9904=3), 1, "")</f>
        <v/>
      </c>
    </row>
    <row r="9906" customFormat="false" ht="12.8" hidden="false" customHeight="false" outlineLevel="0" collapsed="false">
      <c r="A9906" s="0" t="n">
        <v>183</v>
      </c>
      <c r="B9906" s="0" t="n">
        <v>6415</v>
      </c>
      <c r="C9906" s="1" t="str">
        <f aca="false">IF(AND(A9906=A9905,B9906-B9905=3), 1, "")</f>
        <v/>
      </c>
    </row>
    <row r="9907" customFormat="false" ht="12.8" hidden="false" customHeight="false" outlineLevel="0" collapsed="false">
      <c r="A9907" s="0" t="n">
        <v>181</v>
      </c>
      <c r="B9907" s="0" t="n">
        <v>3826</v>
      </c>
      <c r="C9907" s="1" t="str">
        <f aca="false">IF(AND(A9907=A9906,B9907-B9906=3), 1, "")</f>
        <v/>
      </c>
    </row>
    <row r="9908" customFormat="false" ht="12.8" hidden="false" customHeight="false" outlineLevel="0" collapsed="false">
      <c r="A9908" s="0" t="n">
        <v>181</v>
      </c>
      <c r="B9908" s="0" t="n">
        <v>7664</v>
      </c>
      <c r="C9908" s="1" t="str">
        <f aca="false">IF(AND(A9908=A9907,B9908-B9907=3), 1, "")</f>
        <v/>
      </c>
    </row>
    <row r="9909" customFormat="false" ht="12.8" hidden="false" customHeight="false" outlineLevel="0" collapsed="false">
      <c r="A9909" s="0" t="n">
        <v>180</v>
      </c>
      <c r="B9909" s="0" t="n">
        <v>4102</v>
      </c>
      <c r="C9909" s="1" t="str">
        <f aca="false">IF(AND(A9909=A9908,B9909-B9908=3), 1, "")</f>
        <v/>
      </c>
    </row>
    <row r="9910" customFormat="false" ht="12.8" hidden="false" customHeight="false" outlineLevel="0" collapsed="false">
      <c r="A9910" s="0" t="n">
        <v>180</v>
      </c>
      <c r="B9910" s="0" t="n">
        <v>5009</v>
      </c>
      <c r="C9910" s="1" t="str">
        <f aca="false">IF(AND(A9910=A9909,B9910-B9909=3), 1, "")</f>
        <v/>
      </c>
    </row>
    <row r="9911" customFormat="false" ht="12.8" hidden="false" customHeight="false" outlineLevel="0" collapsed="false">
      <c r="A9911" s="0" t="n">
        <v>180</v>
      </c>
      <c r="B9911" s="0" t="n">
        <v>5861</v>
      </c>
      <c r="C9911" s="1" t="str">
        <f aca="false">IF(AND(A9911=A9910,B9911-B9910=3), 1, "")</f>
        <v/>
      </c>
    </row>
    <row r="9912" customFormat="false" ht="12.8" hidden="false" customHeight="false" outlineLevel="0" collapsed="false">
      <c r="A9912" s="0" t="n">
        <v>179</v>
      </c>
      <c r="B9912" s="0" t="n">
        <v>2331</v>
      </c>
      <c r="C9912" s="1" t="str">
        <f aca="false">IF(AND(A9912=A9911,B9912-B9911=3), 1, "")</f>
        <v/>
      </c>
    </row>
    <row r="9913" customFormat="false" ht="12.8" hidden="false" customHeight="false" outlineLevel="0" collapsed="false">
      <c r="A9913" s="0" t="n">
        <v>179</v>
      </c>
      <c r="B9913" s="0" t="n">
        <v>8813</v>
      </c>
      <c r="C9913" s="1" t="str">
        <f aca="false">IF(AND(A9913=A9912,B9913-B9912=3), 1, "")</f>
        <v/>
      </c>
    </row>
    <row r="9914" customFormat="false" ht="12.8" hidden="false" customHeight="false" outlineLevel="0" collapsed="false">
      <c r="A9914" s="0" t="n">
        <v>177</v>
      </c>
      <c r="B9914" s="0" t="n">
        <v>1309</v>
      </c>
      <c r="C9914" s="1" t="str">
        <f aca="false">IF(AND(A9914=A9913,B9914-B9913=3), 1, "")</f>
        <v/>
      </c>
    </row>
    <row r="9915" customFormat="false" ht="12.8" hidden="false" customHeight="false" outlineLevel="0" collapsed="false">
      <c r="A9915" s="0" t="n">
        <v>177</v>
      </c>
      <c r="B9915" s="0" t="n">
        <v>5399</v>
      </c>
      <c r="C9915" s="1" t="str">
        <f aca="false">IF(AND(A9915=A9914,B9915-B9914=3), 1, "")</f>
        <v/>
      </c>
    </row>
    <row r="9916" customFormat="false" ht="12.8" hidden="false" customHeight="false" outlineLevel="0" collapsed="false">
      <c r="A9916" s="0" t="n">
        <v>176</v>
      </c>
      <c r="B9916" s="0" t="n">
        <v>604</v>
      </c>
      <c r="C9916" s="1" t="str">
        <f aca="false">IF(AND(A9916=A9915,B9916-B9915=3), 1, "")</f>
        <v/>
      </c>
    </row>
    <row r="9917" customFormat="false" ht="12.8" hidden="false" customHeight="false" outlineLevel="0" collapsed="false">
      <c r="A9917" s="0" t="n">
        <v>176</v>
      </c>
      <c r="B9917" s="0" t="n">
        <v>1009</v>
      </c>
      <c r="C9917" s="1" t="str">
        <f aca="false">IF(AND(A9917=A9916,B9917-B9916=3), 1, "")</f>
        <v/>
      </c>
    </row>
    <row r="9918" customFormat="false" ht="12.8" hidden="false" customHeight="false" outlineLevel="0" collapsed="false">
      <c r="A9918" s="0" t="n">
        <v>176</v>
      </c>
      <c r="B9918" s="0" t="n">
        <v>5167</v>
      </c>
      <c r="C9918" s="1" t="str">
        <f aca="false">IF(AND(A9918=A9917,B9918-B9917=3), 1, "")</f>
        <v/>
      </c>
    </row>
    <row r="9919" customFormat="false" ht="12.8" hidden="false" customHeight="false" outlineLevel="0" collapsed="false">
      <c r="A9919" s="0" t="n">
        <v>176</v>
      </c>
      <c r="B9919" s="0" t="n">
        <v>5935</v>
      </c>
      <c r="C9919" s="1" t="str">
        <f aca="false">IF(AND(A9919=A9918,B9919-B9918=3), 1, "")</f>
        <v/>
      </c>
    </row>
    <row r="9920" customFormat="false" ht="12.8" hidden="false" customHeight="false" outlineLevel="0" collapsed="false">
      <c r="A9920" s="0" t="n">
        <v>175</v>
      </c>
      <c r="B9920" s="0" t="n">
        <v>3866</v>
      </c>
      <c r="C9920" s="1" t="str">
        <f aca="false">IF(AND(A9920=A9919,B9920-B9919=3), 1, "")</f>
        <v/>
      </c>
    </row>
    <row r="9921" customFormat="false" ht="12.8" hidden="false" customHeight="false" outlineLevel="0" collapsed="false">
      <c r="A9921" s="0" t="n">
        <v>174</v>
      </c>
      <c r="B9921" s="0" t="n">
        <v>3731</v>
      </c>
      <c r="C9921" s="1" t="str">
        <f aca="false">IF(AND(A9921=A9920,B9921-B9920=3), 1, "")</f>
        <v/>
      </c>
    </row>
    <row r="9922" customFormat="false" ht="12.8" hidden="false" customHeight="false" outlineLevel="0" collapsed="false">
      <c r="A9922" s="0" t="n">
        <v>173</v>
      </c>
      <c r="B9922" s="0" t="n">
        <v>1110</v>
      </c>
      <c r="C9922" s="1" t="str">
        <f aca="false">IF(AND(A9922=A9921,B9922-B9921=3), 1, "")</f>
        <v/>
      </c>
    </row>
    <row r="9923" customFormat="false" ht="12.8" hidden="false" customHeight="false" outlineLevel="0" collapsed="false">
      <c r="A9923" s="0" t="n">
        <v>173</v>
      </c>
      <c r="B9923" s="0" t="n">
        <v>1496</v>
      </c>
      <c r="C9923" s="1" t="str">
        <f aca="false">IF(AND(A9923=A9922,B9923-B9922=3), 1, "")</f>
        <v/>
      </c>
    </row>
    <row r="9924" customFormat="false" ht="12.8" hidden="false" customHeight="false" outlineLevel="0" collapsed="false">
      <c r="A9924" s="0" t="n">
        <v>173</v>
      </c>
      <c r="B9924" s="0" t="n">
        <v>2387</v>
      </c>
      <c r="C9924" s="1" t="str">
        <f aca="false">IF(AND(A9924=A9923,B9924-B9923=3), 1, "")</f>
        <v/>
      </c>
    </row>
    <row r="9925" customFormat="false" ht="12.8" hidden="false" customHeight="false" outlineLevel="0" collapsed="false">
      <c r="A9925" s="0" t="n">
        <v>172</v>
      </c>
      <c r="B9925" s="0" t="n">
        <v>4624</v>
      </c>
      <c r="C9925" s="1" t="str">
        <f aca="false">IF(AND(A9925=A9924,B9925-B9924=3), 1, "")</f>
        <v/>
      </c>
    </row>
    <row r="9926" customFormat="false" ht="12.8" hidden="false" customHeight="false" outlineLevel="0" collapsed="false">
      <c r="A9926" s="0" t="n">
        <v>172</v>
      </c>
      <c r="B9926" s="0" t="n">
        <v>9258</v>
      </c>
      <c r="C9926" s="1" t="str">
        <f aca="false">IF(AND(A9926=A9925,B9926-B9925=3), 1, "")</f>
        <v/>
      </c>
    </row>
    <row r="9927" customFormat="false" ht="12.8" hidden="false" customHeight="false" outlineLevel="0" collapsed="false">
      <c r="A9927" s="0" t="n">
        <v>171</v>
      </c>
      <c r="B9927" s="0" t="n">
        <v>2320</v>
      </c>
      <c r="C9927" s="1" t="str">
        <f aca="false">IF(AND(A9927=A9926,B9927-B9926=3), 1, "")</f>
        <v/>
      </c>
    </row>
    <row r="9928" customFormat="false" ht="12.8" hidden="false" customHeight="false" outlineLevel="0" collapsed="false">
      <c r="A9928" s="0" t="n">
        <v>171</v>
      </c>
      <c r="B9928" s="0" t="n">
        <v>4297</v>
      </c>
      <c r="C9928" s="1" t="str">
        <f aca="false">IF(AND(A9928=A9927,B9928-B9927=3), 1, "")</f>
        <v/>
      </c>
    </row>
    <row r="9929" customFormat="false" ht="12.8" hidden="false" customHeight="false" outlineLevel="0" collapsed="false">
      <c r="A9929" s="0" t="n">
        <v>171</v>
      </c>
      <c r="B9929" s="0" t="n">
        <v>8781</v>
      </c>
      <c r="C9929" s="1" t="str">
        <f aca="false">IF(AND(A9929=A9928,B9929-B9928=3), 1, "")</f>
        <v/>
      </c>
    </row>
    <row r="9930" customFormat="false" ht="12.8" hidden="false" customHeight="false" outlineLevel="0" collapsed="false">
      <c r="A9930" s="0" t="n">
        <v>170</v>
      </c>
      <c r="B9930" s="0" t="n">
        <v>3203</v>
      </c>
      <c r="C9930" s="1" t="str">
        <f aca="false">IF(AND(A9930=A9929,B9930-B9929=3), 1, "")</f>
        <v/>
      </c>
    </row>
    <row r="9931" customFormat="false" ht="12.8" hidden="false" customHeight="false" outlineLevel="0" collapsed="false">
      <c r="A9931" s="0" t="n">
        <v>170</v>
      </c>
      <c r="B9931" s="0" t="n">
        <v>8489</v>
      </c>
      <c r="C9931" s="1" t="str">
        <f aca="false">IF(AND(A9931=A9930,B9931-B9930=3), 1, "")</f>
        <v/>
      </c>
    </row>
    <row r="9932" customFormat="false" ht="12.8" hidden="false" customHeight="false" outlineLevel="0" collapsed="false">
      <c r="A9932" s="0" t="n">
        <v>169</v>
      </c>
      <c r="B9932" s="0" t="n">
        <v>4619</v>
      </c>
      <c r="C9932" s="1" t="str">
        <f aca="false">IF(AND(A9932=A9931,B9932-B9931=3), 1, "")</f>
        <v/>
      </c>
    </row>
    <row r="9933" customFormat="false" ht="12.8" hidden="false" customHeight="false" outlineLevel="0" collapsed="false">
      <c r="A9933" s="0" t="n">
        <v>169</v>
      </c>
      <c r="B9933" s="0" t="n">
        <v>7593</v>
      </c>
      <c r="C9933" s="1" t="str">
        <f aca="false">IF(AND(A9933=A9932,B9933-B9932=3), 1, "")</f>
        <v/>
      </c>
    </row>
    <row r="9934" customFormat="false" ht="12.8" hidden="false" customHeight="false" outlineLevel="0" collapsed="false">
      <c r="A9934" s="0" t="n">
        <v>166</v>
      </c>
      <c r="B9934" s="0" t="n">
        <v>103</v>
      </c>
      <c r="C9934" s="1" t="str">
        <f aca="false">IF(AND(A9934=A9933,B9934-B9933=3), 1, "")</f>
        <v/>
      </c>
    </row>
    <row r="9935" customFormat="false" ht="12.8" hidden="false" customHeight="false" outlineLevel="0" collapsed="false">
      <c r="A9935" s="0" t="n">
        <v>166</v>
      </c>
      <c r="B9935" s="0" t="n">
        <v>7556</v>
      </c>
      <c r="C9935" s="1" t="str">
        <f aca="false">IF(AND(A9935=A9934,B9935-B9934=3), 1, "")</f>
        <v/>
      </c>
    </row>
    <row r="9936" customFormat="false" ht="12.8" hidden="false" customHeight="false" outlineLevel="0" collapsed="false">
      <c r="A9936" s="0" t="n">
        <v>165</v>
      </c>
      <c r="B9936" s="0" t="n">
        <v>5083</v>
      </c>
      <c r="C9936" s="1" t="str">
        <f aca="false">IF(AND(A9936=A9935,B9936-B9935=3), 1, "")</f>
        <v/>
      </c>
    </row>
    <row r="9937" customFormat="false" ht="12.8" hidden="false" customHeight="false" outlineLevel="0" collapsed="false">
      <c r="A9937" s="0" t="n">
        <v>165</v>
      </c>
      <c r="B9937" s="0" t="n">
        <v>7267</v>
      </c>
      <c r="C9937" s="1" t="str">
        <f aca="false">IF(AND(A9937=A9936,B9937-B9936=3), 1, "")</f>
        <v/>
      </c>
    </row>
    <row r="9938" customFormat="false" ht="12.8" hidden="false" customHeight="false" outlineLevel="0" collapsed="false">
      <c r="A9938" s="0" t="n">
        <v>165</v>
      </c>
      <c r="B9938" s="0" t="n">
        <v>8071</v>
      </c>
      <c r="C9938" s="1" t="str">
        <f aca="false">IF(AND(A9938=A9937,B9938-B9937=3), 1, "")</f>
        <v/>
      </c>
    </row>
    <row r="9939" customFormat="false" ht="12.8" hidden="false" customHeight="false" outlineLevel="0" collapsed="false">
      <c r="A9939" s="0" t="n">
        <v>162</v>
      </c>
      <c r="B9939" s="0" t="n">
        <v>4345</v>
      </c>
      <c r="C9939" s="1" t="str">
        <f aca="false">IF(AND(A9939=A9938,B9939-B9938=3), 1, "")</f>
        <v/>
      </c>
    </row>
    <row r="9940" customFormat="false" ht="12.8" hidden="false" customHeight="false" outlineLevel="0" collapsed="false">
      <c r="A9940" s="0" t="n">
        <v>160</v>
      </c>
      <c r="B9940" s="0" t="n">
        <v>6917</v>
      </c>
      <c r="C9940" s="1" t="str">
        <f aca="false">IF(AND(A9940=A9939,B9940-B9939=3), 1, "")</f>
        <v/>
      </c>
    </row>
    <row r="9941" customFormat="false" ht="12.8" hidden="false" customHeight="false" outlineLevel="0" collapsed="false">
      <c r="A9941" s="0" t="n">
        <v>156</v>
      </c>
      <c r="B9941" s="0" t="n">
        <v>6329</v>
      </c>
      <c r="C9941" s="1" t="str">
        <f aca="false">IF(AND(A9941=A9940,B9941-B9940=3), 1, "")</f>
        <v/>
      </c>
    </row>
    <row r="9942" customFormat="false" ht="12.8" hidden="false" customHeight="false" outlineLevel="0" collapsed="false">
      <c r="A9942" s="0" t="n">
        <v>156</v>
      </c>
      <c r="B9942" s="0" t="n">
        <v>7422</v>
      </c>
      <c r="C9942" s="1" t="str">
        <f aca="false">IF(AND(A9942=A9941,B9942-B9941=3), 1, "")</f>
        <v/>
      </c>
    </row>
    <row r="9943" customFormat="false" ht="12.8" hidden="false" customHeight="false" outlineLevel="0" collapsed="false">
      <c r="A9943" s="0" t="n">
        <v>154</v>
      </c>
      <c r="B9943" s="0" t="n">
        <v>2453</v>
      </c>
      <c r="C9943" s="1" t="str">
        <f aca="false">IF(AND(A9943=A9942,B9943-B9942=3), 1, "")</f>
        <v/>
      </c>
    </row>
    <row r="9944" customFormat="false" ht="12.8" hidden="false" customHeight="false" outlineLevel="0" collapsed="false">
      <c r="A9944" s="0" t="n">
        <v>154</v>
      </c>
      <c r="B9944" s="0" t="n">
        <v>7529</v>
      </c>
      <c r="C9944" s="1" t="str">
        <f aca="false">IF(AND(A9944=A9943,B9944-B9943=3), 1, "")</f>
        <v/>
      </c>
    </row>
    <row r="9945" customFormat="false" ht="12.8" hidden="false" customHeight="false" outlineLevel="0" collapsed="false">
      <c r="A9945" s="0" t="n">
        <v>154</v>
      </c>
      <c r="B9945" s="0" t="n">
        <v>8084</v>
      </c>
      <c r="C9945" s="1" t="str">
        <f aca="false">IF(AND(A9945=A9944,B9945-B9944=3), 1, "")</f>
        <v/>
      </c>
    </row>
    <row r="9946" customFormat="false" ht="12.8" hidden="false" customHeight="false" outlineLevel="0" collapsed="false">
      <c r="A9946" s="0" t="n">
        <v>152</v>
      </c>
      <c r="B9946" s="0" t="n">
        <v>5509</v>
      </c>
      <c r="C9946" s="1" t="str">
        <f aca="false">IF(AND(A9946=A9945,B9946-B9945=3), 1, "")</f>
        <v/>
      </c>
    </row>
    <row r="9947" customFormat="false" ht="12.8" hidden="false" customHeight="false" outlineLevel="0" collapsed="false">
      <c r="A9947" s="0" t="n">
        <v>152</v>
      </c>
      <c r="B9947" s="0" t="n">
        <v>7336</v>
      </c>
      <c r="C9947" s="1" t="str">
        <f aca="false">IF(AND(A9947=A9946,B9947-B9946=3), 1, "")</f>
        <v/>
      </c>
    </row>
    <row r="9948" customFormat="false" ht="12.8" hidden="false" customHeight="false" outlineLevel="0" collapsed="false">
      <c r="A9948" s="0" t="n">
        <v>150</v>
      </c>
      <c r="B9948" s="0" t="n">
        <v>549</v>
      </c>
      <c r="C9948" s="1" t="str">
        <f aca="false">IF(AND(A9948=A9947,B9948-B9947=3), 1, "")</f>
        <v/>
      </c>
    </row>
    <row r="9949" customFormat="false" ht="12.8" hidden="false" customHeight="false" outlineLevel="0" collapsed="false">
      <c r="A9949" s="0" t="n">
        <v>149</v>
      </c>
      <c r="B9949" s="0" t="n">
        <v>270</v>
      </c>
      <c r="C9949" s="1" t="str">
        <f aca="false">IF(AND(A9949=A9948,B9949-B9948=3), 1, "")</f>
        <v/>
      </c>
    </row>
    <row r="9950" customFormat="false" ht="12.8" hidden="false" customHeight="false" outlineLevel="0" collapsed="false">
      <c r="A9950" s="0" t="n">
        <v>149</v>
      </c>
      <c r="B9950" s="0" t="n">
        <v>2138</v>
      </c>
      <c r="C9950" s="1" t="str">
        <f aca="false">IF(AND(A9950=A9949,B9950-B9949=3), 1, "")</f>
        <v/>
      </c>
    </row>
    <row r="9951" customFormat="false" ht="12.8" hidden="false" customHeight="false" outlineLevel="0" collapsed="false">
      <c r="A9951" s="0" t="n">
        <v>147</v>
      </c>
      <c r="B9951" s="0" t="n">
        <v>6587</v>
      </c>
      <c r="C9951" s="1" t="str">
        <f aca="false">IF(AND(A9951=A9950,B9951-B9950=3), 1, "")</f>
        <v/>
      </c>
    </row>
    <row r="9952" customFormat="false" ht="12.8" hidden="false" customHeight="false" outlineLevel="0" collapsed="false">
      <c r="A9952" s="0" t="n">
        <v>147</v>
      </c>
      <c r="B9952" s="0" t="n">
        <v>6754</v>
      </c>
      <c r="C9952" s="1" t="str">
        <f aca="false">IF(AND(A9952=A9951,B9952-B9951=3), 1, "")</f>
        <v/>
      </c>
    </row>
    <row r="9953" customFormat="false" ht="12.8" hidden="false" customHeight="false" outlineLevel="0" collapsed="false">
      <c r="A9953" s="0" t="n">
        <v>147</v>
      </c>
      <c r="B9953" s="0" t="n">
        <v>8997</v>
      </c>
      <c r="C9953" s="1" t="str">
        <f aca="false">IF(AND(A9953=A9952,B9953-B9952=3), 1, "")</f>
        <v/>
      </c>
    </row>
    <row r="9954" customFormat="false" ht="12.8" hidden="false" customHeight="false" outlineLevel="0" collapsed="false">
      <c r="A9954" s="0" t="n">
        <v>146</v>
      </c>
      <c r="B9954" s="0" t="n">
        <v>5388</v>
      </c>
      <c r="C9954" s="1" t="str">
        <f aca="false">IF(AND(A9954=A9953,B9954-B9953=3), 1, "")</f>
        <v/>
      </c>
    </row>
    <row r="9955" customFormat="false" ht="12.8" hidden="false" customHeight="false" outlineLevel="0" collapsed="false">
      <c r="A9955" s="0" t="n">
        <v>144</v>
      </c>
      <c r="B9955" s="0" t="n">
        <v>3990</v>
      </c>
      <c r="C9955" s="1" t="str">
        <f aca="false">IF(AND(A9955=A9954,B9955-B9954=3), 1, "")</f>
        <v/>
      </c>
    </row>
    <row r="9956" customFormat="false" ht="12.8" hidden="false" customHeight="false" outlineLevel="0" collapsed="false">
      <c r="A9956" s="0" t="n">
        <v>144</v>
      </c>
      <c r="B9956" s="0" t="n">
        <v>6634</v>
      </c>
      <c r="C9956" s="1" t="str">
        <f aca="false">IF(AND(A9956=A9955,B9956-B9955=3), 1, "")</f>
        <v/>
      </c>
    </row>
    <row r="9957" customFormat="false" ht="12.8" hidden="false" customHeight="false" outlineLevel="0" collapsed="false">
      <c r="A9957" s="0" t="n">
        <v>144</v>
      </c>
      <c r="B9957" s="0" t="n">
        <v>8036</v>
      </c>
      <c r="C9957" s="1" t="str">
        <f aca="false">IF(AND(A9957=A9956,B9957-B9956=3), 1, "")</f>
        <v/>
      </c>
    </row>
    <row r="9958" customFormat="false" ht="12.8" hidden="false" customHeight="false" outlineLevel="0" collapsed="false">
      <c r="A9958" s="0" t="n">
        <v>143</v>
      </c>
      <c r="B9958" s="0" t="n">
        <v>5800</v>
      </c>
      <c r="C9958" s="1" t="str">
        <f aca="false">IF(AND(A9958=A9957,B9958-B9957=3), 1, "")</f>
        <v/>
      </c>
    </row>
    <row r="9959" customFormat="false" ht="12.8" hidden="false" customHeight="false" outlineLevel="0" collapsed="false">
      <c r="A9959" s="0" t="n">
        <v>143</v>
      </c>
      <c r="B9959" s="0" t="n">
        <v>6474</v>
      </c>
      <c r="C9959" s="1" t="str">
        <f aca="false">IF(AND(A9959=A9958,B9959-B9958=3), 1, "")</f>
        <v/>
      </c>
    </row>
    <row r="9960" customFormat="false" ht="12.8" hidden="false" customHeight="false" outlineLevel="0" collapsed="false">
      <c r="A9960" s="0" t="n">
        <v>141</v>
      </c>
      <c r="B9960" s="0" t="n">
        <v>3131</v>
      </c>
      <c r="C9960" s="1" t="str">
        <f aca="false">IF(AND(A9960=A9959,B9960-B9959=3), 1, "")</f>
        <v/>
      </c>
    </row>
    <row r="9961" customFormat="false" ht="12.8" hidden="false" customHeight="false" outlineLevel="0" collapsed="false">
      <c r="A9961" s="0" t="n">
        <v>141</v>
      </c>
      <c r="B9961" s="0" t="n">
        <v>5946</v>
      </c>
      <c r="C9961" s="1" t="str">
        <f aca="false">IF(AND(A9961=A9960,B9961-B9960=3), 1, "")</f>
        <v/>
      </c>
    </row>
    <row r="9962" customFormat="false" ht="12.8" hidden="false" customHeight="false" outlineLevel="0" collapsed="false">
      <c r="A9962" s="0" t="n">
        <v>138</v>
      </c>
      <c r="B9962" s="0" t="n">
        <v>9014</v>
      </c>
      <c r="C9962" s="1" t="str">
        <f aca="false">IF(AND(A9962=A9961,B9962-B9961=3), 1, "")</f>
        <v/>
      </c>
    </row>
    <row r="9963" customFormat="false" ht="12.8" hidden="false" customHeight="false" outlineLevel="0" collapsed="false">
      <c r="A9963" s="0" t="n">
        <v>138</v>
      </c>
      <c r="B9963" s="0" t="n">
        <v>9687</v>
      </c>
      <c r="C9963" s="1" t="str">
        <f aca="false">IF(AND(A9963=A9962,B9963-B9962=3), 1, "")</f>
        <v/>
      </c>
    </row>
    <row r="9964" customFormat="false" ht="12.8" hidden="false" customHeight="false" outlineLevel="0" collapsed="false">
      <c r="A9964" s="0" t="n">
        <v>136</v>
      </c>
      <c r="B9964" s="0" t="n">
        <v>2202</v>
      </c>
      <c r="C9964" s="1" t="str">
        <f aca="false">IF(AND(A9964=A9963,B9964-B9963=3), 1, "")</f>
        <v/>
      </c>
    </row>
    <row r="9965" customFormat="false" ht="12.8" hidden="false" customHeight="false" outlineLevel="0" collapsed="false">
      <c r="A9965" s="0" t="n">
        <v>134</v>
      </c>
      <c r="B9965" s="0" t="n">
        <v>4342</v>
      </c>
      <c r="C9965" s="1" t="str">
        <f aca="false">IF(AND(A9965=A9964,B9965-B9964=3), 1, "")</f>
        <v/>
      </c>
    </row>
    <row r="9966" customFormat="false" ht="12.8" hidden="false" customHeight="false" outlineLevel="0" collapsed="false">
      <c r="A9966" s="0" t="n">
        <v>133</v>
      </c>
      <c r="B9966" s="0" t="n">
        <v>737</v>
      </c>
      <c r="C9966" s="1" t="str">
        <f aca="false">IF(AND(A9966=A9965,B9966-B9965=3), 1, "")</f>
        <v/>
      </c>
    </row>
    <row r="9967" customFormat="false" ht="12.8" hidden="false" customHeight="false" outlineLevel="0" collapsed="false">
      <c r="A9967" s="0" t="n">
        <v>133</v>
      </c>
      <c r="B9967" s="0" t="n">
        <v>3126</v>
      </c>
      <c r="C9967" s="1" t="str">
        <f aca="false">IF(AND(A9967=A9966,B9967-B9966=3), 1, "")</f>
        <v/>
      </c>
    </row>
    <row r="9968" customFormat="false" ht="12.8" hidden="false" customHeight="false" outlineLevel="0" collapsed="false">
      <c r="A9968" s="0" t="n">
        <v>132</v>
      </c>
      <c r="B9968" s="0" t="n">
        <v>3271</v>
      </c>
      <c r="C9968" s="1" t="str">
        <f aca="false">IF(AND(A9968=A9967,B9968-B9967=3), 1, "")</f>
        <v/>
      </c>
    </row>
    <row r="9969" customFormat="false" ht="12.8" hidden="false" customHeight="false" outlineLevel="0" collapsed="false">
      <c r="A9969" s="0" t="n">
        <v>132</v>
      </c>
      <c r="B9969" s="0" t="n">
        <v>3431</v>
      </c>
      <c r="C9969" s="1" t="str">
        <f aca="false">IF(AND(A9969=A9968,B9969-B9968=3), 1, "")</f>
        <v/>
      </c>
    </row>
    <row r="9970" customFormat="false" ht="12.8" hidden="false" customHeight="false" outlineLevel="0" collapsed="false">
      <c r="A9970" s="0" t="n">
        <v>132</v>
      </c>
      <c r="B9970" s="0" t="n">
        <v>4140</v>
      </c>
      <c r="C9970" s="1" t="str">
        <f aca="false">IF(AND(A9970=A9969,B9970-B9969=3), 1, "")</f>
        <v/>
      </c>
    </row>
    <row r="9971" customFormat="false" ht="12.8" hidden="false" customHeight="false" outlineLevel="0" collapsed="false">
      <c r="A9971" s="0" t="n">
        <v>130</v>
      </c>
      <c r="B9971" s="0" t="n">
        <v>7362</v>
      </c>
      <c r="C9971" s="1" t="str">
        <f aca="false">IF(AND(A9971=A9970,B9971-B9970=3), 1, "")</f>
        <v/>
      </c>
    </row>
    <row r="9972" customFormat="false" ht="12.8" hidden="false" customHeight="false" outlineLevel="0" collapsed="false">
      <c r="A9972" s="0" t="n">
        <v>128</v>
      </c>
      <c r="B9972" s="0" t="n">
        <v>2169</v>
      </c>
      <c r="C9972" s="1" t="str">
        <f aca="false">IF(AND(A9972=A9971,B9972-B9971=3), 1, "")</f>
        <v/>
      </c>
    </row>
    <row r="9973" customFormat="false" ht="12.8" hidden="false" customHeight="false" outlineLevel="0" collapsed="false">
      <c r="A9973" s="0" t="n">
        <v>128</v>
      </c>
      <c r="B9973" s="0" t="n">
        <v>2307</v>
      </c>
      <c r="C9973" s="1" t="str">
        <f aca="false">IF(AND(A9973=A9972,B9973-B9972=3), 1, "")</f>
        <v/>
      </c>
    </row>
    <row r="9974" customFormat="false" ht="12.8" hidden="false" customHeight="false" outlineLevel="0" collapsed="false">
      <c r="A9974" s="0" t="n">
        <v>127</v>
      </c>
      <c r="B9974" s="0" t="n">
        <v>5802</v>
      </c>
      <c r="C9974" s="1" t="str">
        <f aca="false">IF(AND(A9974=A9973,B9974-B9973=3), 1, "")</f>
        <v/>
      </c>
    </row>
    <row r="9975" customFormat="false" ht="12.8" hidden="false" customHeight="false" outlineLevel="0" collapsed="false">
      <c r="A9975" s="0" t="n">
        <v>126</v>
      </c>
      <c r="B9975" s="0" t="n">
        <v>813</v>
      </c>
      <c r="C9975" s="1" t="str">
        <f aca="false">IF(AND(A9975=A9974,B9975-B9974=3), 1, "")</f>
        <v/>
      </c>
    </row>
    <row r="9976" customFormat="false" ht="12.8" hidden="false" customHeight="false" outlineLevel="0" collapsed="false">
      <c r="A9976" s="0" t="n">
        <v>120</v>
      </c>
      <c r="B9976" s="0" t="n">
        <v>3993</v>
      </c>
      <c r="C9976" s="1" t="str">
        <f aca="false">IF(AND(A9976=A9975,B9976-B9975=3), 1, "")</f>
        <v/>
      </c>
    </row>
    <row r="9977" customFormat="false" ht="12.8" hidden="false" customHeight="false" outlineLevel="0" collapsed="false">
      <c r="A9977" s="0" t="n">
        <v>120</v>
      </c>
      <c r="B9977" s="0" t="n">
        <v>5840</v>
      </c>
      <c r="C9977" s="1" t="str">
        <f aca="false">IF(AND(A9977=A9976,B9977-B9976=3), 1, "")</f>
        <v/>
      </c>
    </row>
    <row r="9978" customFormat="false" ht="12.8" hidden="false" customHeight="false" outlineLevel="0" collapsed="false">
      <c r="A9978" s="0" t="n">
        <v>120</v>
      </c>
      <c r="B9978" s="0" t="n">
        <v>6569</v>
      </c>
      <c r="C9978" s="1" t="str">
        <f aca="false">IF(AND(A9978=A9977,B9978-B9977=3), 1, "")</f>
        <v/>
      </c>
    </row>
    <row r="9979" customFormat="false" ht="12.8" hidden="false" customHeight="false" outlineLevel="0" collapsed="false">
      <c r="A9979" s="0" t="n">
        <v>119</v>
      </c>
      <c r="B9979" s="0" t="n">
        <v>4730</v>
      </c>
      <c r="C9979" s="1" t="str">
        <f aca="false">IF(AND(A9979=A9978,B9979-B9978=3), 1, "")</f>
        <v/>
      </c>
    </row>
    <row r="9980" customFormat="false" ht="12.8" hidden="false" customHeight="false" outlineLevel="0" collapsed="false">
      <c r="A9980" s="0" t="n">
        <v>118</v>
      </c>
      <c r="B9980" s="0" t="n">
        <v>1970</v>
      </c>
      <c r="C9980" s="1" t="str">
        <f aca="false">IF(AND(A9980=A9979,B9980-B9979=3), 1, "")</f>
        <v/>
      </c>
    </row>
    <row r="9981" customFormat="false" ht="12.8" hidden="false" customHeight="false" outlineLevel="0" collapsed="false">
      <c r="A9981" s="0" t="n">
        <v>117</v>
      </c>
      <c r="B9981" s="0" t="n">
        <v>998</v>
      </c>
      <c r="C9981" s="1" t="str">
        <f aca="false">IF(AND(A9981=A9980,B9981-B9980=3), 1, "")</f>
        <v/>
      </c>
    </row>
    <row r="9982" customFormat="false" ht="12.8" hidden="false" customHeight="false" outlineLevel="0" collapsed="false">
      <c r="A9982" s="0" t="n">
        <v>117</v>
      </c>
      <c r="B9982" s="0" t="n">
        <v>2736</v>
      </c>
      <c r="C9982" s="1" t="str">
        <f aca="false">IF(AND(A9982=A9981,B9982-B9981=3), 1, "")</f>
        <v/>
      </c>
    </row>
    <row r="9983" customFormat="false" ht="12.8" hidden="false" customHeight="false" outlineLevel="0" collapsed="false">
      <c r="A9983" s="0" t="n">
        <v>114</v>
      </c>
      <c r="B9983" s="0" t="n">
        <v>917</v>
      </c>
      <c r="C9983" s="1" t="str">
        <f aca="false">IF(AND(A9983=A9982,B9983-B9982=3), 1, "")</f>
        <v/>
      </c>
    </row>
    <row r="9984" customFormat="false" ht="12.8" hidden="false" customHeight="false" outlineLevel="0" collapsed="false">
      <c r="A9984" s="0" t="n">
        <v>114</v>
      </c>
      <c r="B9984" s="0" t="n">
        <v>4615</v>
      </c>
      <c r="C9984" s="1" t="str">
        <f aca="false">IF(AND(A9984=A9983,B9984-B9983=3), 1, "")</f>
        <v/>
      </c>
    </row>
    <row r="9985" customFormat="false" ht="12.8" hidden="false" customHeight="false" outlineLevel="0" collapsed="false">
      <c r="A9985" s="0" t="n">
        <v>113</v>
      </c>
      <c r="B9985" s="0" t="n">
        <v>3299</v>
      </c>
      <c r="C9985" s="1" t="str">
        <f aca="false">IF(AND(A9985=A9984,B9985-B9984=3), 1, "")</f>
        <v/>
      </c>
    </row>
    <row r="9986" customFormat="false" ht="12.8" hidden="false" customHeight="false" outlineLevel="0" collapsed="false">
      <c r="A9986" s="0" t="n">
        <v>112</v>
      </c>
      <c r="B9986" s="0" t="n">
        <v>579</v>
      </c>
      <c r="C9986" s="1" t="str">
        <f aca="false">IF(AND(A9986=A9985,B9986-B9985=3), 1, "")</f>
        <v/>
      </c>
    </row>
    <row r="9987" customFormat="false" ht="12.8" hidden="false" customHeight="false" outlineLevel="0" collapsed="false">
      <c r="A9987" s="0" t="n">
        <v>112</v>
      </c>
      <c r="B9987" s="0" t="n">
        <v>7560</v>
      </c>
      <c r="C9987" s="1" t="str">
        <f aca="false">IF(AND(A9987=A9986,B9987-B9986=3), 1, "")</f>
        <v/>
      </c>
    </row>
    <row r="9988" customFormat="false" ht="12.8" hidden="false" customHeight="false" outlineLevel="0" collapsed="false">
      <c r="A9988" s="0" t="n">
        <v>111</v>
      </c>
      <c r="B9988" s="0" t="n">
        <v>2241</v>
      </c>
      <c r="C9988" s="1" t="str">
        <f aca="false">IF(AND(A9988=A9987,B9988-B9987=3), 1, "")</f>
        <v/>
      </c>
    </row>
    <row r="9989" customFormat="false" ht="12.8" hidden="false" customHeight="false" outlineLevel="0" collapsed="false">
      <c r="A9989" s="0" t="n">
        <v>110</v>
      </c>
      <c r="B9989" s="0" t="n">
        <v>8306</v>
      </c>
      <c r="C9989" s="1" t="str">
        <f aca="false">IF(AND(A9989=A9988,B9989-B9988=3), 1, "")</f>
        <v/>
      </c>
    </row>
    <row r="9990" customFormat="false" ht="12.8" hidden="false" customHeight="false" outlineLevel="0" collapsed="false">
      <c r="A9990" s="0" t="n">
        <v>107</v>
      </c>
      <c r="B9990" s="0" t="n">
        <v>890</v>
      </c>
      <c r="C9990" s="1" t="str">
        <f aca="false">IF(AND(A9990=A9989,B9990-B9989=3), 1, "")</f>
        <v/>
      </c>
    </row>
    <row r="9991" customFormat="false" ht="12.8" hidden="false" customHeight="false" outlineLevel="0" collapsed="false">
      <c r="A9991" s="0" t="n">
        <v>107</v>
      </c>
      <c r="B9991" s="0" t="n">
        <v>9417</v>
      </c>
      <c r="C9991" s="1" t="str">
        <f aca="false">IF(AND(A9991=A9990,B9991-B9990=3), 1, "")</f>
        <v/>
      </c>
    </row>
    <row r="9992" customFormat="false" ht="12.8" hidden="false" customHeight="false" outlineLevel="0" collapsed="false">
      <c r="A9992" s="0" t="n">
        <v>106</v>
      </c>
      <c r="B9992" s="0" t="n">
        <v>5791</v>
      </c>
      <c r="C9992" s="1" t="str">
        <f aca="false">IF(AND(A9992=A9991,B9992-B9991=3), 1, "")</f>
        <v/>
      </c>
    </row>
    <row r="9993" customFormat="false" ht="12.8" hidden="false" customHeight="false" outlineLevel="0" collapsed="false">
      <c r="A9993" s="0" t="n">
        <v>104</v>
      </c>
      <c r="B9993" s="0" t="n">
        <v>5465</v>
      </c>
      <c r="C9993" s="1" t="str">
        <f aca="false">IF(AND(A9993=A9992,B9993-B9992=3), 1, "")</f>
        <v/>
      </c>
    </row>
    <row r="9994" customFormat="false" ht="12.8" hidden="false" customHeight="false" outlineLevel="0" collapsed="false">
      <c r="A9994" s="0" t="n">
        <v>104</v>
      </c>
      <c r="B9994" s="0" t="n">
        <v>8978</v>
      </c>
      <c r="C9994" s="1" t="str">
        <f aca="false">IF(AND(A9994=A9993,B9994-B9993=3), 1, "")</f>
        <v/>
      </c>
    </row>
    <row r="9995" customFormat="false" ht="12.8" hidden="false" customHeight="false" outlineLevel="0" collapsed="false">
      <c r="A9995" s="0" t="n">
        <v>103</v>
      </c>
      <c r="B9995" s="0" t="n">
        <v>967</v>
      </c>
      <c r="C9995" s="1" t="str">
        <f aca="false">IF(AND(A9995=A9994,B9995-B9994=3), 1, "")</f>
        <v/>
      </c>
    </row>
    <row r="9996" customFormat="false" ht="12.8" hidden="false" customHeight="false" outlineLevel="0" collapsed="false">
      <c r="A9996" s="0" t="n">
        <v>103</v>
      </c>
      <c r="B9996" s="0" t="n">
        <v>5912</v>
      </c>
      <c r="C9996" s="1" t="str">
        <f aca="false">IF(AND(A9996=A9995,B9996-B9995=3), 1, "")</f>
        <v/>
      </c>
    </row>
    <row r="9997" customFormat="false" ht="12.8" hidden="false" customHeight="false" outlineLevel="0" collapsed="false">
      <c r="A9997" s="0" t="n">
        <v>103</v>
      </c>
      <c r="B9997" s="0" t="n">
        <v>6977</v>
      </c>
      <c r="C9997" s="1" t="str">
        <f aca="false">IF(AND(A9997=A9996,B9997-B9996=3), 1, "")</f>
        <v/>
      </c>
    </row>
    <row r="9998" customFormat="false" ht="12.8" hidden="false" customHeight="false" outlineLevel="0" collapsed="false">
      <c r="A9998" s="0" t="n">
        <v>102</v>
      </c>
      <c r="B9998" s="0" t="n">
        <v>5840</v>
      </c>
      <c r="C9998" s="1" t="str">
        <f aca="false">IF(AND(A9998=A9997,B9998-B9997=3), 1, "")</f>
        <v/>
      </c>
    </row>
    <row r="9999" customFormat="false" ht="12.8" hidden="false" customHeight="false" outlineLevel="0" collapsed="false">
      <c r="A9999" s="0" t="n">
        <v>100</v>
      </c>
      <c r="B9999" s="0" t="n">
        <v>2681</v>
      </c>
      <c r="C9999" s="1" t="str">
        <f aca="false">IF(AND(A9999=A9998,B9999-B9998=3), 1, "")</f>
        <v/>
      </c>
    </row>
    <row r="10000" customFormat="false" ht="12.8" hidden="false" customHeight="false" outlineLevel="0" collapsed="false">
      <c r="A10000" s="0" t="n">
        <v>100</v>
      </c>
      <c r="B10000" s="0" t="n">
        <v>7639</v>
      </c>
      <c r="C10000" s="1" t="str">
        <f aca="false">IF(AND(A10000=A9999,B10000-B9999=3), 1, 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LibreOffice/24.8.3.2$MacOSX_AARCH64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2024-11-30T09:07:58Z</dcterms:modified>
  <cp:revision>1</cp:revision>
  <dc:subject/>
  <dc:title/>
</cp:coreProperties>
</file>