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统计调查\统调\"/>
    </mc:Choice>
  </mc:AlternateContent>
  <xr:revisionPtr revIDLastSave="0" documentId="13_ncr:1_{620EEEE5-85A2-4F13-8D23-776B882444B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<sst xmlns="http://schemas.openxmlformats.org/spreadsheetml/2006/main" count="6" uniqueCount="6">
  <si>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值</t>
  </si>
  <si>
    <t>人数</t>
  </si>
  <si>
    <t>占比 (%)</t>
  </si>
  <si>
    <t>了解</t>
  </si>
  <si>
    <t>不太清楚</t>
  </si>
  <si>
    <t>不了解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</si>
</sst>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了解情况分析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BD3-409A-9A34-9FCA498155B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D3-409A-9A34-9FCA498155B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BD3-409A-9A34-9FCA498155B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BD3-409A-9A34-9FCA498155B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BD3-409A-9A34-9FCA498155B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BD3-409A-9A34-9FCA498155B8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了解</c:v>
                </c:pt>
                <c:pt idx="1">
                  <c:v>不太清楚</c:v>
                </c:pt>
                <c:pt idx="2">
                  <c:v>不了解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415</c:v>
                </c:pt>
                <c:pt idx="1">
                  <c:v>84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3-409A-9A34-9FCA498155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占比 (%)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BD3-409A-9A34-9FCA498155B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4BD3-409A-9A34-9FCA498155B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BD3-409A-9A34-9FCA498155B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BD3-409A-9A34-9FCA498155B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BD3-409A-9A34-9FCA498155B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BD3-409A-9A34-9FCA498155B8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了解</c:v>
                </c:pt>
                <c:pt idx="1">
                  <c:v>不太清楚</c:v>
                </c:pt>
                <c:pt idx="2">
                  <c:v>不了解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73.451327433628322</c:v>
                </c:pt>
                <c:pt idx="1">
                  <c:v>14.86725663716814</c:v>
                </c:pt>
                <c:pt idx="2">
                  <c:v>11.68141592920354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3-409A-9A34-9FCA498155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11</xdr:row>
      <xdr:rowOff>139700</xdr:rowOff>
    </xdr:from>
    <xdr:to>
      <xdr:col>18</xdr:col>
      <xdr:colOff>31749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603C03-F546-E2C1-E01D-70BEBA4F1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sqref="A1:C4"/>
    </sheetView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415</v>
      </c>
      <c r="C2">
        <v>73.451327433628322</v>
      </c>
    </row>
    <row r="3" spans="1:3" x14ac:dyDescent="0.25">
      <c r="A3" t="s">
        <v>4</v>
      </c>
      <c r="B3">
        <v>84</v>
      </c>
      <c r="C3">
        <v>14.86725663716814</v>
      </c>
    </row>
    <row r="4" spans="1:3" x14ac:dyDescent="0.25">
      <c r="A4" t="s">
        <v>5</v>
      </c>
      <c r="B4">
        <v>66</v>
      </c>
      <c r="C4">
        <v>11.68141592920354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俊壕 林</cp:lastModifiedBy>
  <dcterms:created xsi:type="dcterms:W3CDTF">2024-08-16T13:23:53Z</dcterms:created>
  <dcterms:modified xsi:type="dcterms:W3CDTF">2024-08-16T13:35:17Z</dcterms:modified>
</cp:coreProperties>
</file>