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807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<sst xmlns="http://schemas.openxmlformats.org/spreadsheetml/2006/main" count="3" uniqueCount="3">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</sst>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X/Y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Sheet1!$B$2:$B$2304</c:f>
              <c:numCache>
                <c:formatCode>0.00E+00</c:formatCode>
                <c:ptCount val="2303"/>
                <c:pt idx="0">
                  <c:v>962</c:v>
                </c:pt>
                <c:pt idx="1">
                  <c:v>961.95106109999995</c:v>
                </c:pt>
                <c:pt idx="2">
                  <c:v>961.94190230000004</c:v>
                </c:pt>
                <c:pt idx="3">
                  <c:v>961.92685329999995</c:v>
                </c:pt>
                <c:pt idx="4">
                  <c:v>961.94751340000005</c:v>
                </c:pt>
                <c:pt idx="5">
                  <c:v>961.99007759999995</c:v>
                </c:pt>
                <c:pt idx="6">
                  <c:v>961.94464400000004</c:v>
                </c:pt>
                <c:pt idx="7">
                  <c:v>962.02150919999997</c:v>
                </c:pt>
                <c:pt idx="8">
                  <c:v>961.99074819999998</c:v>
                </c:pt>
                <c:pt idx="9">
                  <c:v>961.96049989999995</c:v>
                </c:pt>
                <c:pt idx="10">
                  <c:v>961.99927319999995</c:v>
                </c:pt>
                <c:pt idx="11">
                  <c:v>961.99738170000001</c:v>
                </c:pt>
                <c:pt idx="12">
                  <c:v>962.02870050000001</c:v>
                </c:pt>
                <c:pt idx="13">
                  <c:v>962.01595529999997</c:v>
                </c:pt>
                <c:pt idx="14">
                  <c:v>962.12204959999997</c:v>
                </c:pt>
                <c:pt idx="15">
                  <c:v>962.04545069999995</c:v>
                </c:pt>
                <c:pt idx="16">
                  <c:v>961.97427249999998</c:v>
                </c:pt>
                <c:pt idx="17">
                  <c:v>962.0271272</c:v>
                </c:pt>
                <c:pt idx="18">
                  <c:v>961.98428439999998</c:v>
                </c:pt>
                <c:pt idx="19">
                  <c:v>962.01221329999998</c:v>
                </c:pt>
                <c:pt idx="20">
                  <c:v>962.01287790000003</c:v>
                </c:pt>
                <c:pt idx="21">
                  <c:v>961.91313230000003</c:v>
                </c:pt>
                <c:pt idx="22">
                  <c:v>962.01955699999996</c:v>
                </c:pt>
                <c:pt idx="23">
                  <c:v>961.92583720000005</c:v>
                </c:pt>
                <c:pt idx="24">
                  <c:v>961.95082290000005</c:v>
                </c:pt>
                <c:pt idx="25">
                  <c:v>961.85525610000002</c:v>
                </c:pt>
                <c:pt idx="26">
                  <c:v>961.97964339999999</c:v>
                </c:pt>
                <c:pt idx="27">
                  <c:v>961.92263490000005</c:v>
                </c:pt>
                <c:pt idx="28">
                  <c:v>961.85335039999995</c:v>
                </c:pt>
                <c:pt idx="29">
                  <c:v>961.73591180000005</c:v>
                </c:pt>
                <c:pt idx="30">
                  <c:v>961.78530590000003</c:v>
                </c:pt>
                <c:pt idx="31">
                  <c:v>961.81737380000004</c:v>
                </c:pt>
                <c:pt idx="32">
                  <c:v>961.92119479999997</c:v>
                </c:pt>
                <c:pt idx="33">
                  <c:v>961.95395459999997</c:v>
                </c:pt>
                <c:pt idx="34">
                  <c:v>961.97057959999995</c:v>
                </c:pt>
                <c:pt idx="35">
                  <c:v>961.99211100000002</c:v>
                </c:pt>
                <c:pt idx="36">
                  <c:v>961.84250429999997</c:v>
                </c:pt>
                <c:pt idx="37">
                  <c:v>961.96650450000004</c:v>
                </c:pt>
                <c:pt idx="38">
                  <c:v>961.85104009999998</c:v>
                </c:pt>
                <c:pt idx="39">
                  <c:v>962.01400679999995</c:v>
                </c:pt>
                <c:pt idx="40">
                  <c:v>961.97339390000002</c:v>
                </c:pt>
                <c:pt idx="41">
                  <c:v>961.93367679999994</c:v>
                </c:pt>
                <c:pt idx="42">
                  <c:v>961.8938028</c:v>
                </c:pt>
                <c:pt idx="43">
                  <c:v>961.90002890000005</c:v>
                </c:pt>
                <c:pt idx="44">
                  <c:v>961.82545640000001</c:v>
                </c:pt>
                <c:pt idx="45">
                  <c:v>961.85179740000001</c:v>
                </c:pt>
                <c:pt idx="46">
                  <c:v>961.85288370000001</c:v>
                </c:pt>
                <c:pt idx="47">
                  <c:v>961.9484721</c:v>
                </c:pt>
                <c:pt idx="48">
                  <c:v>961.88203090000002</c:v>
                </c:pt>
                <c:pt idx="49">
                  <c:v>961.91413220000004</c:v>
                </c:pt>
                <c:pt idx="50">
                  <c:v>961.95527400000003</c:v>
                </c:pt>
                <c:pt idx="51">
                  <c:v>961.8560817</c:v>
                </c:pt>
                <c:pt idx="52">
                  <c:v>961.91801299999997</c:v>
                </c:pt>
                <c:pt idx="53">
                  <c:v>961.93698500000005</c:v>
                </c:pt>
                <c:pt idx="54">
                  <c:v>961.87279030000002</c:v>
                </c:pt>
                <c:pt idx="55">
                  <c:v>961.88772619999997</c:v>
                </c:pt>
                <c:pt idx="56">
                  <c:v>961.89404449999995</c:v>
                </c:pt>
                <c:pt idx="57">
                  <c:v>961.82224020000001</c:v>
                </c:pt>
                <c:pt idx="58">
                  <c:v>962.030126</c:v>
                </c:pt>
                <c:pt idx="59">
                  <c:v>961.87713110000004</c:v>
                </c:pt>
                <c:pt idx="60">
                  <c:v>962.08346329999995</c:v>
                </c:pt>
                <c:pt idx="61">
                  <c:v>962.04914359999998</c:v>
                </c:pt>
                <c:pt idx="62">
                  <c:v>961.92386120000003</c:v>
                </c:pt>
                <c:pt idx="63">
                  <c:v>962.01398619999998</c:v>
                </c:pt>
                <c:pt idx="64">
                  <c:v>961.90469970000004</c:v>
                </c:pt>
                <c:pt idx="65">
                  <c:v>962.02677319999998</c:v>
                </c:pt>
                <c:pt idx="66">
                  <c:v>961.86103839999998</c:v>
                </c:pt>
                <c:pt idx="67">
                  <c:v>961.74557219999997</c:v>
                </c:pt>
                <c:pt idx="68">
                  <c:v>961.97306079999998</c:v>
                </c:pt>
                <c:pt idx="69">
                  <c:v>961.94719399999997</c:v>
                </c:pt>
                <c:pt idx="70">
                  <c:v>961.91247650000003</c:v>
                </c:pt>
                <c:pt idx="71">
                  <c:v>961.89585069999998</c:v>
                </c:pt>
                <c:pt idx="72">
                  <c:v>961.78751079999995</c:v>
                </c:pt>
                <c:pt idx="73">
                  <c:v>961.85273070000005</c:v>
                </c:pt>
                <c:pt idx="74">
                  <c:v>961.87161409999999</c:v>
                </c:pt>
                <c:pt idx="75">
                  <c:v>961.97095630000001</c:v>
                </c:pt>
                <c:pt idx="76">
                  <c:v>961.90319439999996</c:v>
                </c:pt>
                <c:pt idx="77">
                  <c:v>961.9221129</c:v>
                </c:pt>
                <c:pt idx="78">
                  <c:v>961.90430890000005</c:v>
                </c:pt>
                <c:pt idx="79">
                  <c:v>961.90780210000003</c:v>
                </c:pt>
                <c:pt idx="80">
                  <c:v>961.85711500000002</c:v>
                </c:pt>
                <c:pt idx="81">
                  <c:v>961.89681059999998</c:v>
                </c:pt>
                <c:pt idx="82">
                  <c:v>961.86707179999996</c:v>
                </c:pt>
                <c:pt idx="83">
                  <c:v>961.84879220000005</c:v>
                </c:pt>
                <c:pt idx="84">
                  <c:v>961.83198379999999</c:v>
                </c:pt>
                <c:pt idx="85">
                  <c:v>961.84178699999995</c:v>
                </c:pt>
                <c:pt idx="86">
                  <c:v>961.83485870000004</c:v>
                </c:pt>
                <c:pt idx="87">
                  <c:v>961.92510600000003</c:v>
                </c:pt>
                <c:pt idx="88">
                  <c:v>961.62068639999995</c:v>
                </c:pt>
                <c:pt idx="89">
                  <c:v>961.78574070000002</c:v>
                </c:pt>
                <c:pt idx="90">
                  <c:v>961.80063050000001</c:v>
                </c:pt>
                <c:pt idx="91">
                  <c:v>961.94123990000003</c:v>
                </c:pt>
                <c:pt idx="92">
                  <c:v>961.92478419999998</c:v>
                </c:pt>
                <c:pt idx="93">
                  <c:v>961.86785659999998</c:v>
                </c:pt>
                <c:pt idx="94">
                  <c:v>961.98267490000001</c:v>
                </c:pt>
                <c:pt idx="95">
                  <c:v>961.99923579999995</c:v>
                </c:pt>
                <c:pt idx="96">
                  <c:v>961.9841113</c:v>
                </c:pt>
                <c:pt idx="97">
                  <c:v>961.94206020000001</c:v>
                </c:pt>
                <c:pt idx="98">
                  <c:v>961.91953820000003</c:v>
                </c:pt>
                <c:pt idx="99">
                  <c:v>961.99637099999995</c:v>
                </c:pt>
                <c:pt idx="100">
                  <c:v>961.95546690000003</c:v>
                </c:pt>
                <c:pt idx="101">
                  <c:v>961.98309040000004</c:v>
                </c:pt>
                <c:pt idx="102">
                  <c:v>961.96710129999997</c:v>
                </c:pt>
                <c:pt idx="103">
                  <c:v>962.07272079999996</c:v>
                </c:pt>
                <c:pt idx="104">
                  <c:v>961.96229600000004</c:v>
                </c:pt>
                <c:pt idx="105">
                  <c:v>962.01755720000006</c:v>
                </c:pt>
                <c:pt idx="106">
                  <c:v>961.99517560000004</c:v>
                </c:pt>
                <c:pt idx="107">
                  <c:v>961.97294039999997</c:v>
                </c:pt>
                <c:pt idx="108">
                  <c:v>961.90228969999998</c:v>
                </c:pt>
                <c:pt idx="109">
                  <c:v>961.96347430000003</c:v>
                </c:pt>
                <c:pt idx="110">
                  <c:v>961.94855229999996</c:v>
                </c:pt>
                <c:pt idx="111">
                  <c:v>961.91264869999998</c:v>
                </c:pt>
                <c:pt idx="112">
                  <c:v>962.06801329999996</c:v>
                </c:pt>
                <c:pt idx="113">
                  <c:v>962.02637719999996</c:v>
                </c:pt>
                <c:pt idx="114">
                  <c:v>962.02794830000005</c:v>
                </c:pt>
                <c:pt idx="115">
                  <c:v>961.92982730000006</c:v>
                </c:pt>
                <c:pt idx="116">
                  <c:v>962.05446440000003</c:v>
                </c:pt>
                <c:pt idx="117">
                  <c:v>962.05995250000001</c:v>
                </c:pt>
                <c:pt idx="118">
                  <c:v>962.06491019999999</c:v>
                </c:pt>
                <c:pt idx="119">
                  <c:v>961.95191599999998</c:v>
                </c:pt>
                <c:pt idx="120">
                  <c:v>962.10471410000002</c:v>
                </c:pt>
                <c:pt idx="121">
                  <c:v>961.92129709999995</c:v>
                </c:pt>
                <c:pt idx="122">
                  <c:v>961.95800810000003</c:v>
                </c:pt>
                <c:pt idx="123">
                  <c:v>961.90317379999999</c:v>
                </c:pt>
                <c:pt idx="124">
                  <c:v>961.92418580000003</c:v>
                </c:pt>
                <c:pt idx="125">
                  <c:v>961.93995540000003</c:v>
                </c:pt>
                <c:pt idx="126">
                  <c:v>961.91023770000004</c:v>
                </c:pt>
                <c:pt idx="127">
                  <c:v>961.57528279999997</c:v>
                </c:pt>
                <c:pt idx="128">
                  <c:v>961.77782560000003</c:v>
                </c:pt>
                <c:pt idx="129">
                  <c:v>961.36262220000003</c:v>
                </c:pt>
                <c:pt idx="130">
                  <c:v>961.4843333</c:v>
                </c:pt>
                <c:pt idx="131">
                  <c:v>961.26025030000005</c:v>
                </c:pt>
                <c:pt idx="132">
                  <c:v>961.31944329999999</c:v>
                </c:pt>
                <c:pt idx="133">
                  <c:v>961.35114080000005</c:v>
                </c:pt>
                <c:pt idx="134">
                  <c:v>961.10343360000002</c:v>
                </c:pt>
                <c:pt idx="135">
                  <c:v>961.29537110000001</c:v>
                </c:pt>
                <c:pt idx="136">
                  <c:v>961.51684090000003</c:v>
                </c:pt>
                <c:pt idx="137">
                  <c:v>961.91274720000001</c:v>
                </c:pt>
                <c:pt idx="138">
                  <c:v>962.04196190000005</c:v>
                </c:pt>
                <c:pt idx="139">
                  <c:v>961.92673860000002</c:v>
                </c:pt>
                <c:pt idx="140">
                  <c:v>962.02692639999998</c:v>
                </c:pt>
                <c:pt idx="141">
                  <c:v>961.98598670000001</c:v>
                </c:pt>
                <c:pt idx="142">
                  <c:v>962.34126849999996</c:v>
                </c:pt>
                <c:pt idx="143">
                  <c:v>962.08509300000003</c:v>
                </c:pt>
                <c:pt idx="144">
                  <c:v>962.37980010000001</c:v>
                </c:pt>
                <c:pt idx="145">
                  <c:v>962.14566090000005</c:v>
                </c:pt>
                <c:pt idx="146">
                  <c:v>962.06707949999998</c:v>
                </c:pt>
                <c:pt idx="147">
                  <c:v>961.95518600000003</c:v>
                </c:pt>
                <c:pt idx="148">
                  <c:v>961.99484459999996</c:v>
                </c:pt>
                <c:pt idx="149">
                  <c:v>961.80327069999998</c:v>
                </c:pt>
                <c:pt idx="150">
                  <c:v>961.95446770000001</c:v>
                </c:pt>
                <c:pt idx="151">
                  <c:v>962.12601229999996</c:v>
                </c:pt>
                <c:pt idx="152">
                  <c:v>962.18341339999995</c:v>
                </c:pt>
                <c:pt idx="153">
                  <c:v>962.23420510000005</c:v>
                </c:pt>
                <c:pt idx="154">
                  <c:v>962.07281490000003</c:v>
                </c:pt>
                <c:pt idx="155">
                  <c:v>962.06492179999998</c:v>
                </c:pt>
                <c:pt idx="156">
                  <c:v>962.01833490000001</c:v>
                </c:pt>
                <c:pt idx="157">
                  <c:v>962.19303530000002</c:v>
                </c:pt>
                <c:pt idx="158">
                  <c:v>962.16857219999997</c:v>
                </c:pt>
                <c:pt idx="159">
                  <c:v>962.31707100000006</c:v>
                </c:pt>
                <c:pt idx="160">
                  <c:v>962.67256220000002</c:v>
                </c:pt>
                <c:pt idx="161">
                  <c:v>962.96212049999997</c:v>
                </c:pt>
                <c:pt idx="162">
                  <c:v>963.12411599999996</c:v>
                </c:pt>
                <c:pt idx="163">
                  <c:v>963.48627180000005</c:v>
                </c:pt>
                <c:pt idx="164">
                  <c:v>963.24634739999999</c:v>
                </c:pt>
                <c:pt idx="165">
                  <c:v>963.54446280000002</c:v>
                </c:pt>
                <c:pt idx="166">
                  <c:v>964.32828400000005</c:v>
                </c:pt>
                <c:pt idx="167">
                  <c:v>964.4145092</c:v>
                </c:pt>
                <c:pt idx="168">
                  <c:v>964.89069110000003</c:v>
                </c:pt>
                <c:pt idx="169">
                  <c:v>965.72907850000001</c:v>
                </c:pt>
                <c:pt idx="170">
                  <c:v>966.4633536</c:v>
                </c:pt>
                <c:pt idx="171">
                  <c:v>966.55479990000003</c:v>
                </c:pt>
                <c:pt idx="172">
                  <c:v>966.9663147</c:v>
                </c:pt>
                <c:pt idx="173">
                  <c:v>966.88684939999996</c:v>
                </c:pt>
                <c:pt idx="174">
                  <c:v>967.67390230000001</c:v>
                </c:pt>
                <c:pt idx="175">
                  <c:v>967.92794949999995</c:v>
                </c:pt>
                <c:pt idx="176">
                  <c:v>968.22934480000004</c:v>
                </c:pt>
                <c:pt idx="177">
                  <c:v>968.60706749999997</c:v>
                </c:pt>
                <c:pt idx="178">
                  <c:v>969.10340499999995</c:v>
                </c:pt>
                <c:pt idx="179">
                  <c:v>969.04058599999996</c:v>
                </c:pt>
                <c:pt idx="180">
                  <c:v>969.07744690000004</c:v>
                </c:pt>
                <c:pt idx="181">
                  <c:v>968.93148169999995</c:v>
                </c:pt>
                <c:pt idx="182">
                  <c:v>968.84299209999995</c:v>
                </c:pt>
                <c:pt idx="183">
                  <c:v>968.71214789999999</c:v>
                </c:pt>
                <c:pt idx="184">
                  <c:v>968.48180300000001</c:v>
                </c:pt>
                <c:pt idx="185">
                  <c:v>967.63503660000003</c:v>
                </c:pt>
                <c:pt idx="186">
                  <c:v>967.67332569999996</c:v>
                </c:pt>
                <c:pt idx="187">
                  <c:v>967.06494469999996</c:v>
                </c:pt>
                <c:pt idx="188">
                  <c:v>966.75209700000005</c:v>
                </c:pt>
                <c:pt idx="189">
                  <c:v>966.34458849999999</c:v>
                </c:pt>
                <c:pt idx="190">
                  <c:v>965.90657090000002</c:v>
                </c:pt>
                <c:pt idx="191">
                  <c:v>965.22391979999998</c:v>
                </c:pt>
                <c:pt idx="192">
                  <c:v>964.568173</c:v>
                </c:pt>
                <c:pt idx="193">
                  <c:v>964.566058</c:v>
                </c:pt>
                <c:pt idx="194">
                  <c:v>963.29178660000002</c:v>
                </c:pt>
                <c:pt idx="195">
                  <c:v>962.53764990000002</c:v>
                </c:pt>
                <c:pt idx="196">
                  <c:v>961.92394530000001</c:v>
                </c:pt>
                <c:pt idx="197">
                  <c:v>961.31354769999996</c:v>
                </c:pt>
                <c:pt idx="198">
                  <c:v>961.08932010000001</c:v>
                </c:pt>
                <c:pt idx="199">
                  <c:v>960.79895069999998</c:v>
                </c:pt>
                <c:pt idx="200">
                  <c:v>960.63463369999999</c:v>
                </c:pt>
                <c:pt idx="201">
                  <c:v>960.6332625</c:v>
                </c:pt>
                <c:pt idx="202">
                  <c:v>960.55670720000001</c:v>
                </c:pt>
                <c:pt idx="203">
                  <c:v>960.35555190000002</c:v>
                </c:pt>
                <c:pt idx="204">
                  <c:v>960.24766450000004</c:v>
                </c:pt>
                <c:pt idx="205">
                  <c:v>960.47471599999994</c:v>
                </c:pt>
                <c:pt idx="206">
                  <c:v>960.28450420000001</c:v>
                </c:pt>
                <c:pt idx="207">
                  <c:v>960.519136</c:v>
                </c:pt>
                <c:pt idx="208">
                  <c:v>960.98070489999998</c:v>
                </c:pt>
                <c:pt idx="209">
                  <c:v>961.01268040000002</c:v>
                </c:pt>
                <c:pt idx="210">
                  <c:v>961.44175440000004</c:v>
                </c:pt>
                <c:pt idx="211">
                  <c:v>961.97271030000002</c:v>
                </c:pt>
                <c:pt idx="212">
                  <c:v>962.72001720000003</c:v>
                </c:pt>
                <c:pt idx="213">
                  <c:v>962.96778059999997</c:v>
                </c:pt>
                <c:pt idx="214">
                  <c:v>963.36706509999999</c:v>
                </c:pt>
                <c:pt idx="215">
                  <c:v>963.79889900000001</c:v>
                </c:pt>
                <c:pt idx="216">
                  <c:v>964.51457479999999</c:v>
                </c:pt>
                <c:pt idx="217">
                  <c:v>964.90213659999995</c:v>
                </c:pt>
                <c:pt idx="218">
                  <c:v>964.9799726</c:v>
                </c:pt>
                <c:pt idx="219">
                  <c:v>965.01723990000005</c:v>
                </c:pt>
                <c:pt idx="220">
                  <c:v>965.49201930000004</c:v>
                </c:pt>
                <c:pt idx="221">
                  <c:v>966.98499000000004</c:v>
                </c:pt>
                <c:pt idx="222">
                  <c:v>968.90679130000001</c:v>
                </c:pt>
                <c:pt idx="223">
                  <c:v>971.85167650000005</c:v>
                </c:pt>
                <c:pt idx="224">
                  <c:v>975.49974999999995</c:v>
                </c:pt>
                <c:pt idx="225">
                  <c:v>980.09319059999996</c:v>
                </c:pt>
                <c:pt idx="226">
                  <c:v>984.91422460000001</c:v>
                </c:pt>
                <c:pt idx="227">
                  <c:v>990.29025920000004</c:v>
                </c:pt>
                <c:pt idx="228">
                  <c:v>995.93526020000002</c:v>
                </c:pt>
                <c:pt idx="229">
                  <c:v>1001.494341</c:v>
                </c:pt>
                <c:pt idx="230">
                  <c:v>1007.133349</c:v>
                </c:pt>
                <c:pt idx="231">
                  <c:v>1012.788202</c:v>
                </c:pt>
                <c:pt idx="232">
                  <c:v>1019.913016</c:v>
                </c:pt>
                <c:pt idx="233">
                  <c:v>1027.6896119999999</c:v>
                </c:pt>
                <c:pt idx="234">
                  <c:v>1034.7635700000001</c:v>
                </c:pt>
                <c:pt idx="235">
                  <c:v>1042.271761</c:v>
                </c:pt>
                <c:pt idx="236">
                  <c:v>1051.7068260000001</c:v>
                </c:pt>
                <c:pt idx="237">
                  <c:v>1060.9753989999999</c:v>
                </c:pt>
                <c:pt idx="238">
                  <c:v>1069.5540570000001</c:v>
                </c:pt>
                <c:pt idx="239">
                  <c:v>1079.6352549999999</c:v>
                </c:pt>
                <c:pt idx="240">
                  <c:v>1089.8230349999999</c:v>
                </c:pt>
                <c:pt idx="241">
                  <c:v>1100.374495</c:v>
                </c:pt>
                <c:pt idx="242">
                  <c:v>1111.6053529999999</c:v>
                </c:pt>
                <c:pt idx="243">
                  <c:v>1125.4839689999999</c:v>
                </c:pt>
                <c:pt idx="244">
                  <c:v>1135.997284</c:v>
                </c:pt>
                <c:pt idx="245">
                  <c:v>1149.3979509999999</c:v>
                </c:pt>
                <c:pt idx="246">
                  <c:v>1159.0731169999999</c:v>
                </c:pt>
                <c:pt idx="247">
                  <c:v>1170.7940699999999</c:v>
                </c:pt>
                <c:pt idx="248">
                  <c:v>1180.1172750000001</c:v>
                </c:pt>
                <c:pt idx="249">
                  <c:v>1190.689361</c:v>
                </c:pt>
                <c:pt idx="250">
                  <c:v>1201.0563279999999</c:v>
                </c:pt>
                <c:pt idx="251">
                  <c:v>1209.7065990000001</c:v>
                </c:pt>
                <c:pt idx="252">
                  <c:v>1219.777771</c:v>
                </c:pt>
                <c:pt idx="253">
                  <c:v>1229.3632829999999</c:v>
                </c:pt>
                <c:pt idx="254">
                  <c:v>1238.952585</c:v>
                </c:pt>
                <c:pt idx="255">
                  <c:v>1248.1464269999999</c:v>
                </c:pt>
                <c:pt idx="256">
                  <c:v>1256.2437689999999</c:v>
                </c:pt>
                <c:pt idx="257">
                  <c:v>1264.8065160000001</c:v>
                </c:pt>
                <c:pt idx="258">
                  <c:v>1272.6941690000001</c:v>
                </c:pt>
                <c:pt idx="259">
                  <c:v>1280.301788</c:v>
                </c:pt>
                <c:pt idx="260">
                  <c:v>1287.7599319999999</c:v>
                </c:pt>
                <c:pt idx="261">
                  <c:v>1295.6277110000001</c:v>
                </c:pt>
                <c:pt idx="262">
                  <c:v>1303.1049909999999</c:v>
                </c:pt>
                <c:pt idx="263">
                  <c:v>1310.0041779999999</c:v>
                </c:pt>
                <c:pt idx="264">
                  <c:v>1318.6759070000001</c:v>
                </c:pt>
                <c:pt idx="265">
                  <c:v>1325.774602</c:v>
                </c:pt>
                <c:pt idx="266">
                  <c:v>1332.349293</c:v>
                </c:pt>
                <c:pt idx="267">
                  <c:v>1339.7896450000001</c:v>
                </c:pt>
                <c:pt idx="268">
                  <c:v>1347.167201</c:v>
                </c:pt>
                <c:pt idx="269">
                  <c:v>1354.215494</c:v>
                </c:pt>
                <c:pt idx="270">
                  <c:v>1361.3846779999999</c:v>
                </c:pt>
                <c:pt idx="271">
                  <c:v>1368.864219</c:v>
                </c:pt>
                <c:pt idx="272">
                  <c:v>1374.996206</c:v>
                </c:pt>
                <c:pt idx="273">
                  <c:v>1382.304423</c:v>
                </c:pt>
                <c:pt idx="274">
                  <c:v>1389.432579</c:v>
                </c:pt>
                <c:pt idx="275">
                  <c:v>1396.489022</c:v>
                </c:pt>
                <c:pt idx="276">
                  <c:v>1403.125018</c:v>
                </c:pt>
                <c:pt idx="277">
                  <c:v>1410.0477739999999</c:v>
                </c:pt>
                <c:pt idx="278">
                  <c:v>1416.8509369999999</c:v>
                </c:pt>
                <c:pt idx="279">
                  <c:v>1422.998124</c:v>
                </c:pt>
                <c:pt idx="280">
                  <c:v>1429.832797</c:v>
                </c:pt>
                <c:pt idx="281">
                  <c:v>1436.7863359999999</c:v>
                </c:pt>
                <c:pt idx="282">
                  <c:v>1443.1017919999999</c:v>
                </c:pt>
                <c:pt idx="283">
                  <c:v>1448.9990089999999</c:v>
                </c:pt>
                <c:pt idx="284">
                  <c:v>1455.5201489999999</c:v>
                </c:pt>
                <c:pt idx="285">
                  <c:v>1462.5558269999999</c:v>
                </c:pt>
                <c:pt idx="286">
                  <c:v>1468.7829159999999</c:v>
                </c:pt>
                <c:pt idx="287">
                  <c:v>1474.8863650000001</c:v>
                </c:pt>
                <c:pt idx="288">
                  <c:v>1480.623634</c:v>
                </c:pt>
                <c:pt idx="289">
                  <c:v>1486.833541</c:v>
                </c:pt>
                <c:pt idx="290">
                  <c:v>1492.6276190000001</c:v>
                </c:pt>
                <c:pt idx="291">
                  <c:v>1497.1851549999999</c:v>
                </c:pt>
                <c:pt idx="292">
                  <c:v>1502.9054739999999</c:v>
                </c:pt>
                <c:pt idx="293">
                  <c:v>1508.5653159999999</c:v>
                </c:pt>
                <c:pt idx="294">
                  <c:v>1512.9734759999999</c:v>
                </c:pt>
                <c:pt idx="295">
                  <c:v>1518.921274</c:v>
                </c:pt>
                <c:pt idx="296">
                  <c:v>1523.192045</c:v>
                </c:pt>
                <c:pt idx="297">
                  <c:v>1528.76776</c:v>
                </c:pt>
                <c:pt idx="298">
                  <c:v>1533.0346019999999</c:v>
                </c:pt>
                <c:pt idx="299">
                  <c:v>1536.9397630000001</c:v>
                </c:pt>
                <c:pt idx="300">
                  <c:v>1541.1457820000001</c:v>
                </c:pt>
                <c:pt idx="301">
                  <c:v>1545.0412739999999</c:v>
                </c:pt>
                <c:pt idx="302">
                  <c:v>1549.2315209999999</c:v>
                </c:pt>
                <c:pt idx="303">
                  <c:v>1553.654849</c:v>
                </c:pt>
                <c:pt idx="304">
                  <c:v>1558.136248</c:v>
                </c:pt>
                <c:pt idx="305">
                  <c:v>1562.109798</c:v>
                </c:pt>
                <c:pt idx="306">
                  <c:v>1566.192415</c:v>
                </c:pt>
                <c:pt idx="307">
                  <c:v>1570.0257610000001</c:v>
                </c:pt>
                <c:pt idx="308">
                  <c:v>1573.9191969999999</c:v>
                </c:pt>
                <c:pt idx="309">
                  <c:v>1577.633302</c:v>
                </c:pt>
                <c:pt idx="310">
                  <c:v>1580.752405</c:v>
                </c:pt>
                <c:pt idx="311">
                  <c:v>1584.050256</c:v>
                </c:pt>
                <c:pt idx="312">
                  <c:v>1587.1268070000001</c:v>
                </c:pt>
                <c:pt idx="313">
                  <c:v>1590.167275</c:v>
                </c:pt>
                <c:pt idx="314">
                  <c:v>1593.0434210000001</c:v>
                </c:pt>
                <c:pt idx="315">
                  <c:v>1595.875315</c:v>
                </c:pt>
                <c:pt idx="316">
                  <c:v>1598.5189190000001</c:v>
                </c:pt>
                <c:pt idx="317">
                  <c:v>1601.1845530000001</c:v>
                </c:pt>
                <c:pt idx="318">
                  <c:v>1603.6582149999999</c:v>
                </c:pt>
                <c:pt idx="319">
                  <c:v>1605.986664</c:v>
                </c:pt>
                <c:pt idx="320">
                  <c:v>1608.6647840000001</c:v>
                </c:pt>
                <c:pt idx="321">
                  <c:v>1610.9544539999999</c:v>
                </c:pt>
                <c:pt idx="322">
                  <c:v>1612.9096259999999</c:v>
                </c:pt>
                <c:pt idx="323">
                  <c:v>1615.0549699999999</c:v>
                </c:pt>
                <c:pt idx="324">
                  <c:v>1617.0354749999999</c:v>
                </c:pt>
                <c:pt idx="325">
                  <c:v>1619.0393570000001</c:v>
                </c:pt>
                <c:pt idx="326">
                  <c:v>1620.8796279999999</c:v>
                </c:pt>
                <c:pt idx="327">
                  <c:v>1622.740423</c:v>
                </c:pt>
                <c:pt idx="328">
                  <c:v>1623.3434480000001</c:v>
                </c:pt>
                <c:pt idx="329">
                  <c:v>1624.9580169999999</c:v>
                </c:pt>
                <c:pt idx="330">
                  <c:v>1626.2767140000001</c:v>
                </c:pt>
                <c:pt idx="331">
                  <c:v>1627.21406</c:v>
                </c:pt>
                <c:pt idx="332">
                  <c:v>1628.564738</c:v>
                </c:pt>
                <c:pt idx="333">
                  <c:v>1629.0344849999999</c:v>
                </c:pt>
                <c:pt idx="334">
                  <c:v>1629.417273</c:v>
                </c:pt>
                <c:pt idx="335">
                  <c:v>1629.985406</c:v>
                </c:pt>
                <c:pt idx="336">
                  <c:v>1630.7878679999999</c:v>
                </c:pt>
                <c:pt idx="337">
                  <c:v>1631.0054009999999</c:v>
                </c:pt>
                <c:pt idx="338">
                  <c:v>1631.071555</c:v>
                </c:pt>
                <c:pt idx="339">
                  <c:v>1631.4281980000001</c:v>
                </c:pt>
                <c:pt idx="340">
                  <c:v>1631.250634</c:v>
                </c:pt>
                <c:pt idx="341">
                  <c:v>1631.064339</c:v>
                </c:pt>
                <c:pt idx="342">
                  <c:v>1631.153955</c:v>
                </c:pt>
                <c:pt idx="343">
                  <c:v>1631.1158479999999</c:v>
                </c:pt>
                <c:pt idx="344">
                  <c:v>1631.136336</c:v>
                </c:pt>
                <c:pt idx="345">
                  <c:v>1631.2100250000001</c:v>
                </c:pt>
                <c:pt idx="346">
                  <c:v>1631.0278740000001</c:v>
                </c:pt>
                <c:pt idx="347">
                  <c:v>1630.992483</c:v>
                </c:pt>
                <c:pt idx="348">
                  <c:v>1630.993295</c:v>
                </c:pt>
                <c:pt idx="349">
                  <c:v>1630.9624510000001</c:v>
                </c:pt>
                <c:pt idx="350">
                  <c:v>1630.964262</c:v>
                </c:pt>
                <c:pt idx="351">
                  <c:v>1630.997349</c:v>
                </c:pt>
                <c:pt idx="352">
                  <c:v>1630.9226659999999</c:v>
                </c:pt>
                <c:pt idx="353">
                  <c:v>1630.9659140000001</c:v>
                </c:pt>
                <c:pt idx="354">
                  <c:v>1630.856595</c:v>
                </c:pt>
                <c:pt idx="355">
                  <c:v>1630.7239750000001</c:v>
                </c:pt>
                <c:pt idx="356">
                  <c:v>1630.710137</c:v>
                </c:pt>
                <c:pt idx="357">
                  <c:v>1630.6875500000001</c:v>
                </c:pt>
                <c:pt idx="358">
                  <c:v>1630.833795</c:v>
                </c:pt>
                <c:pt idx="359">
                  <c:v>1630.7506129999999</c:v>
                </c:pt>
                <c:pt idx="360">
                  <c:v>1630.875057</c:v>
                </c:pt>
                <c:pt idx="361">
                  <c:v>1630.907878</c:v>
                </c:pt>
                <c:pt idx="362">
                  <c:v>1631.0971750000001</c:v>
                </c:pt>
                <c:pt idx="363">
                  <c:v>1632.3409650000001</c:v>
                </c:pt>
                <c:pt idx="364">
                  <c:v>1632.841232</c:v>
                </c:pt>
                <c:pt idx="365">
                  <c:v>1633.2166890000001</c:v>
                </c:pt>
                <c:pt idx="366">
                  <c:v>1633.7115289999999</c:v>
                </c:pt>
                <c:pt idx="367">
                  <c:v>1633.9993899999999</c:v>
                </c:pt>
                <c:pt idx="368">
                  <c:v>1634.6816799999999</c:v>
                </c:pt>
                <c:pt idx="369">
                  <c:v>1635.01091</c:v>
                </c:pt>
                <c:pt idx="370">
                  <c:v>1635.393501</c:v>
                </c:pt>
                <c:pt idx="371">
                  <c:v>1635.194485</c:v>
                </c:pt>
                <c:pt idx="372">
                  <c:v>1635.133898</c:v>
                </c:pt>
                <c:pt idx="373">
                  <c:v>1635.1484190000001</c:v>
                </c:pt>
                <c:pt idx="374">
                  <c:v>1635.180008</c:v>
                </c:pt>
                <c:pt idx="375">
                  <c:v>1635.1721</c:v>
                </c:pt>
                <c:pt idx="376">
                  <c:v>1635.2172760000001</c:v>
                </c:pt>
                <c:pt idx="377">
                  <c:v>1635.7148810000001</c:v>
                </c:pt>
                <c:pt idx="378">
                  <c:v>1636.2424370000001</c:v>
                </c:pt>
                <c:pt idx="379">
                  <c:v>1636.605984</c:v>
                </c:pt>
                <c:pt idx="380">
                  <c:v>1637.0893960000001</c:v>
                </c:pt>
                <c:pt idx="381">
                  <c:v>1637.2207550000001</c:v>
                </c:pt>
                <c:pt idx="382">
                  <c:v>1637.652421</c:v>
                </c:pt>
                <c:pt idx="383">
                  <c:v>1637.905751</c:v>
                </c:pt>
                <c:pt idx="384">
                  <c:v>1638.038965</c:v>
                </c:pt>
                <c:pt idx="385">
                  <c:v>1638.0406250000001</c:v>
                </c:pt>
                <c:pt idx="386">
                  <c:v>1638.0172030000001</c:v>
                </c:pt>
                <c:pt idx="387">
                  <c:v>1638.0792200000001</c:v>
                </c:pt>
                <c:pt idx="388">
                  <c:v>1638.069491</c:v>
                </c:pt>
                <c:pt idx="389">
                  <c:v>1638.0276530000001</c:v>
                </c:pt>
                <c:pt idx="390">
                  <c:v>1637.9908849999999</c:v>
                </c:pt>
                <c:pt idx="391">
                  <c:v>1637.988196</c:v>
                </c:pt>
                <c:pt idx="392">
                  <c:v>1637.9986899999999</c:v>
                </c:pt>
                <c:pt idx="393">
                  <c:v>1637.945884</c:v>
                </c:pt>
                <c:pt idx="394">
                  <c:v>1637.9538480000001</c:v>
                </c:pt>
                <c:pt idx="395">
                  <c:v>1638.0345119999999</c:v>
                </c:pt>
                <c:pt idx="396">
                  <c:v>1638.1362779999999</c:v>
                </c:pt>
                <c:pt idx="397">
                  <c:v>1638.024909</c:v>
                </c:pt>
                <c:pt idx="398">
                  <c:v>1638.1251339999999</c:v>
                </c:pt>
                <c:pt idx="399">
                  <c:v>1638.086947</c:v>
                </c:pt>
                <c:pt idx="400">
                  <c:v>1638.212552</c:v>
                </c:pt>
                <c:pt idx="401">
                  <c:v>1638.110347</c:v>
                </c:pt>
                <c:pt idx="402">
                  <c:v>1638.433254</c:v>
                </c:pt>
                <c:pt idx="403">
                  <c:v>1638.2616210000001</c:v>
                </c:pt>
                <c:pt idx="404">
                  <c:v>1638.3075739999999</c:v>
                </c:pt>
                <c:pt idx="405">
                  <c:v>1638.364208</c:v>
                </c:pt>
                <c:pt idx="406">
                  <c:v>1638.2739590000001</c:v>
                </c:pt>
                <c:pt idx="407">
                  <c:v>1638.25551</c:v>
                </c:pt>
                <c:pt idx="408">
                  <c:v>1638.2405249999999</c:v>
                </c:pt>
                <c:pt idx="409">
                  <c:v>1638.2273110000001</c:v>
                </c:pt>
                <c:pt idx="410">
                  <c:v>1638.206353</c:v>
                </c:pt>
                <c:pt idx="411">
                  <c:v>1638.1377219999999</c:v>
                </c:pt>
                <c:pt idx="412">
                  <c:v>1638.1972000000001</c:v>
                </c:pt>
                <c:pt idx="413">
                  <c:v>1638.1388669999999</c:v>
                </c:pt>
                <c:pt idx="414">
                  <c:v>1638.198621</c:v>
                </c:pt>
                <c:pt idx="415">
                  <c:v>1638.371357</c:v>
                </c:pt>
                <c:pt idx="416">
                  <c:v>1638.8134749999999</c:v>
                </c:pt>
                <c:pt idx="417">
                  <c:v>1638.797701</c:v>
                </c:pt>
                <c:pt idx="418">
                  <c:v>1639.1263429999999</c:v>
                </c:pt>
                <c:pt idx="419">
                  <c:v>1639.279378</c:v>
                </c:pt>
                <c:pt idx="420">
                  <c:v>1639.129664</c:v>
                </c:pt>
                <c:pt idx="421">
                  <c:v>1639.6089099999999</c:v>
                </c:pt>
                <c:pt idx="422">
                  <c:v>1639.870584</c:v>
                </c:pt>
                <c:pt idx="423">
                  <c:v>1639.9550979999999</c:v>
                </c:pt>
                <c:pt idx="424">
                  <c:v>1640.096873</c:v>
                </c:pt>
                <c:pt idx="425">
                  <c:v>1639.9910769999999</c:v>
                </c:pt>
                <c:pt idx="426">
                  <c:v>1640.0949330000001</c:v>
                </c:pt>
                <c:pt idx="427">
                  <c:v>1640.0130650000001</c:v>
                </c:pt>
                <c:pt idx="428">
                  <c:v>1640.0374429999999</c:v>
                </c:pt>
                <c:pt idx="429">
                  <c:v>1640.0321550000001</c:v>
                </c:pt>
                <c:pt idx="430">
                  <c:v>1639.885176</c:v>
                </c:pt>
                <c:pt idx="431">
                  <c:v>1639.9600439999999</c:v>
                </c:pt>
                <c:pt idx="432">
                  <c:v>1639.95704</c:v>
                </c:pt>
                <c:pt idx="433">
                  <c:v>1640.0053789999999</c:v>
                </c:pt>
                <c:pt idx="434">
                  <c:v>1640.093294</c:v>
                </c:pt>
                <c:pt idx="435">
                  <c:v>1640.0791979999999</c:v>
                </c:pt>
                <c:pt idx="436">
                  <c:v>1640.1123170000001</c:v>
                </c:pt>
                <c:pt idx="437">
                  <c:v>1640.1693519999999</c:v>
                </c:pt>
                <c:pt idx="438">
                  <c:v>1640.155098</c:v>
                </c:pt>
                <c:pt idx="439">
                  <c:v>1639.9987490000001</c:v>
                </c:pt>
                <c:pt idx="440">
                  <c:v>1640.0577539999999</c:v>
                </c:pt>
                <c:pt idx="441">
                  <c:v>1640.0271499999999</c:v>
                </c:pt>
                <c:pt idx="442">
                  <c:v>1640.044564</c:v>
                </c:pt>
                <c:pt idx="443">
                  <c:v>1640.027235</c:v>
                </c:pt>
                <c:pt idx="444">
                  <c:v>1639.9454310000001</c:v>
                </c:pt>
                <c:pt idx="445">
                  <c:v>1640.0444620000001</c:v>
                </c:pt>
                <c:pt idx="446">
                  <c:v>1640.0104719999999</c:v>
                </c:pt>
                <c:pt idx="447">
                  <c:v>1639.9303179999999</c:v>
                </c:pt>
                <c:pt idx="448">
                  <c:v>1639.9073089999999</c:v>
                </c:pt>
                <c:pt idx="449">
                  <c:v>1639.9693319999999</c:v>
                </c:pt>
                <c:pt idx="450">
                  <c:v>1639.956283</c:v>
                </c:pt>
                <c:pt idx="451">
                  <c:v>1640.016621</c:v>
                </c:pt>
                <c:pt idx="452">
                  <c:v>1640.0066899999999</c:v>
                </c:pt>
                <c:pt idx="453">
                  <c:v>1640.027196</c:v>
                </c:pt>
                <c:pt idx="454">
                  <c:v>1640.0294960000001</c:v>
                </c:pt>
                <c:pt idx="455">
                  <c:v>1640.0293839999999</c:v>
                </c:pt>
                <c:pt idx="456">
                  <c:v>1640.0673750000001</c:v>
                </c:pt>
                <c:pt idx="457">
                  <c:v>1640.0114189999999</c:v>
                </c:pt>
                <c:pt idx="458">
                  <c:v>1639.93136</c:v>
                </c:pt>
                <c:pt idx="459">
                  <c:v>1639.989253</c:v>
                </c:pt>
                <c:pt idx="460">
                  <c:v>1640.0545099999999</c:v>
                </c:pt>
                <c:pt idx="461">
                  <c:v>1640.0353709999999</c:v>
                </c:pt>
                <c:pt idx="462">
                  <c:v>1640.0811180000001</c:v>
                </c:pt>
                <c:pt idx="463">
                  <c:v>1640.0475879999999</c:v>
                </c:pt>
                <c:pt idx="464">
                  <c:v>1640.0446320000001</c:v>
                </c:pt>
                <c:pt idx="465">
                  <c:v>1639.9440589999999</c:v>
                </c:pt>
                <c:pt idx="466">
                  <c:v>1639.9766050000001</c:v>
                </c:pt>
                <c:pt idx="467">
                  <c:v>1639.960137</c:v>
                </c:pt>
                <c:pt idx="468">
                  <c:v>1639.9627399999999</c:v>
                </c:pt>
                <c:pt idx="469">
                  <c:v>1639.985662</c:v>
                </c:pt>
                <c:pt idx="470">
                  <c:v>1639.99</c:v>
                </c:pt>
                <c:pt idx="471">
                  <c:v>1640.1698289999999</c:v>
                </c:pt>
                <c:pt idx="472">
                  <c:v>1640.0943090000001</c:v>
                </c:pt>
                <c:pt idx="473">
                  <c:v>1640.1135059999999</c:v>
                </c:pt>
                <c:pt idx="474">
                  <c:v>1640.166279</c:v>
                </c:pt>
                <c:pt idx="475">
                  <c:v>1641.8194590000001</c:v>
                </c:pt>
                <c:pt idx="476">
                  <c:v>1642.3097519999999</c:v>
                </c:pt>
                <c:pt idx="477">
                  <c:v>1640.2073419999999</c:v>
                </c:pt>
                <c:pt idx="478">
                  <c:v>1633.9372020000001</c:v>
                </c:pt>
                <c:pt idx="479">
                  <c:v>1622.2179000000001</c:v>
                </c:pt>
                <c:pt idx="480">
                  <c:v>1602.0086180000001</c:v>
                </c:pt>
                <c:pt idx="481">
                  <c:v>1571.6019679999999</c:v>
                </c:pt>
                <c:pt idx="482">
                  <c:v>1527.970562</c:v>
                </c:pt>
                <c:pt idx="483">
                  <c:v>1472.419206</c:v>
                </c:pt>
                <c:pt idx="484">
                  <c:v>1403.684096</c:v>
                </c:pt>
                <c:pt idx="485">
                  <c:v>1319.9720500000001</c:v>
                </c:pt>
                <c:pt idx="486">
                  <c:v>1225.886424</c:v>
                </c:pt>
                <c:pt idx="487">
                  <c:v>1124.169224</c:v>
                </c:pt>
                <c:pt idx="488">
                  <c:v>1018.184351</c:v>
                </c:pt>
                <c:pt idx="489">
                  <c:v>911.98981809999998</c:v>
                </c:pt>
                <c:pt idx="490">
                  <c:v>809.57588920000001</c:v>
                </c:pt>
                <c:pt idx="491">
                  <c:v>714.3793422</c:v>
                </c:pt>
                <c:pt idx="492">
                  <c:v>629.62710440000001</c:v>
                </c:pt>
                <c:pt idx="493">
                  <c:v>554.20947260000003</c:v>
                </c:pt>
                <c:pt idx="494">
                  <c:v>490.01049119999999</c:v>
                </c:pt>
                <c:pt idx="495">
                  <c:v>437.90396909999998</c:v>
                </c:pt>
                <c:pt idx="496">
                  <c:v>396.06882999999999</c:v>
                </c:pt>
                <c:pt idx="497">
                  <c:v>364.05587420000001</c:v>
                </c:pt>
                <c:pt idx="498">
                  <c:v>340.36811699999998</c:v>
                </c:pt>
                <c:pt idx="499">
                  <c:v>324.48602879999999</c:v>
                </c:pt>
                <c:pt idx="500">
                  <c:v>313.99077249999999</c:v>
                </c:pt>
                <c:pt idx="501">
                  <c:v>307.69132430000002</c:v>
                </c:pt>
                <c:pt idx="502">
                  <c:v>304.01114280000002</c:v>
                </c:pt>
                <c:pt idx="503">
                  <c:v>302.11845770000002</c:v>
                </c:pt>
                <c:pt idx="504">
                  <c:v>301.85844969999999</c:v>
                </c:pt>
                <c:pt idx="505">
                  <c:v>301.88351169999999</c:v>
                </c:pt>
                <c:pt idx="506">
                  <c:v>302.0866608</c:v>
                </c:pt>
                <c:pt idx="507">
                  <c:v>303.87748670000002</c:v>
                </c:pt>
                <c:pt idx="508">
                  <c:v>306.17186559999999</c:v>
                </c:pt>
                <c:pt idx="509">
                  <c:v>311.36063109999998</c:v>
                </c:pt>
                <c:pt idx="510">
                  <c:v>319.07677260000003</c:v>
                </c:pt>
                <c:pt idx="511">
                  <c:v>332.08599509999999</c:v>
                </c:pt>
                <c:pt idx="512">
                  <c:v>351.78940699999998</c:v>
                </c:pt>
                <c:pt idx="513">
                  <c:v>379.96403709999998</c:v>
                </c:pt>
                <c:pt idx="514">
                  <c:v>420.1203256</c:v>
                </c:pt>
                <c:pt idx="515">
                  <c:v>472.19829800000002</c:v>
                </c:pt>
                <c:pt idx="516">
                  <c:v>537.6519088</c:v>
                </c:pt>
                <c:pt idx="517">
                  <c:v>614.22610520000001</c:v>
                </c:pt>
                <c:pt idx="518">
                  <c:v>702.17384530000004</c:v>
                </c:pt>
                <c:pt idx="519">
                  <c:v>798.49012870000001</c:v>
                </c:pt>
                <c:pt idx="520">
                  <c:v>898.41188769999997</c:v>
                </c:pt>
                <c:pt idx="521">
                  <c:v>1000.276662</c:v>
                </c:pt>
                <c:pt idx="522">
                  <c:v>1099.865605</c:v>
                </c:pt>
                <c:pt idx="523">
                  <c:v>1192.9204319999999</c:v>
                </c:pt>
                <c:pt idx="524">
                  <c:v>1278.2369389999999</c:v>
                </c:pt>
                <c:pt idx="525">
                  <c:v>1354.2763420000001</c:v>
                </c:pt>
                <c:pt idx="526">
                  <c:v>1420.1614810000001</c:v>
                </c:pt>
                <c:pt idx="527">
                  <c:v>1475.847661</c:v>
                </c:pt>
                <c:pt idx="528">
                  <c:v>1520.0569419999999</c:v>
                </c:pt>
                <c:pt idx="529">
                  <c:v>1555.950566</c:v>
                </c:pt>
                <c:pt idx="530">
                  <c:v>1583.6986730000001</c:v>
                </c:pt>
                <c:pt idx="531">
                  <c:v>1603.7118869999999</c:v>
                </c:pt>
                <c:pt idx="532">
                  <c:v>1618.067851</c:v>
                </c:pt>
                <c:pt idx="533">
                  <c:v>1627.9544189999999</c:v>
                </c:pt>
                <c:pt idx="534">
                  <c:v>1634.188228</c:v>
                </c:pt>
                <c:pt idx="535">
                  <c:v>1637.8994540000001</c:v>
                </c:pt>
                <c:pt idx="536">
                  <c:v>1639.9316369999999</c:v>
                </c:pt>
                <c:pt idx="537">
                  <c:v>1639.757267</c:v>
                </c:pt>
                <c:pt idx="538">
                  <c:v>1638.0351129999999</c:v>
                </c:pt>
                <c:pt idx="539">
                  <c:v>1633.792784</c:v>
                </c:pt>
                <c:pt idx="540">
                  <c:v>1626.605337</c:v>
                </c:pt>
                <c:pt idx="541">
                  <c:v>1616.8472099999999</c:v>
                </c:pt>
                <c:pt idx="542">
                  <c:v>1602.235482</c:v>
                </c:pt>
                <c:pt idx="543">
                  <c:v>1580.36202</c:v>
                </c:pt>
                <c:pt idx="544">
                  <c:v>1551.773404</c:v>
                </c:pt>
                <c:pt idx="545">
                  <c:v>1513.3760440000001</c:v>
                </c:pt>
                <c:pt idx="546">
                  <c:v>1463.7200869999999</c:v>
                </c:pt>
                <c:pt idx="547">
                  <c:v>1401.1039969999999</c:v>
                </c:pt>
                <c:pt idx="548">
                  <c:v>1328.1148370000001</c:v>
                </c:pt>
                <c:pt idx="549">
                  <c:v>1246.0834170000001</c:v>
                </c:pt>
                <c:pt idx="550">
                  <c:v>1155.8233909999999</c:v>
                </c:pt>
                <c:pt idx="551">
                  <c:v>1060.87661</c:v>
                </c:pt>
                <c:pt idx="552">
                  <c:v>963.82801070000005</c:v>
                </c:pt>
                <c:pt idx="553">
                  <c:v>868.8452575</c:v>
                </c:pt>
                <c:pt idx="554">
                  <c:v>777.69937400000003</c:v>
                </c:pt>
                <c:pt idx="555">
                  <c:v>694.86057310000001</c:v>
                </c:pt>
                <c:pt idx="556">
                  <c:v>619.67043320000005</c:v>
                </c:pt>
                <c:pt idx="557">
                  <c:v>553.81856100000005</c:v>
                </c:pt>
                <c:pt idx="558">
                  <c:v>498.112934</c:v>
                </c:pt>
                <c:pt idx="559">
                  <c:v>450.17402989999999</c:v>
                </c:pt>
                <c:pt idx="560">
                  <c:v>413.21127009999998</c:v>
                </c:pt>
                <c:pt idx="561">
                  <c:v>383.55741469999998</c:v>
                </c:pt>
                <c:pt idx="562">
                  <c:v>360.58207449999998</c:v>
                </c:pt>
                <c:pt idx="563">
                  <c:v>344.79637400000001</c:v>
                </c:pt>
                <c:pt idx="564">
                  <c:v>333.21176689999999</c:v>
                </c:pt>
                <c:pt idx="565">
                  <c:v>325.18241560000001</c:v>
                </c:pt>
                <c:pt idx="566">
                  <c:v>320.7528787</c:v>
                </c:pt>
                <c:pt idx="567">
                  <c:v>318.751463</c:v>
                </c:pt>
                <c:pt idx="568">
                  <c:v>317.13375689999998</c:v>
                </c:pt>
                <c:pt idx="569">
                  <c:v>319.06342719999998</c:v>
                </c:pt>
                <c:pt idx="570">
                  <c:v>322.79354749999999</c:v>
                </c:pt>
                <c:pt idx="571">
                  <c:v>328.90669889999998</c:v>
                </c:pt>
                <c:pt idx="572">
                  <c:v>339.02334359999998</c:v>
                </c:pt>
                <c:pt idx="573">
                  <c:v>352.56891830000001</c:v>
                </c:pt>
                <c:pt idx="574">
                  <c:v>372.99898250000001</c:v>
                </c:pt>
                <c:pt idx="575">
                  <c:v>401.20538140000002</c:v>
                </c:pt>
                <c:pt idx="576">
                  <c:v>436.80055349999998</c:v>
                </c:pt>
                <c:pt idx="577">
                  <c:v>483.31119819999998</c:v>
                </c:pt>
                <c:pt idx="578">
                  <c:v>540.86759540000003</c:v>
                </c:pt>
                <c:pt idx="579">
                  <c:v>608.74230309999996</c:v>
                </c:pt>
                <c:pt idx="580">
                  <c:v>685.19330520000005</c:v>
                </c:pt>
                <c:pt idx="581">
                  <c:v>770.78794909999999</c:v>
                </c:pt>
                <c:pt idx="582">
                  <c:v>860.76628549999998</c:v>
                </c:pt>
                <c:pt idx="583">
                  <c:v>952.52377019999994</c:v>
                </c:pt>
                <c:pt idx="584">
                  <c:v>1044.9249649999999</c:v>
                </c:pt>
                <c:pt idx="585">
                  <c:v>1132.743772</c:v>
                </c:pt>
                <c:pt idx="586">
                  <c:v>1214.828593</c:v>
                </c:pt>
                <c:pt idx="587">
                  <c:v>1289.4475010000001</c:v>
                </c:pt>
                <c:pt idx="588">
                  <c:v>1355.7076</c:v>
                </c:pt>
                <c:pt idx="589">
                  <c:v>1414.4670160000001</c:v>
                </c:pt>
                <c:pt idx="590">
                  <c:v>1463.4664909999999</c:v>
                </c:pt>
                <c:pt idx="591">
                  <c:v>1503.013788</c:v>
                </c:pt>
                <c:pt idx="592">
                  <c:v>1536.3267269999999</c:v>
                </c:pt>
                <c:pt idx="593">
                  <c:v>1560.9354780000001</c:v>
                </c:pt>
                <c:pt idx="594">
                  <c:v>1579.8184739999999</c:v>
                </c:pt>
                <c:pt idx="595">
                  <c:v>1593.8768600000001</c:v>
                </c:pt>
                <c:pt idx="596">
                  <c:v>1603.8274650000001</c:v>
                </c:pt>
                <c:pt idx="597">
                  <c:v>1609.9092169999999</c:v>
                </c:pt>
                <c:pt idx="598">
                  <c:v>1612.2749289999999</c:v>
                </c:pt>
                <c:pt idx="599">
                  <c:v>1612.194371</c:v>
                </c:pt>
                <c:pt idx="600">
                  <c:v>1609.476183</c:v>
                </c:pt>
                <c:pt idx="601">
                  <c:v>1603.61097</c:v>
                </c:pt>
                <c:pt idx="602">
                  <c:v>1594.1738</c:v>
                </c:pt>
                <c:pt idx="603">
                  <c:v>1579.904477</c:v>
                </c:pt>
                <c:pt idx="604">
                  <c:v>1560.4255929999999</c:v>
                </c:pt>
                <c:pt idx="605">
                  <c:v>1534.3929869999999</c:v>
                </c:pt>
                <c:pt idx="606">
                  <c:v>1500.4441999999999</c:v>
                </c:pt>
                <c:pt idx="607">
                  <c:v>1458.235539</c:v>
                </c:pt>
                <c:pt idx="608">
                  <c:v>1405.7661599999999</c:v>
                </c:pt>
                <c:pt idx="609">
                  <c:v>1343.8412659999999</c:v>
                </c:pt>
                <c:pt idx="610">
                  <c:v>1272.4973460000001</c:v>
                </c:pt>
                <c:pt idx="611">
                  <c:v>1194.1738760000001</c:v>
                </c:pt>
                <c:pt idx="612">
                  <c:v>1110.1746599999999</c:v>
                </c:pt>
                <c:pt idx="613">
                  <c:v>1022.471465</c:v>
                </c:pt>
                <c:pt idx="614">
                  <c:v>935.59141669999997</c:v>
                </c:pt>
                <c:pt idx="615">
                  <c:v>848.48304299999995</c:v>
                </c:pt>
                <c:pt idx="616">
                  <c:v>768.30104289999997</c:v>
                </c:pt>
                <c:pt idx="617">
                  <c:v>692.18446779999999</c:v>
                </c:pt>
                <c:pt idx="618">
                  <c:v>624.21160169999996</c:v>
                </c:pt>
                <c:pt idx="619">
                  <c:v>565.71398639999995</c:v>
                </c:pt>
                <c:pt idx="620">
                  <c:v>514.26155319999998</c:v>
                </c:pt>
                <c:pt idx="621">
                  <c:v>470.29709500000001</c:v>
                </c:pt>
                <c:pt idx="622">
                  <c:v>435.63167390000001</c:v>
                </c:pt>
                <c:pt idx="623">
                  <c:v>407.95323680000001</c:v>
                </c:pt>
                <c:pt idx="624">
                  <c:v>386.06782399999997</c:v>
                </c:pt>
                <c:pt idx="625">
                  <c:v>370.24511469999999</c:v>
                </c:pt>
                <c:pt idx="626">
                  <c:v>357.80358769999998</c:v>
                </c:pt>
                <c:pt idx="627">
                  <c:v>350.09362479999999</c:v>
                </c:pt>
                <c:pt idx="628">
                  <c:v>345.6799911</c:v>
                </c:pt>
                <c:pt idx="629">
                  <c:v>344.0879352</c:v>
                </c:pt>
                <c:pt idx="630">
                  <c:v>344.46569349999999</c:v>
                </c:pt>
                <c:pt idx="631">
                  <c:v>348.61613149999999</c:v>
                </c:pt>
                <c:pt idx="632">
                  <c:v>356.36262820000002</c:v>
                </c:pt>
                <c:pt idx="633">
                  <c:v>367.8785512</c:v>
                </c:pt>
                <c:pt idx="634">
                  <c:v>384.32252419999998</c:v>
                </c:pt>
                <c:pt idx="635">
                  <c:v>406.02003289999999</c:v>
                </c:pt>
                <c:pt idx="636">
                  <c:v>435.89832790000003</c:v>
                </c:pt>
                <c:pt idx="637">
                  <c:v>472.38568800000002</c:v>
                </c:pt>
                <c:pt idx="638">
                  <c:v>518.33507880000002</c:v>
                </c:pt>
                <c:pt idx="639">
                  <c:v>573.7558325</c:v>
                </c:pt>
                <c:pt idx="640">
                  <c:v>637.70353169999998</c:v>
                </c:pt>
                <c:pt idx="641">
                  <c:v>710.07384669999999</c:v>
                </c:pt>
                <c:pt idx="642">
                  <c:v>787.74776610000004</c:v>
                </c:pt>
                <c:pt idx="643">
                  <c:v>870.13636529999997</c:v>
                </c:pt>
                <c:pt idx="644">
                  <c:v>953.7872903</c:v>
                </c:pt>
                <c:pt idx="645">
                  <c:v>1037.836671</c:v>
                </c:pt>
                <c:pt idx="646">
                  <c:v>1118.1717389999999</c:v>
                </c:pt>
                <c:pt idx="647">
                  <c:v>1193.689631</c:v>
                </c:pt>
                <c:pt idx="648">
                  <c:v>1262.255363</c:v>
                </c:pt>
                <c:pt idx="649">
                  <c:v>1325.6635220000001</c:v>
                </c:pt>
                <c:pt idx="650">
                  <c:v>1379.922955</c:v>
                </c:pt>
                <c:pt idx="651">
                  <c:v>1427.7055969999999</c:v>
                </c:pt>
                <c:pt idx="652">
                  <c:v>1466.41355</c:v>
                </c:pt>
                <c:pt idx="653">
                  <c:v>1498.1655840000001</c:v>
                </c:pt>
                <c:pt idx="654">
                  <c:v>1524.2984469999999</c:v>
                </c:pt>
                <c:pt idx="655">
                  <c:v>1544.169987</c:v>
                </c:pt>
                <c:pt idx="656">
                  <c:v>1559.7359039999999</c:v>
                </c:pt>
                <c:pt idx="657">
                  <c:v>1569.8005250000001</c:v>
                </c:pt>
                <c:pt idx="658">
                  <c:v>1575.7218009999999</c:v>
                </c:pt>
                <c:pt idx="659">
                  <c:v>1577.942063</c:v>
                </c:pt>
                <c:pt idx="660">
                  <c:v>1576.3576720000001</c:v>
                </c:pt>
                <c:pt idx="661">
                  <c:v>1571.859248</c:v>
                </c:pt>
                <c:pt idx="662">
                  <c:v>1563.1062609999999</c:v>
                </c:pt>
                <c:pt idx="663">
                  <c:v>1550.070451</c:v>
                </c:pt>
                <c:pt idx="664">
                  <c:v>1532.0091640000001</c:v>
                </c:pt>
                <c:pt idx="665">
                  <c:v>1508.194579</c:v>
                </c:pt>
                <c:pt idx="666">
                  <c:v>1476.6143320000001</c:v>
                </c:pt>
                <c:pt idx="667">
                  <c:v>1438.231209</c:v>
                </c:pt>
                <c:pt idx="668">
                  <c:v>1391.554144</c:v>
                </c:pt>
                <c:pt idx="669">
                  <c:v>1336.2829569999999</c:v>
                </c:pt>
                <c:pt idx="670">
                  <c:v>1272.6591410000001</c:v>
                </c:pt>
                <c:pt idx="671">
                  <c:v>1203.1602130000001</c:v>
                </c:pt>
                <c:pt idx="672">
                  <c:v>1128.1956560000001</c:v>
                </c:pt>
                <c:pt idx="673">
                  <c:v>1049.994432</c:v>
                </c:pt>
                <c:pt idx="674">
                  <c:v>968.66184380000004</c:v>
                </c:pt>
                <c:pt idx="675">
                  <c:v>889.75925970000003</c:v>
                </c:pt>
                <c:pt idx="676">
                  <c:v>812.98171400000001</c:v>
                </c:pt>
                <c:pt idx="677">
                  <c:v>740.87097919999997</c:v>
                </c:pt>
                <c:pt idx="678">
                  <c:v>675.24029380000002</c:v>
                </c:pt>
                <c:pt idx="679">
                  <c:v>615.76253629999997</c:v>
                </c:pt>
                <c:pt idx="680">
                  <c:v>562.90566339999998</c:v>
                </c:pt>
                <c:pt idx="681">
                  <c:v>518.05460640000001</c:v>
                </c:pt>
                <c:pt idx="682">
                  <c:v>481.35526049999999</c:v>
                </c:pt>
                <c:pt idx="683">
                  <c:v>451.27573810000001</c:v>
                </c:pt>
                <c:pt idx="684">
                  <c:v>426.60932109999999</c:v>
                </c:pt>
                <c:pt idx="685">
                  <c:v>406.91352069999999</c:v>
                </c:pt>
                <c:pt idx="686">
                  <c:v>393.2226723</c:v>
                </c:pt>
                <c:pt idx="687">
                  <c:v>383.06608949999998</c:v>
                </c:pt>
                <c:pt idx="688">
                  <c:v>379.06976229999998</c:v>
                </c:pt>
                <c:pt idx="689">
                  <c:v>374.94456159999999</c:v>
                </c:pt>
                <c:pt idx="690">
                  <c:v>376.35029379999997</c:v>
                </c:pt>
                <c:pt idx="691">
                  <c:v>380.25364259999998</c:v>
                </c:pt>
                <c:pt idx="692">
                  <c:v>390.00923619999998</c:v>
                </c:pt>
                <c:pt idx="693">
                  <c:v>401.2835336</c:v>
                </c:pt>
                <c:pt idx="694">
                  <c:v>420.12069680000002</c:v>
                </c:pt>
                <c:pt idx="695">
                  <c:v>443.83287239999999</c:v>
                </c:pt>
                <c:pt idx="696">
                  <c:v>472.18217060000001</c:v>
                </c:pt>
                <c:pt idx="697">
                  <c:v>510.89650779999999</c:v>
                </c:pt>
                <c:pt idx="698">
                  <c:v>555.65265220000003</c:v>
                </c:pt>
                <c:pt idx="699">
                  <c:v>608.11489349999999</c:v>
                </c:pt>
                <c:pt idx="700">
                  <c:v>668.33674389999999</c:v>
                </c:pt>
                <c:pt idx="701">
                  <c:v>735.42759679999995</c:v>
                </c:pt>
                <c:pt idx="702">
                  <c:v>807.19267500000001</c:v>
                </c:pt>
                <c:pt idx="703">
                  <c:v>882.13103360000002</c:v>
                </c:pt>
                <c:pt idx="704">
                  <c:v>958.75143930000002</c:v>
                </c:pt>
                <c:pt idx="705">
                  <c:v>1035.1019570000001</c:v>
                </c:pt>
                <c:pt idx="706">
                  <c:v>1109.027388</c:v>
                </c:pt>
                <c:pt idx="707">
                  <c:v>1178.8607219999999</c:v>
                </c:pt>
                <c:pt idx="708">
                  <c:v>1242.6706589999999</c:v>
                </c:pt>
                <c:pt idx="709">
                  <c:v>1301.1070090000001</c:v>
                </c:pt>
                <c:pt idx="710">
                  <c:v>1353.0412759999999</c:v>
                </c:pt>
                <c:pt idx="711">
                  <c:v>1397.276396</c:v>
                </c:pt>
                <c:pt idx="712">
                  <c:v>1435.3094630000001</c:v>
                </c:pt>
                <c:pt idx="713">
                  <c:v>1466.926015</c:v>
                </c:pt>
                <c:pt idx="714">
                  <c:v>1491.3051190000001</c:v>
                </c:pt>
                <c:pt idx="715">
                  <c:v>1511.1577749999999</c:v>
                </c:pt>
                <c:pt idx="716">
                  <c:v>1526.7859619999999</c:v>
                </c:pt>
                <c:pt idx="717">
                  <c:v>1536.7558329999999</c:v>
                </c:pt>
                <c:pt idx="718">
                  <c:v>1541.366235</c:v>
                </c:pt>
                <c:pt idx="719">
                  <c:v>1543.008462</c:v>
                </c:pt>
                <c:pt idx="720">
                  <c:v>1541.033173</c:v>
                </c:pt>
                <c:pt idx="721">
                  <c:v>1534.8083360000001</c:v>
                </c:pt>
                <c:pt idx="722">
                  <c:v>1523.1007239999999</c:v>
                </c:pt>
                <c:pt idx="723">
                  <c:v>1507.3118609999999</c:v>
                </c:pt>
                <c:pt idx="724">
                  <c:v>1486.8517059999999</c:v>
                </c:pt>
                <c:pt idx="725">
                  <c:v>1459.192276</c:v>
                </c:pt>
                <c:pt idx="726">
                  <c:v>1425.175</c:v>
                </c:pt>
                <c:pt idx="727">
                  <c:v>1383.416663</c:v>
                </c:pt>
                <c:pt idx="728">
                  <c:v>1335.011274</c:v>
                </c:pt>
                <c:pt idx="729">
                  <c:v>1280.5511630000001</c:v>
                </c:pt>
                <c:pt idx="730">
                  <c:v>1219.111003</c:v>
                </c:pt>
                <c:pt idx="731">
                  <c:v>1151.167541</c:v>
                </c:pt>
                <c:pt idx="732">
                  <c:v>1080.9997679999999</c:v>
                </c:pt>
                <c:pt idx="733">
                  <c:v>1007.3584080000001</c:v>
                </c:pt>
                <c:pt idx="734">
                  <c:v>935.1686919</c:v>
                </c:pt>
                <c:pt idx="735">
                  <c:v>862.91594329999998</c:v>
                </c:pt>
                <c:pt idx="736">
                  <c:v>793.20324930000004</c:v>
                </c:pt>
                <c:pt idx="737">
                  <c:v>729.35145179999995</c:v>
                </c:pt>
                <c:pt idx="738">
                  <c:v>671.12392490000002</c:v>
                </c:pt>
                <c:pt idx="739">
                  <c:v>618.95677769999998</c:v>
                </c:pt>
                <c:pt idx="740">
                  <c:v>572.92981250000003</c:v>
                </c:pt>
                <c:pt idx="741">
                  <c:v>532.81278810000003</c:v>
                </c:pt>
                <c:pt idx="742">
                  <c:v>499.30524270000001</c:v>
                </c:pt>
                <c:pt idx="743">
                  <c:v>472.96620890000003</c:v>
                </c:pt>
                <c:pt idx="744">
                  <c:v>450.93621130000002</c:v>
                </c:pt>
                <c:pt idx="745">
                  <c:v>435.5941206</c:v>
                </c:pt>
                <c:pt idx="746">
                  <c:v>422.53902210000001</c:v>
                </c:pt>
                <c:pt idx="747">
                  <c:v>416.63780070000001</c:v>
                </c:pt>
                <c:pt idx="748">
                  <c:v>412.6828299</c:v>
                </c:pt>
                <c:pt idx="749">
                  <c:v>412.78258729999999</c:v>
                </c:pt>
                <c:pt idx="750">
                  <c:v>416.8808932</c:v>
                </c:pt>
                <c:pt idx="751">
                  <c:v>425.08489429999997</c:v>
                </c:pt>
                <c:pt idx="752">
                  <c:v>436.60136660000001</c:v>
                </c:pt>
                <c:pt idx="753">
                  <c:v>453.30743030000002</c:v>
                </c:pt>
                <c:pt idx="754">
                  <c:v>477.32471229999999</c:v>
                </c:pt>
                <c:pt idx="755">
                  <c:v>505.07248199999998</c:v>
                </c:pt>
                <c:pt idx="756">
                  <c:v>540.54546900000003</c:v>
                </c:pt>
                <c:pt idx="757">
                  <c:v>582.54979130000004</c:v>
                </c:pt>
                <c:pt idx="758">
                  <c:v>632.50671680000005</c:v>
                </c:pt>
                <c:pt idx="759">
                  <c:v>687.38390719999995</c:v>
                </c:pt>
                <c:pt idx="760">
                  <c:v>748.79664319999995</c:v>
                </c:pt>
                <c:pt idx="761">
                  <c:v>814.59399289999999</c:v>
                </c:pt>
                <c:pt idx="762">
                  <c:v>882.66503609999995</c:v>
                </c:pt>
                <c:pt idx="763">
                  <c:v>952.89433740000004</c:v>
                </c:pt>
                <c:pt idx="764">
                  <c:v>1022.7127</c:v>
                </c:pt>
                <c:pt idx="765">
                  <c:v>1090.6962109999999</c:v>
                </c:pt>
                <c:pt idx="766">
                  <c:v>1155.0473750000001</c:v>
                </c:pt>
                <c:pt idx="767">
                  <c:v>1215.1800860000001</c:v>
                </c:pt>
                <c:pt idx="768">
                  <c:v>1269.83485</c:v>
                </c:pt>
                <c:pt idx="769">
                  <c:v>1319.078332</c:v>
                </c:pt>
                <c:pt idx="770">
                  <c:v>1362.5554959999999</c:v>
                </c:pt>
                <c:pt idx="771">
                  <c:v>1399.0064</c:v>
                </c:pt>
                <c:pt idx="772">
                  <c:v>1429.9605590000001</c:v>
                </c:pt>
                <c:pt idx="773">
                  <c:v>1455.710374</c:v>
                </c:pt>
                <c:pt idx="774">
                  <c:v>1475.5978399999999</c:v>
                </c:pt>
                <c:pt idx="775">
                  <c:v>1490.8309340000001</c:v>
                </c:pt>
                <c:pt idx="776">
                  <c:v>1500.973029</c:v>
                </c:pt>
                <c:pt idx="777">
                  <c:v>1506.2911369999999</c:v>
                </c:pt>
                <c:pt idx="778">
                  <c:v>1506.7229179999999</c:v>
                </c:pt>
                <c:pt idx="779">
                  <c:v>1504.3260210000001</c:v>
                </c:pt>
                <c:pt idx="780">
                  <c:v>1496.2032999999999</c:v>
                </c:pt>
                <c:pt idx="781">
                  <c:v>1484.2545970000001</c:v>
                </c:pt>
                <c:pt idx="782">
                  <c:v>1467.5999790000001</c:v>
                </c:pt>
                <c:pt idx="783">
                  <c:v>1445.3856720000001</c:v>
                </c:pt>
                <c:pt idx="784">
                  <c:v>1416.9662430000001</c:v>
                </c:pt>
                <c:pt idx="785">
                  <c:v>1381.8479010000001</c:v>
                </c:pt>
                <c:pt idx="786">
                  <c:v>1341.262665</c:v>
                </c:pt>
                <c:pt idx="787">
                  <c:v>1293.936496</c:v>
                </c:pt>
                <c:pt idx="788">
                  <c:v>1240.4638339999999</c:v>
                </c:pt>
                <c:pt idx="789">
                  <c:v>1182.4190020000001</c:v>
                </c:pt>
                <c:pt idx="790">
                  <c:v>1120.1012169999999</c:v>
                </c:pt>
                <c:pt idx="791">
                  <c:v>1054.082995</c:v>
                </c:pt>
                <c:pt idx="792">
                  <c:v>986.8519877</c:v>
                </c:pt>
                <c:pt idx="793">
                  <c:v>920.20988160000002</c:v>
                </c:pt>
                <c:pt idx="794">
                  <c:v>855.25001829999997</c:v>
                </c:pt>
                <c:pt idx="795">
                  <c:v>792.71383290000006</c:v>
                </c:pt>
                <c:pt idx="796">
                  <c:v>734.45364180000001</c:v>
                </c:pt>
                <c:pt idx="797">
                  <c:v>680.93464530000006</c:v>
                </c:pt>
                <c:pt idx="798">
                  <c:v>632.99530340000001</c:v>
                </c:pt>
                <c:pt idx="799">
                  <c:v>590.61654799999997</c:v>
                </c:pt>
                <c:pt idx="800">
                  <c:v>553.63052359999995</c:v>
                </c:pt>
                <c:pt idx="801">
                  <c:v>523.64902919999997</c:v>
                </c:pt>
                <c:pt idx="802">
                  <c:v>498.01032620000001</c:v>
                </c:pt>
                <c:pt idx="803">
                  <c:v>478.44572590000001</c:v>
                </c:pt>
                <c:pt idx="804">
                  <c:v>462.4388381</c:v>
                </c:pt>
                <c:pt idx="805">
                  <c:v>452.12812750000001</c:v>
                </c:pt>
                <c:pt idx="806">
                  <c:v>445.96018989999999</c:v>
                </c:pt>
                <c:pt idx="807">
                  <c:v>442.56411400000002</c:v>
                </c:pt>
                <c:pt idx="808">
                  <c:v>444.03277500000002</c:v>
                </c:pt>
                <c:pt idx="809">
                  <c:v>450.80344059999999</c:v>
                </c:pt>
                <c:pt idx="810">
                  <c:v>461.05373209999999</c:v>
                </c:pt>
                <c:pt idx="811">
                  <c:v>476.8299513</c:v>
                </c:pt>
                <c:pt idx="812">
                  <c:v>495.64271819999999</c:v>
                </c:pt>
                <c:pt idx="813">
                  <c:v>521.38302109999995</c:v>
                </c:pt>
                <c:pt idx="814">
                  <c:v>551.85001490000002</c:v>
                </c:pt>
                <c:pt idx="815">
                  <c:v>590.20231590000003</c:v>
                </c:pt>
                <c:pt idx="816">
                  <c:v>633.82103549999999</c:v>
                </c:pt>
                <c:pt idx="817">
                  <c:v>682.6266852</c:v>
                </c:pt>
                <c:pt idx="818">
                  <c:v>736.89816810000002</c:v>
                </c:pt>
                <c:pt idx="819">
                  <c:v>795.28659909999999</c:v>
                </c:pt>
                <c:pt idx="820">
                  <c:v>857.00876470000003</c:v>
                </c:pt>
                <c:pt idx="821">
                  <c:v>921.06855589999998</c:v>
                </c:pt>
                <c:pt idx="822">
                  <c:v>985.02149940000004</c:v>
                </c:pt>
                <c:pt idx="823">
                  <c:v>1048.4843519999999</c:v>
                </c:pt>
                <c:pt idx="824">
                  <c:v>1109.2689439999999</c:v>
                </c:pt>
                <c:pt idx="825">
                  <c:v>1167.074077</c:v>
                </c:pt>
                <c:pt idx="826">
                  <c:v>1220.601956</c:v>
                </c:pt>
                <c:pt idx="827">
                  <c:v>1269.109033</c:v>
                </c:pt>
                <c:pt idx="828">
                  <c:v>1312.6512949999999</c:v>
                </c:pt>
                <c:pt idx="829">
                  <c:v>1349.8430430000001</c:v>
                </c:pt>
                <c:pt idx="830">
                  <c:v>1382.836272</c:v>
                </c:pt>
                <c:pt idx="831">
                  <c:v>1409.617043</c:v>
                </c:pt>
                <c:pt idx="832">
                  <c:v>1432.0845220000001</c:v>
                </c:pt>
                <c:pt idx="833">
                  <c:v>1449.077164</c:v>
                </c:pt>
                <c:pt idx="834">
                  <c:v>1460.6486609999999</c:v>
                </c:pt>
                <c:pt idx="835">
                  <c:v>1467.4616659999999</c:v>
                </c:pt>
                <c:pt idx="836">
                  <c:v>1470.6976569999999</c:v>
                </c:pt>
                <c:pt idx="837">
                  <c:v>1468.9184359999999</c:v>
                </c:pt>
                <c:pt idx="838">
                  <c:v>1462.641654</c:v>
                </c:pt>
                <c:pt idx="839">
                  <c:v>1451.3699839999999</c:v>
                </c:pt>
                <c:pt idx="840">
                  <c:v>1435.44705</c:v>
                </c:pt>
                <c:pt idx="841">
                  <c:v>1415.2811119999999</c:v>
                </c:pt>
                <c:pt idx="842">
                  <c:v>1388.9241910000001</c:v>
                </c:pt>
                <c:pt idx="843">
                  <c:v>1356.72531</c:v>
                </c:pt>
                <c:pt idx="844">
                  <c:v>1318.8600610000001</c:v>
                </c:pt>
                <c:pt idx="845">
                  <c:v>1276.7275279999999</c:v>
                </c:pt>
                <c:pt idx="846">
                  <c:v>1228.756918</c:v>
                </c:pt>
                <c:pt idx="847">
                  <c:v>1175.9827319999999</c:v>
                </c:pt>
                <c:pt idx="848">
                  <c:v>1118.073842</c:v>
                </c:pt>
                <c:pt idx="849">
                  <c:v>1059.151337</c:v>
                </c:pt>
                <c:pt idx="850">
                  <c:v>997.65409810000006</c:v>
                </c:pt>
                <c:pt idx="851">
                  <c:v>936.30438519999996</c:v>
                </c:pt>
                <c:pt idx="852">
                  <c:v>876.85994430000005</c:v>
                </c:pt>
                <c:pt idx="853">
                  <c:v>818.85722429999998</c:v>
                </c:pt>
                <c:pt idx="854">
                  <c:v>764.03470600000003</c:v>
                </c:pt>
                <c:pt idx="855">
                  <c:v>713.24166439999999</c:v>
                </c:pt>
                <c:pt idx="856">
                  <c:v>667.13790270000004</c:v>
                </c:pt>
                <c:pt idx="857">
                  <c:v>626.78543579999996</c:v>
                </c:pt>
                <c:pt idx="858">
                  <c:v>590.91035060000002</c:v>
                </c:pt>
                <c:pt idx="859">
                  <c:v>560.73908359999996</c:v>
                </c:pt>
                <c:pt idx="860">
                  <c:v>534.8301907</c:v>
                </c:pt>
                <c:pt idx="861">
                  <c:v>514.77111030000003</c:v>
                </c:pt>
                <c:pt idx="862">
                  <c:v>499.28058750000002</c:v>
                </c:pt>
                <c:pt idx="863">
                  <c:v>488.72291960000001</c:v>
                </c:pt>
                <c:pt idx="864">
                  <c:v>481.09703189999999</c:v>
                </c:pt>
                <c:pt idx="865">
                  <c:v>479.02943160000001</c:v>
                </c:pt>
                <c:pt idx="866">
                  <c:v>480.8541353</c:v>
                </c:pt>
                <c:pt idx="867">
                  <c:v>486.85404620000003</c:v>
                </c:pt>
                <c:pt idx="868">
                  <c:v>496.9550069</c:v>
                </c:pt>
                <c:pt idx="869">
                  <c:v>510.8946871</c:v>
                </c:pt>
                <c:pt idx="870">
                  <c:v>530.87575819999995</c:v>
                </c:pt>
                <c:pt idx="871">
                  <c:v>555.65542919999996</c:v>
                </c:pt>
                <c:pt idx="872">
                  <c:v>586.54408660000001</c:v>
                </c:pt>
                <c:pt idx="873">
                  <c:v>622.00292679999995</c:v>
                </c:pt>
                <c:pt idx="874">
                  <c:v>662.71226769999998</c:v>
                </c:pt>
                <c:pt idx="875">
                  <c:v>707.27388029999997</c:v>
                </c:pt>
                <c:pt idx="876">
                  <c:v>758.23836570000003</c:v>
                </c:pt>
                <c:pt idx="877">
                  <c:v>812.54608959999996</c:v>
                </c:pt>
                <c:pt idx="878">
                  <c:v>869.17607510000005</c:v>
                </c:pt>
                <c:pt idx="879">
                  <c:v>927.06799000000001</c:v>
                </c:pt>
                <c:pt idx="880">
                  <c:v>985.40932680000003</c:v>
                </c:pt>
                <c:pt idx="881">
                  <c:v>1044.5148630000001</c:v>
                </c:pt>
                <c:pt idx="882">
                  <c:v>1100.685475</c:v>
                </c:pt>
                <c:pt idx="883">
                  <c:v>1153.361314</c:v>
                </c:pt>
                <c:pt idx="884">
                  <c:v>1203.1821030000001</c:v>
                </c:pt>
                <c:pt idx="885">
                  <c:v>1248.643219</c:v>
                </c:pt>
                <c:pt idx="886">
                  <c:v>1288.8461600000001</c:v>
                </c:pt>
                <c:pt idx="887">
                  <c:v>1324.5924190000001</c:v>
                </c:pt>
                <c:pt idx="888">
                  <c:v>1355.063077</c:v>
                </c:pt>
                <c:pt idx="889">
                  <c:v>1380.800716</c:v>
                </c:pt>
                <c:pt idx="890">
                  <c:v>1401.1992359999999</c:v>
                </c:pt>
                <c:pt idx="891">
                  <c:v>1416.994197</c:v>
                </c:pt>
                <c:pt idx="892">
                  <c:v>1427.5596069999999</c:v>
                </c:pt>
                <c:pt idx="893">
                  <c:v>1434.599256</c:v>
                </c:pt>
                <c:pt idx="894">
                  <c:v>1436.7152510000001</c:v>
                </c:pt>
                <c:pt idx="895">
                  <c:v>1434.135804</c:v>
                </c:pt>
                <c:pt idx="896">
                  <c:v>1427.193775</c:v>
                </c:pt>
                <c:pt idx="897">
                  <c:v>1416.1286640000001</c:v>
                </c:pt>
                <c:pt idx="898">
                  <c:v>1399.8148799999999</c:v>
                </c:pt>
                <c:pt idx="899">
                  <c:v>1378.629944</c:v>
                </c:pt>
                <c:pt idx="900">
                  <c:v>1352.7092</c:v>
                </c:pt>
                <c:pt idx="901">
                  <c:v>1321.014439</c:v>
                </c:pt>
                <c:pt idx="902">
                  <c:v>1284.159549</c:v>
                </c:pt>
                <c:pt idx="903">
                  <c:v>1242.841332</c:v>
                </c:pt>
                <c:pt idx="904">
                  <c:v>1196.9520339999999</c:v>
                </c:pt>
                <c:pt idx="905">
                  <c:v>1146.8988870000001</c:v>
                </c:pt>
                <c:pt idx="906">
                  <c:v>1093.2216820000001</c:v>
                </c:pt>
                <c:pt idx="907">
                  <c:v>1038.3470890000001</c:v>
                </c:pt>
                <c:pt idx="908">
                  <c:v>981.25806909999994</c:v>
                </c:pt>
                <c:pt idx="909">
                  <c:v>925.41130669999995</c:v>
                </c:pt>
                <c:pt idx="910">
                  <c:v>870.79875279999999</c:v>
                </c:pt>
                <c:pt idx="911">
                  <c:v>818.18389960000002</c:v>
                </c:pt>
                <c:pt idx="912">
                  <c:v>768.6137473</c:v>
                </c:pt>
                <c:pt idx="913">
                  <c:v>722.56637069999999</c:v>
                </c:pt>
                <c:pt idx="914">
                  <c:v>680.20585019999999</c:v>
                </c:pt>
                <c:pt idx="915">
                  <c:v>642.6974692</c:v>
                </c:pt>
                <c:pt idx="916">
                  <c:v>610.60928509999997</c:v>
                </c:pt>
                <c:pt idx="917">
                  <c:v>583.38616200000001</c:v>
                </c:pt>
                <c:pt idx="918">
                  <c:v>560.60834290000003</c:v>
                </c:pt>
                <c:pt idx="919">
                  <c:v>542.07889550000004</c:v>
                </c:pt>
                <c:pt idx="920">
                  <c:v>528.47600469999998</c:v>
                </c:pt>
                <c:pt idx="921">
                  <c:v>519.03982640000004</c:v>
                </c:pt>
                <c:pt idx="922">
                  <c:v>513.1070436</c:v>
                </c:pt>
                <c:pt idx="923">
                  <c:v>512.72229259999995</c:v>
                </c:pt>
                <c:pt idx="924">
                  <c:v>515.00072230000001</c:v>
                </c:pt>
                <c:pt idx="925">
                  <c:v>522.858791</c:v>
                </c:pt>
                <c:pt idx="926">
                  <c:v>534.79702910000003</c:v>
                </c:pt>
                <c:pt idx="927">
                  <c:v>551.17632409999999</c:v>
                </c:pt>
                <c:pt idx="928">
                  <c:v>572.56339209999999</c:v>
                </c:pt>
                <c:pt idx="929">
                  <c:v>598.30329089999998</c:v>
                </c:pt>
                <c:pt idx="930">
                  <c:v>628.59545660000003</c:v>
                </c:pt>
                <c:pt idx="931">
                  <c:v>663.29254049999997</c:v>
                </c:pt>
                <c:pt idx="932">
                  <c:v>703.35868849999997</c:v>
                </c:pt>
                <c:pt idx="933">
                  <c:v>747.30415530000005</c:v>
                </c:pt>
                <c:pt idx="934">
                  <c:v>796.08508719999998</c:v>
                </c:pt>
                <c:pt idx="935">
                  <c:v>846.77748750000001</c:v>
                </c:pt>
                <c:pt idx="936">
                  <c:v>899.14308540000002</c:v>
                </c:pt>
                <c:pt idx="937">
                  <c:v>952.95811920000006</c:v>
                </c:pt>
                <c:pt idx="938">
                  <c:v>1006.2887040000001</c:v>
                </c:pt>
                <c:pt idx="939">
                  <c:v>1058.8984740000001</c:v>
                </c:pt>
                <c:pt idx="940">
                  <c:v>1109.4785019999999</c:v>
                </c:pt>
                <c:pt idx="941">
                  <c:v>1158.6503379999999</c:v>
                </c:pt>
                <c:pt idx="942">
                  <c:v>1202.60132</c:v>
                </c:pt>
                <c:pt idx="943">
                  <c:v>1242.925078</c:v>
                </c:pt>
                <c:pt idx="944">
                  <c:v>1278.6517699999999</c:v>
                </c:pt>
                <c:pt idx="945">
                  <c:v>1310.7642900000001</c:v>
                </c:pt>
                <c:pt idx="946">
                  <c:v>1336.967607</c:v>
                </c:pt>
                <c:pt idx="947">
                  <c:v>1358.947504</c:v>
                </c:pt>
                <c:pt idx="948">
                  <c:v>1376.630529</c:v>
                </c:pt>
                <c:pt idx="949">
                  <c:v>1389.3080660000001</c:v>
                </c:pt>
                <c:pt idx="950">
                  <c:v>1398.6027730000001</c:v>
                </c:pt>
                <c:pt idx="951">
                  <c:v>1402.747001</c:v>
                </c:pt>
                <c:pt idx="952">
                  <c:v>1402.739102</c:v>
                </c:pt>
                <c:pt idx="953">
                  <c:v>1397.301023</c:v>
                </c:pt>
                <c:pt idx="954">
                  <c:v>1388.5646039999999</c:v>
                </c:pt>
                <c:pt idx="955">
                  <c:v>1375.0196679999999</c:v>
                </c:pt>
                <c:pt idx="956">
                  <c:v>1356.764555</c:v>
                </c:pt>
                <c:pt idx="957">
                  <c:v>1333.218351</c:v>
                </c:pt>
                <c:pt idx="958">
                  <c:v>1304.9513440000001</c:v>
                </c:pt>
                <c:pt idx="959">
                  <c:v>1272.939034</c:v>
                </c:pt>
                <c:pt idx="960">
                  <c:v>1235.9477340000001</c:v>
                </c:pt>
                <c:pt idx="961">
                  <c:v>1195.0466280000001</c:v>
                </c:pt>
                <c:pt idx="962">
                  <c:v>1150.2375999999999</c:v>
                </c:pt>
                <c:pt idx="963">
                  <c:v>1101.911672</c:v>
                </c:pt>
                <c:pt idx="964">
                  <c:v>1052.3860239999999</c:v>
                </c:pt>
                <c:pt idx="965">
                  <c:v>1000.784452</c:v>
                </c:pt>
                <c:pt idx="966">
                  <c:v>949.36153160000003</c:v>
                </c:pt>
                <c:pt idx="967">
                  <c:v>898.65117899999996</c:v>
                </c:pt>
                <c:pt idx="968">
                  <c:v>849.47457850000001</c:v>
                </c:pt>
                <c:pt idx="969">
                  <c:v>801.74893569999995</c:v>
                </c:pt>
                <c:pt idx="970">
                  <c:v>757.88251009999999</c:v>
                </c:pt>
                <c:pt idx="971">
                  <c:v>717.12640060000001</c:v>
                </c:pt>
                <c:pt idx="972">
                  <c:v>680.89585520000003</c:v>
                </c:pt>
                <c:pt idx="973">
                  <c:v>648.82641390000003</c:v>
                </c:pt>
                <c:pt idx="974">
                  <c:v>621.21989740000004</c:v>
                </c:pt>
                <c:pt idx="975">
                  <c:v>597.71386710000002</c:v>
                </c:pt>
                <c:pt idx="976">
                  <c:v>578.98578610000004</c:v>
                </c:pt>
                <c:pt idx="977">
                  <c:v>563.88472469999999</c:v>
                </c:pt>
                <c:pt idx="978">
                  <c:v>553.35472560000005</c:v>
                </c:pt>
                <c:pt idx="979">
                  <c:v>546.92502109999998</c:v>
                </c:pt>
                <c:pt idx="980">
                  <c:v>544.82469839999999</c:v>
                </c:pt>
                <c:pt idx="981">
                  <c:v>546.76383450000003</c:v>
                </c:pt>
                <c:pt idx="982">
                  <c:v>552.91256429999999</c:v>
                </c:pt>
                <c:pt idx="983">
                  <c:v>562.98886749999997</c:v>
                </c:pt>
                <c:pt idx="984">
                  <c:v>578.40887759999998</c:v>
                </c:pt>
                <c:pt idx="985">
                  <c:v>597.18741109999996</c:v>
                </c:pt>
                <c:pt idx="986">
                  <c:v>620.52035599999999</c:v>
                </c:pt>
                <c:pt idx="987">
                  <c:v>647.9120064</c:v>
                </c:pt>
                <c:pt idx="988">
                  <c:v>680.23560710000004</c:v>
                </c:pt>
                <c:pt idx="989">
                  <c:v>716.59185990000003</c:v>
                </c:pt>
                <c:pt idx="990">
                  <c:v>756.69385569999997</c:v>
                </c:pt>
                <c:pt idx="991">
                  <c:v>800.52733049999995</c:v>
                </c:pt>
                <c:pt idx="992">
                  <c:v>846.79730629999995</c:v>
                </c:pt>
                <c:pt idx="993">
                  <c:v>894.77346560000001</c:v>
                </c:pt>
                <c:pt idx="994">
                  <c:v>943.37049639999998</c:v>
                </c:pt>
                <c:pt idx="995">
                  <c:v>992.87166100000002</c:v>
                </c:pt>
                <c:pt idx="996">
                  <c:v>1041.273162</c:v>
                </c:pt>
                <c:pt idx="997">
                  <c:v>1088.5387310000001</c:v>
                </c:pt>
                <c:pt idx="998">
                  <c:v>1133.2098140000001</c:v>
                </c:pt>
                <c:pt idx="999">
                  <c:v>1174.9525309999999</c:v>
                </c:pt>
                <c:pt idx="1000">
                  <c:v>1213.2558280000001</c:v>
                </c:pt>
                <c:pt idx="1001">
                  <c:v>1247.676802</c:v>
                </c:pt>
                <c:pt idx="1002">
                  <c:v>1277.8810639999999</c:v>
                </c:pt>
                <c:pt idx="1003">
                  <c:v>1303.9373149999999</c:v>
                </c:pt>
                <c:pt idx="1004">
                  <c:v>1325.8765989999999</c:v>
                </c:pt>
                <c:pt idx="1005">
                  <c:v>1343.145264</c:v>
                </c:pt>
                <c:pt idx="1006">
                  <c:v>1355.97073</c:v>
                </c:pt>
                <c:pt idx="1007">
                  <c:v>1364.7454869999999</c:v>
                </c:pt>
                <c:pt idx="1008">
                  <c:v>1369.296691</c:v>
                </c:pt>
                <c:pt idx="1009">
                  <c:v>1369.5758510000001</c:v>
                </c:pt>
                <c:pt idx="1010">
                  <c:v>1365.499315</c:v>
                </c:pt>
                <c:pt idx="1011">
                  <c:v>1356.91517</c:v>
                </c:pt>
                <c:pt idx="1012">
                  <c:v>1344.593824</c:v>
                </c:pt>
                <c:pt idx="1013">
                  <c:v>1327.370993</c:v>
                </c:pt>
                <c:pt idx="1014">
                  <c:v>1306.639821</c:v>
                </c:pt>
                <c:pt idx="1015">
                  <c:v>1280.6755350000001</c:v>
                </c:pt>
                <c:pt idx="1016">
                  <c:v>1250.95371</c:v>
                </c:pt>
                <c:pt idx="1017">
                  <c:v>1216.871349</c:v>
                </c:pt>
                <c:pt idx="1018">
                  <c:v>1178.9403199999999</c:v>
                </c:pt>
                <c:pt idx="1019">
                  <c:v>1138.1963989999999</c:v>
                </c:pt>
                <c:pt idx="1020">
                  <c:v>1094.5751009999999</c:v>
                </c:pt>
                <c:pt idx="1021">
                  <c:v>1049.021825</c:v>
                </c:pt>
                <c:pt idx="1022">
                  <c:v>1001.141719</c:v>
                </c:pt>
                <c:pt idx="1023">
                  <c:v>954.86300889999995</c:v>
                </c:pt>
                <c:pt idx="1024">
                  <c:v>907.66212359999997</c:v>
                </c:pt>
                <c:pt idx="1025">
                  <c:v>862.16459899999995</c:v>
                </c:pt>
                <c:pt idx="1026">
                  <c:v>818.96974790000002</c:v>
                </c:pt>
                <c:pt idx="1027">
                  <c:v>777.97973979999995</c:v>
                </c:pt>
                <c:pt idx="1028">
                  <c:v>740.91925779999997</c:v>
                </c:pt>
                <c:pt idx="1029">
                  <c:v>706.10934280000004</c:v>
                </c:pt>
                <c:pt idx="1030">
                  <c:v>675.98423170000001</c:v>
                </c:pt>
                <c:pt idx="1031">
                  <c:v>649.61833479999996</c:v>
                </c:pt>
                <c:pt idx="1032">
                  <c:v>627.59067949999996</c:v>
                </c:pt>
                <c:pt idx="1033">
                  <c:v>609.66484960000003</c:v>
                </c:pt>
                <c:pt idx="1034">
                  <c:v>595.77813400000002</c:v>
                </c:pt>
                <c:pt idx="1035">
                  <c:v>585.80074079999997</c:v>
                </c:pt>
                <c:pt idx="1036">
                  <c:v>579.76595339999994</c:v>
                </c:pt>
                <c:pt idx="1037">
                  <c:v>577.83842700000002</c:v>
                </c:pt>
                <c:pt idx="1038">
                  <c:v>579.76645619999999</c:v>
                </c:pt>
                <c:pt idx="1039">
                  <c:v>585.8103284</c:v>
                </c:pt>
                <c:pt idx="1040">
                  <c:v>595.88855479999995</c:v>
                </c:pt>
                <c:pt idx="1041">
                  <c:v>609.91283999999996</c:v>
                </c:pt>
                <c:pt idx="1042">
                  <c:v>627.89335319999998</c:v>
                </c:pt>
                <c:pt idx="1043">
                  <c:v>650.02500810000004</c:v>
                </c:pt>
                <c:pt idx="1044">
                  <c:v>676.30392619999998</c:v>
                </c:pt>
                <c:pt idx="1045">
                  <c:v>706.19025250000004</c:v>
                </c:pt>
                <c:pt idx="1046">
                  <c:v>740.194523</c:v>
                </c:pt>
                <c:pt idx="1047">
                  <c:v>777.84018400000002</c:v>
                </c:pt>
                <c:pt idx="1048">
                  <c:v>817.76756950000004</c:v>
                </c:pt>
                <c:pt idx="1049">
                  <c:v>859.96853520000002</c:v>
                </c:pt>
                <c:pt idx="1050">
                  <c:v>904.04665469999998</c:v>
                </c:pt>
                <c:pt idx="1051">
                  <c:v>949.58969969999998</c:v>
                </c:pt>
                <c:pt idx="1052">
                  <c:v>994.3434211</c:v>
                </c:pt>
                <c:pt idx="1053">
                  <c:v>1038.260072</c:v>
                </c:pt>
                <c:pt idx="1054">
                  <c:v>1081.2947260000001</c:v>
                </c:pt>
                <c:pt idx="1055">
                  <c:v>1122.4313649999999</c:v>
                </c:pt>
                <c:pt idx="1056">
                  <c:v>1160.7039279999999</c:v>
                </c:pt>
                <c:pt idx="1057">
                  <c:v>1195.8114949999999</c:v>
                </c:pt>
                <c:pt idx="1058">
                  <c:v>1227.9814530000001</c:v>
                </c:pt>
                <c:pt idx="1059">
                  <c:v>1255.7661439999999</c:v>
                </c:pt>
                <c:pt idx="1060">
                  <c:v>1279.8515359999999</c:v>
                </c:pt>
                <c:pt idx="1061">
                  <c:v>1299.9674540000001</c:v>
                </c:pt>
                <c:pt idx="1062">
                  <c:v>1315.8993969999999</c:v>
                </c:pt>
                <c:pt idx="1063">
                  <c:v>1327.9146519999999</c:v>
                </c:pt>
                <c:pt idx="1064">
                  <c:v>1335.9252080000001</c:v>
                </c:pt>
                <c:pt idx="1065">
                  <c:v>1339.7898729999999</c:v>
                </c:pt>
                <c:pt idx="1066">
                  <c:v>1339.593615</c:v>
                </c:pt>
                <c:pt idx="1067">
                  <c:v>1334.950231</c:v>
                </c:pt>
                <c:pt idx="1068">
                  <c:v>1326.160355</c:v>
                </c:pt>
                <c:pt idx="1069">
                  <c:v>1313.742158</c:v>
                </c:pt>
                <c:pt idx="1070">
                  <c:v>1297.267785</c:v>
                </c:pt>
                <c:pt idx="1071">
                  <c:v>1276.621009</c:v>
                </c:pt>
                <c:pt idx="1072">
                  <c:v>1251.88942</c:v>
                </c:pt>
                <c:pt idx="1073">
                  <c:v>1223.507366</c:v>
                </c:pt>
                <c:pt idx="1074">
                  <c:v>1190.827601</c:v>
                </c:pt>
                <c:pt idx="1075">
                  <c:v>1155.953</c:v>
                </c:pt>
                <c:pt idx="1076">
                  <c:v>1117.515058</c:v>
                </c:pt>
                <c:pt idx="1077">
                  <c:v>1077.203442</c:v>
                </c:pt>
                <c:pt idx="1078">
                  <c:v>1034.8623680000001</c:v>
                </c:pt>
                <c:pt idx="1079">
                  <c:v>991.39349960000004</c:v>
                </c:pt>
                <c:pt idx="1080">
                  <c:v>948.34764059999998</c:v>
                </c:pt>
                <c:pt idx="1081">
                  <c:v>905.78496519999999</c:v>
                </c:pt>
                <c:pt idx="1082">
                  <c:v>864.19742919999999</c:v>
                </c:pt>
                <c:pt idx="1083">
                  <c:v>824.72444949999999</c:v>
                </c:pt>
                <c:pt idx="1084">
                  <c:v>787.70246369999995</c:v>
                </c:pt>
                <c:pt idx="1085">
                  <c:v>753.62720079999997</c:v>
                </c:pt>
                <c:pt idx="1086">
                  <c:v>722.13353340000003</c:v>
                </c:pt>
                <c:pt idx="1087">
                  <c:v>694.05488500000001</c:v>
                </c:pt>
                <c:pt idx="1088">
                  <c:v>670.20950809999999</c:v>
                </c:pt>
                <c:pt idx="1089">
                  <c:v>649.98895189999996</c:v>
                </c:pt>
                <c:pt idx="1090">
                  <c:v>633.74748279999994</c:v>
                </c:pt>
                <c:pt idx="1091">
                  <c:v>620.75323279999998</c:v>
                </c:pt>
                <c:pt idx="1092">
                  <c:v>612.44565239999997</c:v>
                </c:pt>
                <c:pt idx="1093">
                  <c:v>607.50946239999996</c:v>
                </c:pt>
                <c:pt idx="1094">
                  <c:v>606.64679560000002</c:v>
                </c:pt>
                <c:pt idx="1095">
                  <c:v>609.41155890000005</c:v>
                </c:pt>
                <c:pt idx="1096">
                  <c:v>615.9832609</c:v>
                </c:pt>
                <c:pt idx="1097">
                  <c:v>626.49235339999996</c:v>
                </c:pt>
                <c:pt idx="1098">
                  <c:v>640.54083309999999</c:v>
                </c:pt>
                <c:pt idx="1099">
                  <c:v>658.54317519999995</c:v>
                </c:pt>
                <c:pt idx="1100">
                  <c:v>680.61249110000006</c:v>
                </c:pt>
                <c:pt idx="1101">
                  <c:v>706.61574419999999</c:v>
                </c:pt>
                <c:pt idx="1102">
                  <c:v>734.98352869999997</c:v>
                </c:pt>
                <c:pt idx="1103">
                  <c:v>766.91196660000003</c:v>
                </c:pt>
                <c:pt idx="1104">
                  <c:v>802.67544629999998</c:v>
                </c:pt>
                <c:pt idx="1105">
                  <c:v>840.03963469999997</c:v>
                </c:pt>
                <c:pt idx="1106">
                  <c:v>878.97130900000002</c:v>
                </c:pt>
                <c:pt idx="1107">
                  <c:v>919.24957900000004</c:v>
                </c:pt>
                <c:pt idx="1108">
                  <c:v>960.18804829999999</c:v>
                </c:pt>
                <c:pt idx="1109">
                  <c:v>1001.923671</c:v>
                </c:pt>
                <c:pt idx="1110">
                  <c:v>1041.767955</c:v>
                </c:pt>
                <c:pt idx="1111">
                  <c:v>1081.0553609999999</c:v>
                </c:pt>
                <c:pt idx="1112">
                  <c:v>1118.1344059999999</c:v>
                </c:pt>
                <c:pt idx="1113">
                  <c:v>1152.488756</c:v>
                </c:pt>
                <c:pt idx="1114">
                  <c:v>1184.492244</c:v>
                </c:pt>
                <c:pt idx="1115">
                  <c:v>1213.0878</c:v>
                </c:pt>
                <c:pt idx="1116">
                  <c:v>1237.8435119999999</c:v>
                </c:pt>
                <c:pt idx="1117">
                  <c:v>1259.6733220000001</c:v>
                </c:pt>
                <c:pt idx="1118">
                  <c:v>1277.62923</c:v>
                </c:pt>
                <c:pt idx="1119">
                  <c:v>1291.2331979999999</c:v>
                </c:pt>
                <c:pt idx="1120">
                  <c:v>1301.6242950000001</c:v>
                </c:pt>
                <c:pt idx="1121">
                  <c:v>1307.627487</c:v>
                </c:pt>
                <c:pt idx="1122">
                  <c:v>1309.824159</c:v>
                </c:pt>
                <c:pt idx="1123">
                  <c:v>1307.979951</c:v>
                </c:pt>
                <c:pt idx="1124">
                  <c:v>1302.262704</c:v>
                </c:pt>
                <c:pt idx="1125">
                  <c:v>1293.5521679999999</c:v>
                </c:pt>
                <c:pt idx="1126">
                  <c:v>1280.012438</c:v>
                </c:pt>
                <c:pt idx="1127">
                  <c:v>1263.306059</c:v>
                </c:pt>
                <c:pt idx="1128">
                  <c:v>1242.8531969999999</c:v>
                </c:pt>
                <c:pt idx="1129">
                  <c:v>1218.576407</c:v>
                </c:pt>
                <c:pt idx="1130">
                  <c:v>1190.7983320000001</c:v>
                </c:pt>
                <c:pt idx="1131">
                  <c:v>1160.357017</c:v>
                </c:pt>
                <c:pt idx="1132">
                  <c:v>1126.8487620000001</c:v>
                </c:pt>
                <c:pt idx="1133">
                  <c:v>1089.634818</c:v>
                </c:pt>
                <c:pt idx="1134">
                  <c:v>1053.1565639999999</c:v>
                </c:pt>
                <c:pt idx="1135">
                  <c:v>1013.955013</c:v>
                </c:pt>
                <c:pt idx="1136">
                  <c:v>974.88992759999996</c:v>
                </c:pt>
                <c:pt idx="1137">
                  <c:v>935.60829630000001</c:v>
                </c:pt>
                <c:pt idx="1138">
                  <c:v>896.76988429999994</c:v>
                </c:pt>
                <c:pt idx="1139">
                  <c:v>859.46331399999997</c:v>
                </c:pt>
                <c:pt idx="1140">
                  <c:v>823.98071159999995</c:v>
                </c:pt>
                <c:pt idx="1141">
                  <c:v>791.13686440000004</c:v>
                </c:pt>
                <c:pt idx="1142">
                  <c:v>759.75140839999995</c:v>
                </c:pt>
                <c:pt idx="1143">
                  <c:v>732.81671659999995</c:v>
                </c:pt>
                <c:pt idx="1144">
                  <c:v>708.30587679999996</c:v>
                </c:pt>
                <c:pt idx="1145">
                  <c:v>687.27604210000004</c:v>
                </c:pt>
                <c:pt idx="1146">
                  <c:v>669.53650809999999</c:v>
                </c:pt>
                <c:pt idx="1147">
                  <c:v>656.01374899999996</c:v>
                </c:pt>
                <c:pt idx="1148">
                  <c:v>645.53073659999995</c:v>
                </c:pt>
                <c:pt idx="1149">
                  <c:v>638.42038400000001</c:v>
                </c:pt>
                <c:pt idx="1150">
                  <c:v>635.91946819999998</c:v>
                </c:pt>
                <c:pt idx="1151">
                  <c:v>636.40105759999994</c:v>
                </c:pt>
                <c:pt idx="1152">
                  <c:v>640.39008039999999</c:v>
                </c:pt>
                <c:pt idx="1153">
                  <c:v>648.00683130000004</c:v>
                </c:pt>
                <c:pt idx="1154">
                  <c:v>659.88687909999999</c:v>
                </c:pt>
                <c:pt idx="1155">
                  <c:v>674.38915729999997</c:v>
                </c:pt>
                <c:pt idx="1156">
                  <c:v>692.93875619999994</c:v>
                </c:pt>
                <c:pt idx="1157">
                  <c:v>715.00855369999999</c:v>
                </c:pt>
                <c:pt idx="1158">
                  <c:v>739.95636639999998</c:v>
                </c:pt>
                <c:pt idx="1159">
                  <c:v>768.24590929999999</c:v>
                </c:pt>
                <c:pt idx="1160">
                  <c:v>799.62543070000004</c:v>
                </c:pt>
                <c:pt idx="1161">
                  <c:v>832.37112690000004</c:v>
                </c:pt>
                <c:pt idx="1162">
                  <c:v>867.77370900000005</c:v>
                </c:pt>
                <c:pt idx="1163">
                  <c:v>904.12447320000001</c:v>
                </c:pt>
                <c:pt idx="1164">
                  <c:v>941.34347290000005</c:v>
                </c:pt>
                <c:pt idx="1165">
                  <c:v>978.99717469999996</c:v>
                </c:pt>
                <c:pt idx="1166">
                  <c:v>1016.229918</c:v>
                </c:pt>
                <c:pt idx="1167">
                  <c:v>1053.1089039999999</c:v>
                </c:pt>
                <c:pt idx="1168">
                  <c:v>1088.04919</c:v>
                </c:pt>
                <c:pt idx="1169">
                  <c:v>1121.2137889999999</c:v>
                </c:pt>
                <c:pt idx="1170">
                  <c:v>1151.399928</c:v>
                </c:pt>
                <c:pt idx="1171">
                  <c:v>1179.1581530000001</c:v>
                </c:pt>
                <c:pt idx="1172">
                  <c:v>1203.301336</c:v>
                </c:pt>
                <c:pt idx="1173">
                  <c:v>1224.7737480000001</c:v>
                </c:pt>
                <c:pt idx="1174">
                  <c:v>1243.0116840000001</c:v>
                </c:pt>
                <c:pt idx="1175">
                  <c:v>1258.7938810000001</c:v>
                </c:pt>
                <c:pt idx="1176">
                  <c:v>1269.02178</c:v>
                </c:pt>
                <c:pt idx="1177">
                  <c:v>1276.8800249999999</c:v>
                </c:pt>
                <c:pt idx="1178">
                  <c:v>1281.0437030000001</c:v>
                </c:pt>
                <c:pt idx="1179">
                  <c:v>1280.9747500000001</c:v>
                </c:pt>
                <c:pt idx="1180">
                  <c:v>1277.255347</c:v>
                </c:pt>
                <c:pt idx="1181">
                  <c:v>1270.921544</c:v>
                </c:pt>
                <c:pt idx="1182">
                  <c:v>1259.911321</c:v>
                </c:pt>
                <c:pt idx="1183">
                  <c:v>1246.022168</c:v>
                </c:pt>
                <c:pt idx="1184">
                  <c:v>1229.0341169999999</c:v>
                </c:pt>
                <c:pt idx="1185">
                  <c:v>1208.302948</c:v>
                </c:pt>
                <c:pt idx="1186">
                  <c:v>1184.59502</c:v>
                </c:pt>
                <c:pt idx="1187">
                  <c:v>1157.153691</c:v>
                </c:pt>
                <c:pt idx="1188">
                  <c:v>1127.0973260000001</c:v>
                </c:pt>
                <c:pt idx="1189">
                  <c:v>1095.5777109999999</c:v>
                </c:pt>
                <c:pt idx="1190">
                  <c:v>1061.7404309999999</c:v>
                </c:pt>
                <c:pt idx="1191">
                  <c:v>1026.9729500000001</c:v>
                </c:pt>
                <c:pt idx="1192">
                  <c:v>990.91017499999998</c:v>
                </c:pt>
                <c:pt idx="1193">
                  <c:v>954.61078580000003</c:v>
                </c:pt>
                <c:pt idx="1194">
                  <c:v>919.3373186</c:v>
                </c:pt>
                <c:pt idx="1195">
                  <c:v>885.12027880000005</c:v>
                </c:pt>
                <c:pt idx="1196">
                  <c:v>851.26017220000006</c:v>
                </c:pt>
                <c:pt idx="1197">
                  <c:v>819.28382109999995</c:v>
                </c:pt>
                <c:pt idx="1198">
                  <c:v>789.92504299999996</c:v>
                </c:pt>
                <c:pt idx="1199">
                  <c:v>763.20648189999997</c:v>
                </c:pt>
                <c:pt idx="1200">
                  <c:v>739.39259679999998</c:v>
                </c:pt>
                <c:pt idx="1201">
                  <c:v>718.14522890000001</c:v>
                </c:pt>
                <c:pt idx="1202">
                  <c:v>700.80530069999998</c:v>
                </c:pt>
                <c:pt idx="1203">
                  <c:v>686.42107559999999</c:v>
                </c:pt>
                <c:pt idx="1204">
                  <c:v>674.74999649999995</c:v>
                </c:pt>
                <c:pt idx="1205">
                  <c:v>667.0155542</c:v>
                </c:pt>
                <c:pt idx="1206">
                  <c:v>662.91465070000004</c:v>
                </c:pt>
                <c:pt idx="1207">
                  <c:v>662.47390849999999</c:v>
                </c:pt>
                <c:pt idx="1208">
                  <c:v>664.48181179999995</c:v>
                </c:pt>
                <c:pt idx="1209">
                  <c:v>670.62186389999999</c:v>
                </c:pt>
                <c:pt idx="1210">
                  <c:v>679.96599579999997</c:v>
                </c:pt>
                <c:pt idx="1211">
                  <c:v>692.4660566</c:v>
                </c:pt>
                <c:pt idx="1212">
                  <c:v>708.22166240000001</c:v>
                </c:pt>
                <c:pt idx="1213">
                  <c:v>727.07061799999997</c:v>
                </c:pt>
                <c:pt idx="1214">
                  <c:v>748.96622620000005</c:v>
                </c:pt>
                <c:pt idx="1215">
                  <c:v>773.83294009999997</c:v>
                </c:pt>
                <c:pt idx="1216">
                  <c:v>801.26624409999999</c:v>
                </c:pt>
                <c:pt idx="1217">
                  <c:v>830.45461030000001</c:v>
                </c:pt>
                <c:pt idx="1218">
                  <c:v>862.18055219999997</c:v>
                </c:pt>
                <c:pt idx="1219">
                  <c:v>894.56117099999994</c:v>
                </c:pt>
                <c:pt idx="1220">
                  <c:v>928.51510389999999</c:v>
                </c:pt>
                <c:pt idx="1221">
                  <c:v>962.17959020000001</c:v>
                </c:pt>
                <c:pt idx="1222">
                  <c:v>996.54160420000005</c:v>
                </c:pt>
                <c:pt idx="1223">
                  <c:v>1030.514089</c:v>
                </c:pt>
                <c:pt idx="1224">
                  <c:v>1062.9199599999999</c:v>
                </c:pt>
                <c:pt idx="1225">
                  <c:v>1093.79411</c:v>
                </c:pt>
                <c:pt idx="1226">
                  <c:v>1122.6892419999999</c:v>
                </c:pt>
                <c:pt idx="1227">
                  <c:v>1149.0613289999999</c:v>
                </c:pt>
                <c:pt idx="1228">
                  <c:v>1172.1720230000001</c:v>
                </c:pt>
                <c:pt idx="1229">
                  <c:v>1192.7432389999999</c:v>
                </c:pt>
                <c:pt idx="1230">
                  <c:v>1210.5744709999999</c:v>
                </c:pt>
                <c:pt idx="1231">
                  <c:v>1225.3872590000001</c:v>
                </c:pt>
                <c:pt idx="1232">
                  <c:v>1238.0092299999999</c:v>
                </c:pt>
                <c:pt idx="1233">
                  <c:v>1245.085767</c:v>
                </c:pt>
                <c:pt idx="1234">
                  <c:v>1249.4415859999999</c:v>
                </c:pt>
                <c:pt idx="1235">
                  <c:v>1250.868749</c:v>
                </c:pt>
                <c:pt idx="1236">
                  <c:v>1249.2714390000001</c:v>
                </c:pt>
                <c:pt idx="1237">
                  <c:v>1244.4450569999999</c:v>
                </c:pt>
                <c:pt idx="1238">
                  <c:v>1235.311518</c:v>
                </c:pt>
                <c:pt idx="1239">
                  <c:v>1224.4407269999999</c:v>
                </c:pt>
                <c:pt idx="1240">
                  <c:v>1208.987674</c:v>
                </c:pt>
                <c:pt idx="1241">
                  <c:v>1191.1725060000001</c:v>
                </c:pt>
                <c:pt idx="1242">
                  <c:v>1170.940885</c:v>
                </c:pt>
                <c:pt idx="1243">
                  <c:v>1147.172112</c:v>
                </c:pt>
                <c:pt idx="1244">
                  <c:v>1120.6834839999999</c:v>
                </c:pt>
                <c:pt idx="1245">
                  <c:v>1092.8700120000001</c:v>
                </c:pt>
                <c:pt idx="1246">
                  <c:v>1062.8102080000001</c:v>
                </c:pt>
                <c:pt idx="1247">
                  <c:v>1030.9359139999999</c:v>
                </c:pt>
                <c:pt idx="1248">
                  <c:v>998.88638939999998</c:v>
                </c:pt>
                <c:pt idx="1249">
                  <c:v>966.51002970000002</c:v>
                </c:pt>
                <c:pt idx="1250">
                  <c:v>934.51037589999999</c:v>
                </c:pt>
                <c:pt idx="1251">
                  <c:v>902.62286900000004</c:v>
                </c:pt>
                <c:pt idx="1252">
                  <c:v>871.91207340000005</c:v>
                </c:pt>
                <c:pt idx="1253">
                  <c:v>842.62406369999997</c:v>
                </c:pt>
                <c:pt idx="1254">
                  <c:v>815.12015789999998</c:v>
                </c:pt>
                <c:pt idx="1255">
                  <c:v>789.8827976</c:v>
                </c:pt>
                <c:pt idx="1256">
                  <c:v>766.91952660000004</c:v>
                </c:pt>
                <c:pt idx="1257">
                  <c:v>747.07594410000002</c:v>
                </c:pt>
                <c:pt idx="1258">
                  <c:v>729.79126120000001</c:v>
                </c:pt>
                <c:pt idx="1259">
                  <c:v>715.31577119999997</c:v>
                </c:pt>
                <c:pt idx="1260">
                  <c:v>704.14818909999997</c:v>
                </c:pt>
                <c:pt idx="1261">
                  <c:v>696.10842339999999</c:v>
                </c:pt>
                <c:pt idx="1262">
                  <c:v>690.91176080000002</c:v>
                </c:pt>
                <c:pt idx="1263">
                  <c:v>689.04633850000005</c:v>
                </c:pt>
                <c:pt idx="1264">
                  <c:v>690.67500840000002</c:v>
                </c:pt>
                <c:pt idx="1265">
                  <c:v>695.12436949999994</c:v>
                </c:pt>
                <c:pt idx="1266">
                  <c:v>703.14838769999994</c:v>
                </c:pt>
                <c:pt idx="1267">
                  <c:v>713.91517109999995</c:v>
                </c:pt>
                <c:pt idx="1268">
                  <c:v>727.81896240000003</c:v>
                </c:pt>
                <c:pt idx="1269">
                  <c:v>744.22860600000001</c:v>
                </c:pt>
                <c:pt idx="1270">
                  <c:v>763.64413409999997</c:v>
                </c:pt>
                <c:pt idx="1271">
                  <c:v>785.77005329999997</c:v>
                </c:pt>
                <c:pt idx="1272">
                  <c:v>809.85253279999995</c:v>
                </c:pt>
                <c:pt idx="1273">
                  <c:v>836.28768760000003</c:v>
                </c:pt>
                <c:pt idx="1274">
                  <c:v>864.1442988</c:v>
                </c:pt>
                <c:pt idx="1275">
                  <c:v>893.86682900000005</c:v>
                </c:pt>
                <c:pt idx="1276">
                  <c:v>924.06511709999995</c:v>
                </c:pt>
                <c:pt idx="1277">
                  <c:v>954.77576950000002</c:v>
                </c:pt>
                <c:pt idx="1278">
                  <c:v>986.35797830000001</c:v>
                </c:pt>
                <c:pt idx="1279">
                  <c:v>1015.955971</c:v>
                </c:pt>
                <c:pt idx="1280">
                  <c:v>1046.182843</c:v>
                </c:pt>
                <c:pt idx="1281">
                  <c:v>1074.2855979999999</c:v>
                </c:pt>
                <c:pt idx="1282">
                  <c:v>1100.3896030000001</c:v>
                </c:pt>
                <c:pt idx="1283">
                  <c:v>1125.7879330000001</c:v>
                </c:pt>
                <c:pt idx="1284">
                  <c:v>1148.1636249999999</c:v>
                </c:pt>
                <c:pt idx="1285">
                  <c:v>1167.976905</c:v>
                </c:pt>
                <c:pt idx="1286">
                  <c:v>1185.9890700000001</c:v>
                </c:pt>
                <c:pt idx="1287">
                  <c:v>1199.8786970000001</c:v>
                </c:pt>
                <c:pt idx="1288">
                  <c:v>1211.959654</c:v>
                </c:pt>
                <c:pt idx="1289">
                  <c:v>1220.141257</c:v>
                </c:pt>
                <c:pt idx="1290">
                  <c:v>1225.704686</c:v>
                </c:pt>
                <c:pt idx="1291">
                  <c:v>1227.9587100000001</c:v>
                </c:pt>
                <c:pt idx="1292">
                  <c:v>1226.1317550000001</c:v>
                </c:pt>
                <c:pt idx="1293">
                  <c:v>1222.1250700000001</c:v>
                </c:pt>
                <c:pt idx="1294">
                  <c:v>1215.2159549999999</c:v>
                </c:pt>
                <c:pt idx="1295">
                  <c:v>1204.4080329999999</c:v>
                </c:pt>
                <c:pt idx="1296">
                  <c:v>1191.836444</c:v>
                </c:pt>
                <c:pt idx="1297">
                  <c:v>1176.0326239999999</c:v>
                </c:pt>
                <c:pt idx="1298">
                  <c:v>1157.8022920000001</c:v>
                </c:pt>
                <c:pt idx="1299">
                  <c:v>1136.044396</c:v>
                </c:pt>
                <c:pt idx="1300">
                  <c:v>1112.729607</c:v>
                </c:pt>
                <c:pt idx="1301">
                  <c:v>1086.906162</c:v>
                </c:pt>
                <c:pt idx="1302">
                  <c:v>1059.8996320000001</c:v>
                </c:pt>
                <c:pt idx="1303">
                  <c:v>1031.988611</c:v>
                </c:pt>
                <c:pt idx="1304">
                  <c:v>1002.262943</c:v>
                </c:pt>
                <c:pt idx="1305">
                  <c:v>972.83193140000003</c:v>
                </c:pt>
                <c:pt idx="1306">
                  <c:v>943.61553170000002</c:v>
                </c:pt>
                <c:pt idx="1307">
                  <c:v>914.13070040000002</c:v>
                </c:pt>
                <c:pt idx="1308">
                  <c:v>886.2588849</c:v>
                </c:pt>
                <c:pt idx="1309">
                  <c:v>859.38736659999995</c:v>
                </c:pt>
                <c:pt idx="1310">
                  <c:v>833.05831460000002</c:v>
                </c:pt>
                <c:pt idx="1311">
                  <c:v>810.04891689999999</c:v>
                </c:pt>
                <c:pt idx="1312">
                  <c:v>788.34484659999998</c:v>
                </c:pt>
                <c:pt idx="1313">
                  <c:v>769.5663697</c:v>
                </c:pt>
                <c:pt idx="1314">
                  <c:v>752.67159240000001</c:v>
                </c:pt>
                <c:pt idx="1315">
                  <c:v>739.12102730000004</c:v>
                </c:pt>
                <c:pt idx="1316">
                  <c:v>728.18171480000001</c:v>
                </c:pt>
                <c:pt idx="1317">
                  <c:v>719.79365110000003</c:v>
                </c:pt>
                <c:pt idx="1318">
                  <c:v>714.70149219999996</c:v>
                </c:pt>
                <c:pt idx="1319">
                  <c:v>712.62492650000002</c:v>
                </c:pt>
                <c:pt idx="1320">
                  <c:v>713.42282179999995</c:v>
                </c:pt>
                <c:pt idx="1321">
                  <c:v>717.05670299999997</c:v>
                </c:pt>
                <c:pt idx="1322">
                  <c:v>723.78796639999996</c:v>
                </c:pt>
                <c:pt idx="1323">
                  <c:v>733.28558199999998</c:v>
                </c:pt>
                <c:pt idx="1324">
                  <c:v>745.39541310000004</c:v>
                </c:pt>
                <c:pt idx="1325">
                  <c:v>760.59337219999998</c:v>
                </c:pt>
                <c:pt idx="1326">
                  <c:v>777.59367090000001</c:v>
                </c:pt>
                <c:pt idx="1327">
                  <c:v>797.55166369999995</c:v>
                </c:pt>
                <c:pt idx="1328">
                  <c:v>819.23493040000005</c:v>
                </c:pt>
                <c:pt idx="1329">
                  <c:v>842.98821769999995</c:v>
                </c:pt>
                <c:pt idx="1330">
                  <c:v>868.79885490000004</c:v>
                </c:pt>
                <c:pt idx="1331">
                  <c:v>895.4572905</c:v>
                </c:pt>
                <c:pt idx="1332">
                  <c:v>922.87302799999998</c:v>
                </c:pt>
                <c:pt idx="1333">
                  <c:v>950.75229379999996</c:v>
                </c:pt>
                <c:pt idx="1334">
                  <c:v>979.10199599999999</c:v>
                </c:pt>
                <c:pt idx="1335">
                  <c:v>1006.855989</c:v>
                </c:pt>
                <c:pt idx="1336">
                  <c:v>1034.7355970000001</c:v>
                </c:pt>
                <c:pt idx="1337">
                  <c:v>1060.8654859999999</c:v>
                </c:pt>
                <c:pt idx="1338">
                  <c:v>1085.1012209999999</c:v>
                </c:pt>
                <c:pt idx="1339">
                  <c:v>1108.6409679999999</c:v>
                </c:pt>
                <c:pt idx="1340">
                  <c:v>1129.1090260000001</c:v>
                </c:pt>
                <c:pt idx="1341">
                  <c:v>1147.1619519999999</c:v>
                </c:pt>
                <c:pt idx="1342">
                  <c:v>1163.0497909999999</c:v>
                </c:pt>
                <c:pt idx="1343">
                  <c:v>1176.7932029999999</c:v>
                </c:pt>
                <c:pt idx="1344">
                  <c:v>1188.17941</c:v>
                </c:pt>
                <c:pt idx="1345">
                  <c:v>1195.3894459999999</c:v>
                </c:pt>
                <c:pt idx="1346">
                  <c:v>1201.014453</c:v>
                </c:pt>
                <c:pt idx="1347">
                  <c:v>1202.8988340000001</c:v>
                </c:pt>
                <c:pt idx="1348">
                  <c:v>1202.324899</c:v>
                </c:pt>
                <c:pt idx="1349">
                  <c:v>1199.3230249999999</c:v>
                </c:pt>
                <c:pt idx="1350">
                  <c:v>1193.102091</c:v>
                </c:pt>
                <c:pt idx="1351">
                  <c:v>1183.242313</c:v>
                </c:pt>
                <c:pt idx="1352">
                  <c:v>1172.9786610000001</c:v>
                </c:pt>
                <c:pt idx="1353">
                  <c:v>1158.83762</c:v>
                </c:pt>
                <c:pt idx="1354">
                  <c:v>1142.195929</c:v>
                </c:pt>
                <c:pt idx="1355">
                  <c:v>1122.9327089999999</c:v>
                </c:pt>
                <c:pt idx="1356">
                  <c:v>1102.386497</c:v>
                </c:pt>
                <c:pt idx="1357">
                  <c:v>1078.9262180000001</c:v>
                </c:pt>
                <c:pt idx="1358">
                  <c:v>1055.114049</c:v>
                </c:pt>
                <c:pt idx="1359">
                  <c:v>1029.2576260000001</c:v>
                </c:pt>
                <c:pt idx="1360">
                  <c:v>1003.040311</c:v>
                </c:pt>
                <c:pt idx="1361">
                  <c:v>976.78950050000003</c:v>
                </c:pt>
                <c:pt idx="1362">
                  <c:v>950.02892670000006</c:v>
                </c:pt>
                <c:pt idx="1363">
                  <c:v>923.27087730000005</c:v>
                </c:pt>
                <c:pt idx="1364">
                  <c:v>897.70820140000001</c:v>
                </c:pt>
                <c:pt idx="1365">
                  <c:v>873.50251909999997</c:v>
                </c:pt>
                <c:pt idx="1366">
                  <c:v>850.21770670000001</c:v>
                </c:pt>
                <c:pt idx="1367">
                  <c:v>828.26963350000005</c:v>
                </c:pt>
                <c:pt idx="1368">
                  <c:v>808.44793279999999</c:v>
                </c:pt>
                <c:pt idx="1369">
                  <c:v>790.28868590000002</c:v>
                </c:pt>
                <c:pt idx="1370">
                  <c:v>775.50491120000004</c:v>
                </c:pt>
                <c:pt idx="1371">
                  <c:v>762.38816480000003</c:v>
                </c:pt>
                <c:pt idx="1372">
                  <c:v>751.91501779999999</c:v>
                </c:pt>
                <c:pt idx="1373">
                  <c:v>743.96929439999997</c:v>
                </c:pt>
                <c:pt idx="1374">
                  <c:v>739.05210069999998</c:v>
                </c:pt>
                <c:pt idx="1375">
                  <c:v>736.97599809999997</c:v>
                </c:pt>
                <c:pt idx="1376">
                  <c:v>737.61432390000004</c:v>
                </c:pt>
                <c:pt idx="1377">
                  <c:v>740.65601930000003</c:v>
                </c:pt>
                <c:pt idx="1378">
                  <c:v>746.55686549999996</c:v>
                </c:pt>
                <c:pt idx="1379">
                  <c:v>755.05016620000004</c:v>
                </c:pt>
                <c:pt idx="1380">
                  <c:v>766.15626359999999</c:v>
                </c:pt>
                <c:pt idx="1381">
                  <c:v>779.05717830000003</c:v>
                </c:pt>
                <c:pt idx="1382">
                  <c:v>795.00401669999997</c:v>
                </c:pt>
                <c:pt idx="1383">
                  <c:v>812.27846460000001</c:v>
                </c:pt>
                <c:pt idx="1384">
                  <c:v>832.24299819999999</c:v>
                </c:pt>
                <c:pt idx="1385">
                  <c:v>853.83886810000001</c:v>
                </c:pt>
                <c:pt idx="1386">
                  <c:v>876.29386179999995</c:v>
                </c:pt>
                <c:pt idx="1387">
                  <c:v>900.04477329999997</c:v>
                </c:pt>
                <c:pt idx="1388">
                  <c:v>924.93843570000001</c:v>
                </c:pt>
                <c:pt idx="1389">
                  <c:v>949.94290560000002</c:v>
                </c:pt>
                <c:pt idx="1390">
                  <c:v>975.75488029999997</c:v>
                </c:pt>
                <c:pt idx="1391">
                  <c:v>1000.693</c:v>
                </c:pt>
                <c:pt idx="1392">
                  <c:v>1024.961472</c:v>
                </c:pt>
                <c:pt idx="1393">
                  <c:v>1048.745181</c:v>
                </c:pt>
                <c:pt idx="1394">
                  <c:v>1071.501307</c:v>
                </c:pt>
                <c:pt idx="1395">
                  <c:v>1092.308822</c:v>
                </c:pt>
                <c:pt idx="1396">
                  <c:v>1111.1527430000001</c:v>
                </c:pt>
                <c:pt idx="1397">
                  <c:v>1128.280119</c:v>
                </c:pt>
                <c:pt idx="1398">
                  <c:v>1143.7435599999999</c:v>
                </c:pt>
                <c:pt idx="1399">
                  <c:v>1155.9701259999999</c:v>
                </c:pt>
                <c:pt idx="1400">
                  <c:v>1166.146796</c:v>
                </c:pt>
                <c:pt idx="1401">
                  <c:v>1173.7143129999999</c:v>
                </c:pt>
                <c:pt idx="1402">
                  <c:v>1178.1002109999999</c:v>
                </c:pt>
                <c:pt idx="1403">
                  <c:v>1180.7904940000001</c:v>
                </c:pt>
                <c:pt idx="1404">
                  <c:v>1180.119473</c:v>
                </c:pt>
                <c:pt idx="1405">
                  <c:v>1177.237386</c:v>
                </c:pt>
                <c:pt idx="1406">
                  <c:v>1171.677555</c:v>
                </c:pt>
                <c:pt idx="1407">
                  <c:v>1163.6925180000001</c:v>
                </c:pt>
                <c:pt idx="1408">
                  <c:v>1152.92346</c:v>
                </c:pt>
                <c:pt idx="1409">
                  <c:v>1140.2225719999999</c:v>
                </c:pt>
                <c:pt idx="1410">
                  <c:v>1124.514257</c:v>
                </c:pt>
                <c:pt idx="1411">
                  <c:v>1107.9870699999999</c:v>
                </c:pt>
                <c:pt idx="1412">
                  <c:v>1089.2080089999999</c:v>
                </c:pt>
                <c:pt idx="1413">
                  <c:v>1068.095957</c:v>
                </c:pt>
                <c:pt idx="1414">
                  <c:v>1046.420468</c:v>
                </c:pt>
                <c:pt idx="1415">
                  <c:v>1023.926153</c:v>
                </c:pt>
                <c:pt idx="1416">
                  <c:v>1000.494242</c:v>
                </c:pt>
                <c:pt idx="1417">
                  <c:v>976.49843739999994</c:v>
                </c:pt>
                <c:pt idx="1418">
                  <c:v>952.29520530000002</c:v>
                </c:pt>
                <c:pt idx="1419">
                  <c:v>928.8063373</c:v>
                </c:pt>
                <c:pt idx="1420">
                  <c:v>905.86171939999997</c:v>
                </c:pt>
                <c:pt idx="1421">
                  <c:v>883.29900829999997</c:v>
                </c:pt>
                <c:pt idx="1422">
                  <c:v>862.74198939999997</c:v>
                </c:pt>
                <c:pt idx="1423">
                  <c:v>843.041156</c:v>
                </c:pt>
                <c:pt idx="1424">
                  <c:v>825.09564239999997</c:v>
                </c:pt>
                <c:pt idx="1425">
                  <c:v>809.27099569999996</c:v>
                </c:pt>
                <c:pt idx="1426">
                  <c:v>795.13641859999996</c:v>
                </c:pt>
                <c:pt idx="1427">
                  <c:v>783.27537059999997</c:v>
                </c:pt>
                <c:pt idx="1428">
                  <c:v>774.10324209999999</c:v>
                </c:pt>
                <c:pt idx="1429">
                  <c:v>766.58719799999994</c:v>
                </c:pt>
                <c:pt idx="1430">
                  <c:v>762.64323090000005</c:v>
                </c:pt>
                <c:pt idx="1431">
                  <c:v>760.62142540000002</c:v>
                </c:pt>
                <c:pt idx="1432">
                  <c:v>761.14122899999995</c:v>
                </c:pt>
                <c:pt idx="1433">
                  <c:v>763.8902137</c:v>
                </c:pt>
                <c:pt idx="1434">
                  <c:v>769.31101090000004</c:v>
                </c:pt>
                <c:pt idx="1435">
                  <c:v>777.18592030000002</c:v>
                </c:pt>
                <c:pt idx="1436">
                  <c:v>787.06415930000003</c:v>
                </c:pt>
                <c:pt idx="1437">
                  <c:v>799.07000870000002</c:v>
                </c:pt>
                <c:pt idx="1438">
                  <c:v>812.91309569999999</c:v>
                </c:pt>
                <c:pt idx="1439">
                  <c:v>829.18879030000005</c:v>
                </c:pt>
                <c:pt idx="1440">
                  <c:v>846.99123970000005</c:v>
                </c:pt>
                <c:pt idx="1441">
                  <c:v>865.45914059999996</c:v>
                </c:pt>
                <c:pt idx="1442">
                  <c:v>885.37475040000004</c:v>
                </c:pt>
                <c:pt idx="1443">
                  <c:v>907.37171479999995</c:v>
                </c:pt>
                <c:pt idx="1444">
                  <c:v>929.3032796</c:v>
                </c:pt>
                <c:pt idx="1445">
                  <c:v>951.35463700000003</c:v>
                </c:pt>
                <c:pt idx="1446">
                  <c:v>974.56236200000001</c:v>
                </c:pt>
                <c:pt idx="1447">
                  <c:v>996.91162970000005</c:v>
                </c:pt>
                <c:pt idx="1448">
                  <c:v>1018.909635</c:v>
                </c:pt>
                <c:pt idx="1449">
                  <c:v>1039.312244</c:v>
                </c:pt>
                <c:pt idx="1450">
                  <c:v>1059.1885890000001</c:v>
                </c:pt>
                <c:pt idx="1451">
                  <c:v>1078.77666</c:v>
                </c:pt>
                <c:pt idx="1452">
                  <c:v>1095.0389540000001</c:v>
                </c:pt>
                <c:pt idx="1453">
                  <c:v>1110.735179</c:v>
                </c:pt>
                <c:pt idx="1454">
                  <c:v>1123.7078859999999</c:v>
                </c:pt>
                <c:pt idx="1455">
                  <c:v>1134.7354330000001</c:v>
                </c:pt>
                <c:pt idx="1456">
                  <c:v>1143.332032</c:v>
                </c:pt>
                <c:pt idx="1457">
                  <c:v>1150.5587909999999</c:v>
                </c:pt>
                <c:pt idx="1458">
                  <c:v>1154.9296589999999</c:v>
                </c:pt>
                <c:pt idx="1459">
                  <c:v>1156.9486810000001</c:v>
                </c:pt>
                <c:pt idx="1460">
                  <c:v>1156.9108630000001</c:v>
                </c:pt>
                <c:pt idx="1461">
                  <c:v>1153.311911</c:v>
                </c:pt>
                <c:pt idx="1462">
                  <c:v>1148.680642</c:v>
                </c:pt>
                <c:pt idx="1463">
                  <c:v>1141.016343</c:v>
                </c:pt>
                <c:pt idx="1464">
                  <c:v>1131.3683040000001</c:v>
                </c:pt>
                <c:pt idx="1465">
                  <c:v>1119.433311</c:v>
                </c:pt>
                <c:pt idx="1466">
                  <c:v>1106.8564019999999</c:v>
                </c:pt>
                <c:pt idx="1467">
                  <c:v>1090.9483720000001</c:v>
                </c:pt>
                <c:pt idx="1468">
                  <c:v>1073.4727829999999</c:v>
                </c:pt>
                <c:pt idx="1469">
                  <c:v>1055.299293</c:v>
                </c:pt>
                <c:pt idx="1470">
                  <c:v>1035.0985639999999</c:v>
                </c:pt>
                <c:pt idx="1471">
                  <c:v>1014.985538</c:v>
                </c:pt>
                <c:pt idx="1472">
                  <c:v>994.93941749999999</c:v>
                </c:pt>
                <c:pt idx="1473">
                  <c:v>973.30904190000001</c:v>
                </c:pt>
                <c:pt idx="1474">
                  <c:v>952.67034639999997</c:v>
                </c:pt>
                <c:pt idx="1475">
                  <c:v>931.39238550000005</c:v>
                </c:pt>
                <c:pt idx="1476">
                  <c:v>911.13021130000004</c:v>
                </c:pt>
                <c:pt idx="1477">
                  <c:v>891.21690990000002</c:v>
                </c:pt>
                <c:pt idx="1478">
                  <c:v>872.58400570000003</c:v>
                </c:pt>
                <c:pt idx="1479">
                  <c:v>855.12485249999997</c:v>
                </c:pt>
                <c:pt idx="1480">
                  <c:v>839.39995739999995</c:v>
                </c:pt>
                <c:pt idx="1481">
                  <c:v>825.01241440000001</c:v>
                </c:pt>
                <c:pt idx="1482">
                  <c:v>812.645444</c:v>
                </c:pt>
                <c:pt idx="1483">
                  <c:v>803.01469220000001</c:v>
                </c:pt>
                <c:pt idx="1484">
                  <c:v>794.44008220000001</c:v>
                </c:pt>
                <c:pt idx="1485">
                  <c:v>788.24344540000004</c:v>
                </c:pt>
                <c:pt idx="1486">
                  <c:v>784.16161920000002</c:v>
                </c:pt>
                <c:pt idx="1487">
                  <c:v>782.76791160000005</c:v>
                </c:pt>
                <c:pt idx="1488">
                  <c:v>783.4348066</c:v>
                </c:pt>
                <c:pt idx="1489">
                  <c:v>786.42156109999996</c:v>
                </c:pt>
                <c:pt idx="1490">
                  <c:v>791.39897299999996</c:v>
                </c:pt>
                <c:pt idx="1491">
                  <c:v>798.41441510000004</c:v>
                </c:pt>
                <c:pt idx="1492">
                  <c:v>807.64529030000006</c:v>
                </c:pt>
                <c:pt idx="1493">
                  <c:v>819.24303280000004</c:v>
                </c:pt>
                <c:pt idx="1494">
                  <c:v>831.80234240000004</c:v>
                </c:pt>
                <c:pt idx="1495">
                  <c:v>845.96840569999995</c:v>
                </c:pt>
                <c:pt idx="1496">
                  <c:v>862.21064569999999</c:v>
                </c:pt>
                <c:pt idx="1497">
                  <c:v>879.27959969999995</c:v>
                </c:pt>
                <c:pt idx="1498">
                  <c:v>897.09756170000003</c:v>
                </c:pt>
                <c:pt idx="1499">
                  <c:v>916.33079239999995</c:v>
                </c:pt>
                <c:pt idx="1500">
                  <c:v>935.48544600000002</c:v>
                </c:pt>
                <c:pt idx="1501">
                  <c:v>955.17635640000003</c:v>
                </c:pt>
                <c:pt idx="1502">
                  <c:v>974.99778709999998</c:v>
                </c:pt>
                <c:pt idx="1503">
                  <c:v>994.80055630000004</c:v>
                </c:pt>
                <c:pt idx="1504">
                  <c:v>1014.662565</c:v>
                </c:pt>
                <c:pt idx="1505">
                  <c:v>1032.6422729999999</c:v>
                </c:pt>
                <c:pt idx="1506">
                  <c:v>1050.371263</c:v>
                </c:pt>
                <c:pt idx="1507">
                  <c:v>1066.648128</c:v>
                </c:pt>
                <c:pt idx="1508">
                  <c:v>1081.250207</c:v>
                </c:pt>
                <c:pt idx="1509">
                  <c:v>1094.90759</c:v>
                </c:pt>
                <c:pt idx="1510">
                  <c:v>1106.7065500000001</c:v>
                </c:pt>
                <c:pt idx="1511">
                  <c:v>1116.5318970000001</c:v>
                </c:pt>
                <c:pt idx="1512">
                  <c:v>1124.745604</c:v>
                </c:pt>
                <c:pt idx="1513">
                  <c:v>1130.6166459999999</c:v>
                </c:pt>
                <c:pt idx="1514">
                  <c:v>1133.4123569999999</c:v>
                </c:pt>
                <c:pt idx="1515">
                  <c:v>1134.843408</c:v>
                </c:pt>
                <c:pt idx="1516">
                  <c:v>1134.1499309999999</c:v>
                </c:pt>
                <c:pt idx="1517">
                  <c:v>1131.225739</c:v>
                </c:pt>
                <c:pt idx="1518">
                  <c:v>1126.0533210000001</c:v>
                </c:pt>
                <c:pt idx="1519">
                  <c:v>1118.969265</c:v>
                </c:pt>
                <c:pt idx="1520">
                  <c:v>1111.1271360000001</c:v>
                </c:pt>
                <c:pt idx="1521">
                  <c:v>1098.999268</c:v>
                </c:pt>
                <c:pt idx="1522">
                  <c:v>1086.8856060000001</c:v>
                </c:pt>
                <c:pt idx="1523">
                  <c:v>1073.402863</c:v>
                </c:pt>
                <c:pt idx="1524">
                  <c:v>1058.0904069999999</c:v>
                </c:pt>
                <c:pt idx="1525">
                  <c:v>1041.352981</c:v>
                </c:pt>
                <c:pt idx="1526">
                  <c:v>1025.078882</c:v>
                </c:pt>
                <c:pt idx="1527">
                  <c:v>1006.70515</c:v>
                </c:pt>
                <c:pt idx="1528">
                  <c:v>988.85053159999995</c:v>
                </c:pt>
                <c:pt idx="1529">
                  <c:v>969.66088500000001</c:v>
                </c:pt>
                <c:pt idx="1530">
                  <c:v>951.57252849999998</c:v>
                </c:pt>
                <c:pt idx="1531">
                  <c:v>933.31629899999996</c:v>
                </c:pt>
                <c:pt idx="1532">
                  <c:v>915.94356719999996</c:v>
                </c:pt>
                <c:pt idx="1533">
                  <c:v>898.25759840000001</c:v>
                </c:pt>
                <c:pt idx="1534">
                  <c:v>882.06580929999996</c:v>
                </c:pt>
                <c:pt idx="1535">
                  <c:v>867.15405769999995</c:v>
                </c:pt>
                <c:pt idx="1536">
                  <c:v>853.66100779999999</c:v>
                </c:pt>
                <c:pt idx="1537">
                  <c:v>841.21492120000005</c:v>
                </c:pt>
                <c:pt idx="1538">
                  <c:v>830.58876799999996</c:v>
                </c:pt>
                <c:pt idx="1539">
                  <c:v>821.98131439999997</c:v>
                </c:pt>
                <c:pt idx="1540">
                  <c:v>814.76433269999995</c:v>
                </c:pt>
                <c:pt idx="1541">
                  <c:v>809.89888580000002</c:v>
                </c:pt>
                <c:pt idx="1542">
                  <c:v>806.76705460000005</c:v>
                </c:pt>
                <c:pt idx="1543">
                  <c:v>805.71411769999997</c:v>
                </c:pt>
                <c:pt idx="1544">
                  <c:v>806.8399776</c:v>
                </c:pt>
                <c:pt idx="1545">
                  <c:v>809.76769479999996</c:v>
                </c:pt>
                <c:pt idx="1546">
                  <c:v>814.66627430000005</c:v>
                </c:pt>
                <c:pt idx="1547">
                  <c:v>821.23722210000005</c:v>
                </c:pt>
                <c:pt idx="1548">
                  <c:v>829.62029489999998</c:v>
                </c:pt>
                <c:pt idx="1549">
                  <c:v>839.95107719999999</c:v>
                </c:pt>
                <c:pt idx="1550">
                  <c:v>850.99359489999995</c:v>
                </c:pt>
                <c:pt idx="1551">
                  <c:v>864.27157839999995</c:v>
                </c:pt>
                <c:pt idx="1552">
                  <c:v>878.03491680000002</c:v>
                </c:pt>
                <c:pt idx="1553">
                  <c:v>893.5908723</c:v>
                </c:pt>
                <c:pt idx="1554">
                  <c:v>909.4975541</c:v>
                </c:pt>
                <c:pt idx="1555">
                  <c:v>925.82447569999999</c:v>
                </c:pt>
                <c:pt idx="1556">
                  <c:v>942.63145029999998</c:v>
                </c:pt>
                <c:pt idx="1557">
                  <c:v>959.74059130000001</c:v>
                </c:pt>
                <c:pt idx="1558">
                  <c:v>977.61489649999999</c:v>
                </c:pt>
                <c:pt idx="1559">
                  <c:v>994.78856399999995</c:v>
                </c:pt>
                <c:pt idx="1560">
                  <c:v>1011.07933</c:v>
                </c:pt>
                <c:pt idx="1561">
                  <c:v>1027.9811950000001</c:v>
                </c:pt>
                <c:pt idx="1562">
                  <c:v>1042.904466</c:v>
                </c:pt>
                <c:pt idx="1563">
                  <c:v>1056.540878</c:v>
                </c:pt>
                <c:pt idx="1564">
                  <c:v>1069.699496</c:v>
                </c:pt>
                <c:pt idx="1565">
                  <c:v>1081.412108</c:v>
                </c:pt>
                <c:pt idx="1566">
                  <c:v>1091.25882</c:v>
                </c:pt>
                <c:pt idx="1567">
                  <c:v>1098.910208</c:v>
                </c:pt>
                <c:pt idx="1568">
                  <c:v>1105.364705</c:v>
                </c:pt>
                <c:pt idx="1569">
                  <c:v>1109.7536110000001</c:v>
                </c:pt>
                <c:pt idx="1570">
                  <c:v>1112.219431</c:v>
                </c:pt>
                <c:pt idx="1571">
                  <c:v>1112.669838</c:v>
                </c:pt>
                <c:pt idx="1572">
                  <c:v>1111.945064</c:v>
                </c:pt>
                <c:pt idx="1573">
                  <c:v>1109.2164330000001</c:v>
                </c:pt>
                <c:pt idx="1574">
                  <c:v>1104.2280800000001</c:v>
                </c:pt>
                <c:pt idx="1575">
                  <c:v>1097.9172550000001</c:v>
                </c:pt>
                <c:pt idx="1576">
                  <c:v>1089.031808</c:v>
                </c:pt>
                <c:pt idx="1577">
                  <c:v>1080.1106219999999</c:v>
                </c:pt>
                <c:pt idx="1578">
                  <c:v>1068.457885</c:v>
                </c:pt>
                <c:pt idx="1579">
                  <c:v>1055.918447</c:v>
                </c:pt>
                <c:pt idx="1580">
                  <c:v>1042.8779959999999</c:v>
                </c:pt>
                <c:pt idx="1581">
                  <c:v>1028.6375479999999</c:v>
                </c:pt>
                <c:pt idx="1582">
                  <c:v>1013.133689</c:v>
                </c:pt>
                <c:pt idx="1583">
                  <c:v>997.50855460000002</c:v>
                </c:pt>
                <c:pt idx="1584">
                  <c:v>981.73215540000001</c:v>
                </c:pt>
                <c:pt idx="1585">
                  <c:v>965.57669290000001</c:v>
                </c:pt>
                <c:pt idx="1586">
                  <c:v>949.78754909999998</c:v>
                </c:pt>
                <c:pt idx="1587">
                  <c:v>934.06986070000005</c:v>
                </c:pt>
                <c:pt idx="1588">
                  <c:v>918.17969779999999</c:v>
                </c:pt>
                <c:pt idx="1589">
                  <c:v>904.00953159999995</c:v>
                </c:pt>
                <c:pt idx="1590">
                  <c:v>890.02916010000001</c:v>
                </c:pt>
                <c:pt idx="1591">
                  <c:v>877.28590610000003</c:v>
                </c:pt>
                <c:pt idx="1592">
                  <c:v>865.92349609999997</c:v>
                </c:pt>
                <c:pt idx="1593">
                  <c:v>855.97287519999998</c:v>
                </c:pt>
                <c:pt idx="1594">
                  <c:v>847.08188619999999</c:v>
                </c:pt>
                <c:pt idx="1595">
                  <c:v>839.61956090000001</c:v>
                </c:pt>
                <c:pt idx="1596">
                  <c:v>834.01210479999997</c:v>
                </c:pt>
                <c:pt idx="1597">
                  <c:v>829.85594089999995</c:v>
                </c:pt>
                <c:pt idx="1598">
                  <c:v>827.84858710000003</c:v>
                </c:pt>
                <c:pt idx="1599">
                  <c:v>827.49825220000002</c:v>
                </c:pt>
                <c:pt idx="1600">
                  <c:v>828.82533860000001</c:v>
                </c:pt>
                <c:pt idx="1601">
                  <c:v>831.88259459999995</c:v>
                </c:pt>
                <c:pt idx="1602">
                  <c:v>836.41646820000005</c:v>
                </c:pt>
                <c:pt idx="1603">
                  <c:v>842.91866540000001</c:v>
                </c:pt>
                <c:pt idx="1604">
                  <c:v>850.3839504</c:v>
                </c:pt>
                <c:pt idx="1605">
                  <c:v>859.35028790000001</c:v>
                </c:pt>
                <c:pt idx="1606">
                  <c:v>869.93934479999996</c:v>
                </c:pt>
                <c:pt idx="1607">
                  <c:v>881.32900380000001</c:v>
                </c:pt>
                <c:pt idx="1608">
                  <c:v>893.54717249999999</c:v>
                </c:pt>
                <c:pt idx="1609">
                  <c:v>906.92122340000003</c:v>
                </c:pt>
                <c:pt idx="1610">
                  <c:v>920.75210939999999</c:v>
                </c:pt>
                <c:pt idx="1611">
                  <c:v>935.42948000000001</c:v>
                </c:pt>
                <c:pt idx="1612">
                  <c:v>949.9408009</c:v>
                </c:pt>
                <c:pt idx="1613">
                  <c:v>964.978748</c:v>
                </c:pt>
                <c:pt idx="1614">
                  <c:v>980.00456210000004</c:v>
                </c:pt>
                <c:pt idx="1615">
                  <c:v>994.51382550000005</c:v>
                </c:pt>
                <c:pt idx="1616">
                  <c:v>1009.027787</c:v>
                </c:pt>
                <c:pt idx="1617">
                  <c:v>1022.991994</c:v>
                </c:pt>
                <c:pt idx="1618">
                  <c:v>1035.088892</c:v>
                </c:pt>
                <c:pt idx="1619">
                  <c:v>1047.951409</c:v>
                </c:pt>
                <c:pt idx="1620">
                  <c:v>1058.4772129999999</c:v>
                </c:pt>
                <c:pt idx="1621">
                  <c:v>1067.5905270000001</c:v>
                </c:pt>
                <c:pt idx="1622">
                  <c:v>1075.3194060000001</c:v>
                </c:pt>
                <c:pt idx="1623">
                  <c:v>1081.95281</c:v>
                </c:pt>
                <c:pt idx="1624">
                  <c:v>1086.1132110000001</c:v>
                </c:pt>
                <c:pt idx="1625">
                  <c:v>1089.9841530000001</c:v>
                </c:pt>
                <c:pt idx="1626">
                  <c:v>1092.1702929999999</c:v>
                </c:pt>
                <c:pt idx="1627">
                  <c:v>1092.0667619999999</c:v>
                </c:pt>
                <c:pt idx="1628">
                  <c:v>1090.0751990000001</c:v>
                </c:pt>
                <c:pt idx="1629">
                  <c:v>1087.6095660000001</c:v>
                </c:pt>
                <c:pt idx="1630">
                  <c:v>1082.2288020000001</c:v>
                </c:pt>
                <c:pt idx="1631">
                  <c:v>1076.2735869999999</c:v>
                </c:pt>
                <c:pt idx="1632">
                  <c:v>1069.0859109999999</c:v>
                </c:pt>
                <c:pt idx="1633">
                  <c:v>1060.213542</c:v>
                </c:pt>
                <c:pt idx="1634">
                  <c:v>1050.285873</c:v>
                </c:pt>
                <c:pt idx="1635">
                  <c:v>1039.485451</c:v>
                </c:pt>
                <c:pt idx="1636">
                  <c:v>1027.7207370000001</c:v>
                </c:pt>
                <c:pt idx="1637">
                  <c:v>1015.232137</c:v>
                </c:pt>
                <c:pt idx="1638">
                  <c:v>1001.832882</c:v>
                </c:pt>
                <c:pt idx="1639">
                  <c:v>989.0124495</c:v>
                </c:pt>
                <c:pt idx="1640">
                  <c:v>974.93766419999997</c:v>
                </c:pt>
                <c:pt idx="1641">
                  <c:v>961.11502389999998</c:v>
                </c:pt>
                <c:pt idx="1642">
                  <c:v>947.8189261</c:v>
                </c:pt>
                <c:pt idx="1643">
                  <c:v>934.05488230000003</c:v>
                </c:pt>
                <c:pt idx="1644">
                  <c:v>921.7123679</c:v>
                </c:pt>
                <c:pt idx="1645">
                  <c:v>909.61079700000005</c:v>
                </c:pt>
                <c:pt idx="1646">
                  <c:v>898.11616449999997</c:v>
                </c:pt>
                <c:pt idx="1647">
                  <c:v>887.8499425</c:v>
                </c:pt>
                <c:pt idx="1648">
                  <c:v>878.08278619999999</c:v>
                </c:pt>
                <c:pt idx="1649">
                  <c:v>869.74744099999998</c:v>
                </c:pt>
                <c:pt idx="1650">
                  <c:v>862.86870529999999</c:v>
                </c:pt>
                <c:pt idx="1651">
                  <c:v>857.63936190000004</c:v>
                </c:pt>
                <c:pt idx="1652">
                  <c:v>852.97592789999999</c:v>
                </c:pt>
                <c:pt idx="1653">
                  <c:v>850.56551449999995</c:v>
                </c:pt>
                <c:pt idx="1654">
                  <c:v>849.36182740000004</c:v>
                </c:pt>
                <c:pt idx="1655">
                  <c:v>849.5028317</c:v>
                </c:pt>
                <c:pt idx="1656">
                  <c:v>851.11786419999999</c:v>
                </c:pt>
                <c:pt idx="1657">
                  <c:v>854.70910130000004</c:v>
                </c:pt>
                <c:pt idx="1658">
                  <c:v>858.77287460000002</c:v>
                </c:pt>
                <c:pt idx="1659">
                  <c:v>864.88339259999998</c:v>
                </c:pt>
                <c:pt idx="1660">
                  <c:v>872.19255459999999</c:v>
                </c:pt>
                <c:pt idx="1661">
                  <c:v>880.09412020000002</c:v>
                </c:pt>
                <c:pt idx="1662">
                  <c:v>889.04492230000005</c:v>
                </c:pt>
                <c:pt idx="1663">
                  <c:v>899.25515810000002</c:v>
                </c:pt>
                <c:pt idx="1664">
                  <c:v>909.78086989999997</c:v>
                </c:pt>
                <c:pt idx="1665">
                  <c:v>921.37694799999997</c:v>
                </c:pt>
                <c:pt idx="1666">
                  <c:v>933.29374780000001</c:v>
                </c:pt>
                <c:pt idx="1667">
                  <c:v>945.48042029999999</c:v>
                </c:pt>
                <c:pt idx="1668">
                  <c:v>958.34771149999995</c:v>
                </c:pt>
                <c:pt idx="1669">
                  <c:v>970.28654849999998</c:v>
                </c:pt>
                <c:pt idx="1670">
                  <c:v>982.93275189999997</c:v>
                </c:pt>
                <c:pt idx="1671">
                  <c:v>994.86427449999996</c:v>
                </c:pt>
                <c:pt idx="1672">
                  <c:v>1006.564135</c:v>
                </c:pt>
                <c:pt idx="1673">
                  <c:v>1018.108975</c:v>
                </c:pt>
                <c:pt idx="1674">
                  <c:v>1028.184861</c:v>
                </c:pt>
                <c:pt idx="1675">
                  <c:v>1037.8002819999999</c:v>
                </c:pt>
                <c:pt idx="1676">
                  <c:v>1046.3477089999999</c:v>
                </c:pt>
                <c:pt idx="1677">
                  <c:v>1053.854253</c:v>
                </c:pt>
                <c:pt idx="1678">
                  <c:v>1060.3116869999999</c:v>
                </c:pt>
                <c:pt idx="1679">
                  <c:v>1064.75675</c:v>
                </c:pt>
                <c:pt idx="1680">
                  <c:v>1068.524678</c:v>
                </c:pt>
                <c:pt idx="1681">
                  <c:v>1070.9279839999999</c:v>
                </c:pt>
                <c:pt idx="1682">
                  <c:v>1071.7951310000001</c:v>
                </c:pt>
                <c:pt idx="1683">
                  <c:v>1071.2027049999999</c:v>
                </c:pt>
                <c:pt idx="1684">
                  <c:v>1069.1857620000001</c:v>
                </c:pt>
                <c:pt idx="1685">
                  <c:v>1066.3469359999999</c:v>
                </c:pt>
                <c:pt idx="1686">
                  <c:v>1061.3142</c:v>
                </c:pt>
                <c:pt idx="1687">
                  <c:v>1055.7534390000001</c:v>
                </c:pt>
                <c:pt idx="1688">
                  <c:v>1049.2404750000001</c:v>
                </c:pt>
                <c:pt idx="1689">
                  <c:v>1041.0837509999999</c:v>
                </c:pt>
                <c:pt idx="1690">
                  <c:v>1032.207768</c:v>
                </c:pt>
                <c:pt idx="1691">
                  <c:v>1023.25512</c:v>
                </c:pt>
                <c:pt idx="1692">
                  <c:v>1012.856593</c:v>
                </c:pt>
                <c:pt idx="1693">
                  <c:v>1002.312606</c:v>
                </c:pt>
                <c:pt idx="1694">
                  <c:v>991.32914979999998</c:v>
                </c:pt>
                <c:pt idx="1695">
                  <c:v>979.82499059999998</c:v>
                </c:pt>
                <c:pt idx="1696">
                  <c:v>968.95010549999995</c:v>
                </c:pt>
                <c:pt idx="1697">
                  <c:v>957.00456159999999</c:v>
                </c:pt>
                <c:pt idx="1698">
                  <c:v>945.93343879999998</c:v>
                </c:pt>
                <c:pt idx="1699">
                  <c:v>935.4718484</c:v>
                </c:pt>
                <c:pt idx="1700">
                  <c:v>924.84936010000001</c:v>
                </c:pt>
                <c:pt idx="1701">
                  <c:v>915.17599140000004</c:v>
                </c:pt>
                <c:pt idx="1702">
                  <c:v>905.69912069999998</c:v>
                </c:pt>
                <c:pt idx="1703">
                  <c:v>897.65861319999999</c:v>
                </c:pt>
                <c:pt idx="1704">
                  <c:v>890.0472638</c:v>
                </c:pt>
                <c:pt idx="1705">
                  <c:v>883.93896919999997</c:v>
                </c:pt>
                <c:pt idx="1706">
                  <c:v>878.40962639999998</c:v>
                </c:pt>
                <c:pt idx="1707">
                  <c:v>874.0927203</c:v>
                </c:pt>
                <c:pt idx="1708">
                  <c:v>871.67947770000001</c:v>
                </c:pt>
                <c:pt idx="1709">
                  <c:v>869.9851764</c:v>
                </c:pt>
                <c:pt idx="1710">
                  <c:v>869.79982859999996</c:v>
                </c:pt>
                <c:pt idx="1711">
                  <c:v>870.31264209999995</c:v>
                </c:pt>
                <c:pt idx="1712">
                  <c:v>872.23013349999997</c:v>
                </c:pt>
                <c:pt idx="1713">
                  <c:v>875.8518818</c:v>
                </c:pt>
                <c:pt idx="1714">
                  <c:v>880.04546979999998</c:v>
                </c:pt>
                <c:pt idx="1715">
                  <c:v>885.98184719999995</c:v>
                </c:pt>
                <c:pt idx="1716">
                  <c:v>891.93417780000004</c:v>
                </c:pt>
                <c:pt idx="1717">
                  <c:v>898.81043690000001</c:v>
                </c:pt>
                <c:pt idx="1718">
                  <c:v>906.58799169999998</c:v>
                </c:pt>
                <c:pt idx="1719">
                  <c:v>915.78558280000004</c:v>
                </c:pt>
                <c:pt idx="1720">
                  <c:v>924.9020534</c:v>
                </c:pt>
                <c:pt idx="1721">
                  <c:v>934.58397950000005</c:v>
                </c:pt>
                <c:pt idx="1722">
                  <c:v>944.84525259999998</c:v>
                </c:pt>
                <c:pt idx="1723">
                  <c:v>955.01178010000001</c:v>
                </c:pt>
                <c:pt idx="1724">
                  <c:v>965.2177064</c:v>
                </c:pt>
                <c:pt idx="1725">
                  <c:v>975.3735782</c:v>
                </c:pt>
                <c:pt idx="1726">
                  <c:v>985.29011939999998</c:v>
                </c:pt>
                <c:pt idx="1727">
                  <c:v>995.15890860000002</c:v>
                </c:pt>
                <c:pt idx="1728">
                  <c:v>1004.7195840000001</c:v>
                </c:pt>
                <c:pt idx="1729">
                  <c:v>1013.005126</c:v>
                </c:pt>
                <c:pt idx="1730">
                  <c:v>1021.379681</c:v>
                </c:pt>
                <c:pt idx="1731">
                  <c:v>1028.9889860000001</c:v>
                </c:pt>
                <c:pt idx="1732">
                  <c:v>1035.153924</c:v>
                </c:pt>
                <c:pt idx="1733">
                  <c:v>1040.4682210000001</c:v>
                </c:pt>
                <c:pt idx="1734">
                  <c:v>1044.6550139999999</c:v>
                </c:pt>
                <c:pt idx="1735">
                  <c:v>1048.6315199999999</c:v>
                </c:pt>
                <c:pt idx="1736">
                  <c:v>1050.686187</c:v>
                </c:pt>
                <c:pt idx="1737">
                  <c:v>1051.8281790000001</c:v>
                </c:pt>
                <c:pt idx="1738">
                  <c:v>1051.4789900000001</c:v>
                </c:pt>
                <c:pt idx="1739">
                  <c:v>1050.2748670000001</c:v>
                </c:pt>
                <c:pt idx="1740">
                  <c:v>1048.1151910000001</c:v>
                </c:pt>
                <c:pt idx="1741">
                  <c:v>1044.9631420000001</c:v>
                </c:pt>
                <c:pt idx="1742">
                  <c:v>1040.4112170000001</c:v>
                </c:pt>
                <c:pt idx="1743">
                  <c:v>1035.4367179999999</c:v>
                </c:pt>
                <c:pt idx="1744">
                  <c:v>1029.5107009999999</c:v>
                </c:pt>
                <c:pt idx="1745">
                  <c:v>1022.773038</c:v>
                </c:pt>
                <c:pt idx="1746">
                  <c:v>1015.80006</c:v>
                </c:pt>
                <c:pt idx="1747">
                  <c:v>1007.385907</c:v>
                </c:pt>
                <c:pt idx="1748">
                  <c:v>999.11363779999999</c:v>
                </c:pt>
                <c:pt idx="1749">
                  <c:v>990.44656880000002</c:v>
                </c:pt>
                <c:pt idx="1750">
                  <c:v>981.46179359999996</c:v>
                </c:pt>
                <c:pt idx="1751">
                  <c:v>972.16897070000005</c:v>
                </c:pt>
                <c:pt idx="1752">
                  <c:v>962.95882180000001</c:v>
                </c:pt>
                <c:pt idx="1753">
                  <c:v>953.80019860000004</c:v>
                </c:pt>
                <c:pt idx="1754">
                  <c:v>945.20624350000003</c:v>
                </c:pt>
                <c:pt idx="1755">
                  <c:v>936.94616780000001</c:v>
                </c:pt>
                <c:pt idx="1756">
                  <c:v>928.95449540000004</c:v>
                </c:pt>
                <c:pt idx="1757">
                  <c:v>921.2206281</c:v>
                </c:pt>
                <c:pt idx="1758">
                  <c:v>914.71637840000005</c:v>
                </c:pt>
                <c:pt idx="1759">
                  <c:v>908.49712980000004</c:v>
                </c:pt>
                <c:pt idx="1760">
                  <c:v>902.78077399999995</c:v>
                </c:pt>
                <c:pt idx="1761">
                  <c:v>898.51799340000002</c:v>
                </c:pt>
                <c:pt idx="1762">
                  <c:v>894.88264140000001</c:v>
                </c:pt>
                <c:pt idx="1763">
                  <c:v>892.57275149999998</c:v>
                </c:pt>
                <c:pt idx="1764">
                  <c:v>890.91680220000001</c:v>
                </c:pt>
                <c:pt idx="1765">
                  <c:v>890.35376259999998</c:v>
                </c:pt>
                <c:pt idx="1766">
                  <c:v>890.88151849999997</c:v>
                </c:pt>
                <c:pt idx="1767">
                  <c:v>892.13221999999996</c:v>
                </c:pt>
                <c:pt idx="1768">
                  <c:v>894.39484749999997</c:v>
                </c:pt>
                <c:pt idx="1769">
                  <c:v>897.56014679999998</c:v>
                </c:pt>
                <c:pt idx="1770">
                  <c:v>901.91021660000001</c:v>
                </c:pt>
                <c:pt idx="1771">
                  <c:v>907.18104149999999</c:v>
                </c:pt>
                <c:pt idx="1772">
                  <c:v>912.51535090000004</c:v>
                </c:pt>
                <c:pt idx="1773">
                  <c:v>919.06602269999996</c:v>
                </c:pt>
                <c:pt idx="1774">
                  <c:v>925.50884980000001</c:v>
                </c:pt>
                <c:pt idx="1775">
                  <c:v>932.9553631</c:v>
                </c:pt>
                <c:pt idx="1776">
                  <c:v>940.06763269999999</c:v>
                </c:pt>
                <c:pt idx="1777">
                  <c:v>948.06227420000005</c:v>
                </c:pt>
                <c:pt idx="1778">
                  <c:v>956.30820789999996</c:v>
                </c:pt>
                <c:pt idx="1779">
                  <c:v>964.03451500000006</c:v>
                </c:pt>
                <c:pt idx="1780">
                  <c:v>972.06505489999995</c:v>
                </c:pt>
                <c:pt idx="1781">
                  <c:v>979.97173580000003</c:v>
                </c:pt>
                <c:pt idx="1782">
                  <c:v>987.7726692</c:v>
                </c:pt>
                <c:pt idx="1783">
                  <c:v>994.97879409999996</c:v>
                </c:pt>
                <c:pt idx="1784">
                  <c:v>1001.904719</c:v>
                </c:pt>
                <c:pt idx="1785">
                  <c:v>1007.989365</c:v>
                </c:pt>
                <c:pt idx="1786">
                  <c:v>1013.6794169999999</c:v>
                </c:pt>
                <c:pt idx="1787">
                  <c:v>1018.930793</c:v>
                </c:pt>
                <c:pt idx="1788">
                  <c:v>1023.171209</c:v>
                </c:pt>
                <c:pt idx="1789">
                  <c:v>1026.2579559999999</c:v>
                </c:pt>
                <c:pt idx="1790">
                  <c:v>1028.9573869999999</c:v>
                </c:pt>
                <c:pt idx="1791">
                  <c:v>1031.016617</c:v>
                </c:pt>
                <c:pt idx="1792">
                  <c:v>1031.868152</c:v>
                </c:pt>
                <c:pt idx="1793">
                  <c:v>1031.886769</c:v>
                </c:pt>
                <c:pt idx="1794">
                  <c:v>1031.047442</c:v>
                </c:pt>
                <c:pt idx="1795">
                  <c:v>1028.990505</c:v>
                </c:pt>
                <c:pt idx="1796">
                  <c:v>1026.5778419999999</c:v>
                </c:pt>
                <c:pt idx="1797">
                  <c:v>1023.239914</c:v>
                </c:pt>
                <c:pt idx="1798">
                  <c:v>1019.102657</c:v>
                </c:pt>
                <c:pt idx="1799">
                  <c:v>1014.640046</c:v>
                </c:pt>
                <c:pt idx="1800">
                  <c:v>1009.64576</c:v>
                </c:pt>
                <c:pt idx="1801">
                  <c:v>1003.852264</c:v>
                </c:pt>
                <c:pt idx="1802">
                  <c:v>998.26093900000001</c:v>
                </c:pt>
                <c:pt idx="1803">
                  <c:v>991.85311979999994</c:v>
                </c:pt>
                <c:pt idx="1804">
                  <c:v>984.90044880000005</c:v>
                </c:pt>
                <c:pt idx="1805">
                  <c:v>978.2412458</c:v>
                </c:pt>
                <c:pt idx="1806">
                  <c:v>971.64151849999996</c:v>
                </c:pt>
                <c:pt idx="1807">
                  <c:v>964.93678990000001</c:v>
                </c:pt>
                <c:pt idx="1808">
                  <c:v>957.94465779999996</c:v>
                </c:pt>
                <c:pt idx="1809">
                  <c:v>951.37916889999997</c:v>
                </c:pt>
                <c:pt idx="1810">
                  <c:v>944.8880987</c:v>
                </c:pt>
                <c:pt idx="1811">
                  <c:v>938.9043901</c:v>
                </c:pt>
                <c:pt idx="1812">
                  <c:v>933.12141029999998</c:v>
                </c:pt>
                <c:pt idx="1813">
                  <c:v>928.30392840000002</c:v>
                </c:pt>
                <c:pt idx="1814">
                  <c:v>923.8379046</c:v>
                </c:pt>
                <c:pt idx="1815">
                  <c:v>920.05225519999999</c:v>
                </c:pt>
                <c:pt idx="1816">
                  <c:v>916.34216189999995</c:v>
                </c:pt>
                <c:pt idx="1817">
                  <c:v>913.90495099999998</c:v>
                </c:pt>
                <c:pt idx="1818">
                  <c:v>912.11579819999997</c:v>
                </c:pt>
                <c:pt idx="1819">
                  <c:v>910.76975670000002</c:v>
                </c:pt>
                <c:pt idx="1820">
                  <c:v>910.53812700000003</c:v>
                </c:pt>
                <c:pt idx="1821">
                  <c:v>911.00668789999997</c:v>
                </c:pt>
                <c:pt idx="1822">
                  <c:v>912.0314333</c:v>
                </c:pt>
                <c:pt idx="1823">
                  <c:v>914.03427829999998</c:v>
                </c:pt>
                <c:pt idx="1824">
                  <c:v>916.74920180000004</c:v>
                </c:pt>
                <c:pt idx="1825">
                  <c:v>919.94165329999998</c:v>
                </c:pt>
                <c:pt idx="1826">
                  <c:v>923.86477260000004</c:v>
                </c:pt>
                <c:pt idx="1827">
                  <c:v>928.12988940000002</c:v>
                </c:pt>
                <c:pt idx="1828">
                  <c:v>932.35038889999998</c:v>
                </c:pt>
                <c:pt idx="1829">
                  <c:v>937.11765609999998</c:v>
                </c:pt>
                <c:pt idx="1830">
                  <c:v>942.30974449999997</c:v>
                </c:pt>
                <c:pt idx="1831">
                  <c:v>948.12168050000002</c:v>
                </c:pt>
                <c:pt idx="1832">
                  <c:v>953.90651300000002</c:v>
                </c:pt>
                <c:pt idx="1833">
                  <c:v>959.99174549999998</c:v>
                </c:pt>
                <c:pt idx="1834">
                  <c:v>965.84785350000004</c:v>
                </c:pt>
                <c:pt idx="1835">
                  <c:v>971.70836680000002</c:v>
                </c:pt>
                <c:pt idx="1836">
                  <c:v>977.59510139999998</c:v>
                </c:pt>
                <c:pt idx="1837">
                  <c:v>983.01288720000002</c:v>
                </c:pt>
                <c:pt idx="1838">
                  <c:v>988.00333860000001</c:v>
                </c:pt>
                <c:pt idx="1839">
                  <c:v>992.71833949999996</c:v>
                </c:pt>
                <c:pt idx="1840">
                  <c:v>997.05510179999999</c:v>
                </c:pt>
                <c:pt idx="1841">
                  <c:v>1000.9096019999999</c:v>
                </c:pt>
                <c:pt idx="1842">
                  <c:v>1004.198932</c:v>
                </c:pt>
                <c:pt idx="1843">
                  <c:v>1007.013226</c:v>
                </c:pt>
                <c:pt idx="1844">
                  <c:v>1009.225157</c:v>
                </c:pt>
                <c:pt idx="1845">
                  <c:v>1010.896463</c:v>
                </c:pt>
                <c:pt idx="1846">
                  <c:v>1011.813089</c:v>
                </c:pt>
                <c:pt idx="1847">
                  <c:v>1011.984646</c:v>
                </c:pt>
                <c:pt idx="1848">
                  <c:v>1011.851031</c:v>
                </c:pt>
                <c:pt idx="1849">
                  <c:v>1010.909818</c:v>
                </c:pt>
                <c:pt idx="1850">
                  <c:v>1009.112387</c:v>
                </c:pt>
                <c:pt idx="1851">
                  <c:v>1007.052307</c:v>
                </c:pt>
                <c:pt idx="1852">
                  <c:v>1004.729966</c:v>
                </c:pt>
                <c:pt idx="1853">
                  <c:v>1001.764016</c:v>
                </c:pt>
                <c:pt idx="1854">
                  <c:v>998.16933819999997</c:v>
                </c:pt>
                <c:pt idx="1855">
                  <c:v>994.62876019999999</c:v>
                </c:pt>
                <c:pt idx="1856">
                  <c:v>990.70956550000005</c:v>
                </c:pt>
                <c:pt idx="1857">
                  <c:v>986.66355659999999</c:v>
                </c:pt>
                <c:pt idx="1858">
                  <c:v>981.8762954</c:v>
                </c:pt>
                <c:pt idx="1859">
                  <c:v>977.63136829999996</c:v>
                </c:pt>
                <c:pt idx="1860">
                  <c:v>972.90329750000001</c:v>
                </c:pt>
                <c:pt idx="1861">
                  <c:v>968.04136249999999</c:v>
                </c:pt>
                <c:pt idx="1862">
                  <c:v>963.56669810000005</c:v>
                </c:pt>
                <c:pt idx="1863">
                  <c:v>959.51849960000004</c:v>
                </c:pt>
                <c:pt idx="1864">
                  <c:v>954.70165489999999</c:v>
                </c:pt>
                <c:pt idx="1865">
                  <c:v>950.9888919</c:v>
                </c:pt>
                <c:pt idx="1866">
                  <c:v>946.86764979999998</c:v>
                </c:pt>
                <c:pt idx="1867">
                  <c:v>943.40853660000005</c:v>
                </c:pt>
                <c:pt idx="1868">
                  <c:v>940.25639969999997</c:v>
                </c:pt>
                <c:pt idx="1869">
                  <c:v>937.69604819999995</c:v>
                </c:pt>
                <c:pt idx="1870">
                  <c:v>935.03172050000001</c:v>
                </c:pt>
                <c:pt idx="1871">
                  <c:v>933.23396030000004</c:v>
                </c:pt>
                <c:pt idx="1872">
                  <c:v>931.94467899999995</c:v>
                </c:pt>
                <c:pt idx="1873">
                  <c:v>931.19994139999994</c:v>
                </c:pt>
                <c:pt idx="1874">
                  <c:v>930.88648720000003</c:v>
                </c:pt>
                <c:pt idx="1875">
                  <c:v>931.06606599999998</c:v>
                </c:pt>
                <c:pt idx="1876">
                  <c:v>931.31955989999994</c:v>
                </c:pt>
                <c:pt idx="1877">
                  <c:v>932.83990549999999</c:v>
                </c:pt>
                <c:pt idx="1878">
                  <c:v>934.53463780000004</c:v>
                </c:pt>
                <c:pt idx="1879">
                  <c:v>936.88303740000003</c:v>
                </c:pt>
                <c:pt idx="1880">
                  <c:v>939.00495599999999</c:v>
                </c:pt>
                <c:pt idx="1881">
                  <c:v>941.81880169999999</c:v>
                </c:pt>
                <c:pt idx="1882">
                  <c:v>945.01566509999998</c:v>
                </c:pt>
                <c:pt idx="1883">
                  <c:v>947.976632</c:v>
                </c:pt>
                <c:pt idx="1884">
                  <c:v>951.50255660000005</c:v>
                </c:pt>
                <c:pt idx="1885">
                  <c:v>955.35492980000004</c:v>
                </c:pt>
                <c:pt idx="1886">
                  <c:v>959.23158030000002</c:v>
                </c:pt>
                <c:pt idx="1887">
                  <c:v>962.64256290000003</c:v>
                </c:pt>
                <c:pt idx="1888">
                  <c:v>966.31922229999998</c:v>
                </c:pt>
                <c:pt idx="1889">
                  <c:v>969.65282509999997</c:v>
                </c:pt>
                <c:pt idx="1890">
                  <c:v>973.33493599999997</c:v>
                </c:pt>
                <c:pt idx="1891">
                  <c:v>976.53570730000001</c:v>
                </c:pt>
                <c:pt idx="1892">
                  <c:v>980.06413880000002</c:v>
                </c:pt>
                <c:pt idx="1893">
                  <c:v>982.76885979999997</c:v>
                </c:pt>
                <c:pt idx="1894">
                  <c:v>985.15960240000004</c:v>
                </c:pt>
                <c:pt idx="1895">
                  <c:v>987.6600737</c:v>
                </c:pt>
                <c:pt idx="1896">
                  <c:v>989.65789229999996</c:v>
                </c:pt>
                <c:pt idx="1897">
                  <c:v>991.20016710000004</c:v>
                </c:pt>
                <c:pt idx="1898">
                  <c:v>992.21457469999996</c:v>
                </c:pt>
                <c:pt idx="1899">
                  <c:v>992.85785480000004</c:v>
                </c:pt>
                <c:pt idx="1900">
                  <c:v>992.98455709999996</c:v>
                </c:pt>
                <c:pt idx="1901">
                  <c:v>993.00145439999994</c:v>
                </c:pt>
                <c:pt idx="1902">
                  <c:v>992.59119539999995</c:v>
                </c:pt>
                <c:pt idx="1903">
                  <c:v>991.92495129999998</c:v>
                </c:pt>
                <c:pt idx="1904">
                  <c:v>990.68996460000005</c:v>
                </c:pt>
                <c:pt idx="1905">
                  <c:v>988.98900990000004</c:v>
                </c:pt>
                <c:pt idx="1906">
                  <c:v>987.38536590000001</c:v>
                </c:pt>
                <c:pt idx="1907">
                  <c:v>985.33117540000001</c:v>
                </c:pt>
                <c:pt idx="1908">
                  <c:v>983.1299368</c:v>
                </c:pt>
                <c:pt idx="1909">
                  <c:v>981.00040990000002</c:v>
                </c:pt>
                <c:pt idx="1910">
                  <c:v>978.9248983</c:v>
                </c:pt>
                <c:pt idx="1911">
                  <c:v>976.05736549999995</c:v>
                </c:pt>
                <c:pt idx="1912">
                  <c:v>973.37409979999995</c:v>
                </c:pt>
                <c:pt idx="1913">
                  <c:v>971.03092070000002</c:v>
                </c:pt>
                <c:pt idx="1914">
                  <c:v>968.13217780000002</c:v>
                </c:pt>
                <c:pt idx="1915">
                  <c:v>965.81942600000002</c:v>
                </c:pt>
                <c:pt idx="1916">
                  <c:v>963.45332150000002</c:v>
                </c:pt>
                <c:pt idx="1917">
                  <c:v>960.96350930000006</c:v>
                </c:pt>
                <c:pt idx="1918">
                  <c:v>958.82577760000004</c:v>
                </c:pt>
                <c:pt idx="1919">
                  <c:v>956.83701870000004</c:v>
                </c:pt>
                <c:pt idx="1920">
                  <c:v>955.07624480000004</c:v>
                </c:pt>
                <c:pt idx="1921">
                  <c:v>953.22788190000006</c:v>
                </c:pt>
                <c:pt idx="1922">
                  <c:v>952.18446089999998</c:v>
                </c:pt>
                <c:pt idx="1923">
                  <c:v>951.07830220000005</c:v>
                </c:pt>
                <c:pt idx="1924">
                  <c:v>950.43662019999999</c:v>
                </c:pt>
                <c:pt idx="1925">
                  <c:v>949.28113410000003</c:v>
                </c:pt>
                <c:pt idx="1926">
                  <c:v>948.95277160000001</c:v>
                </c:pt>
                <c:pt idx="1927">
                  <c:v>949.11793799999998</c:v>
                </c:pt>
                <c:pt idx="1928">
                  <c:v>949.17583769999999</c:v>
                </c:pt>
                <c:pt idx="1929">
                  <c:v>950.043903</c:v>
                </c:pt>
                <c:pt idx="1930">
                  <c:v>950.83801140000003</c:v>
                </c:pt>
                <c:pt idx="1931">
                  <c:v>951.42873210000005</c:v>
                </c:pt>
                <c:pt idx="1932">
                  <c:v>952.76958379999996</c:v>
                </c:pt>
                <c:pt idx="1933">
                  <c:v>954.4985077</c:v>
                </c:pt>
                <c:pt idx="1934">
                  <c:v>956.05950819999998</c:v>
                </c:pt>
                <c:pt idx="1935">
                  <c:v>957.61329669999998</c:v>
                </c:pt>
                <c:pt idx="1936">
                  <c:v>959.62735039999995</c:v>
                </c:pt>
                <c:pt idx="1937">
                  <c:v>961.64860429999999</c:v>
                </c:pt>
                <c:pt idx="1938">
                  <c:v>963.64120869999999</c:v>
                </c:pt>
                <c:pt idx="1939">
                  <c:v>965.18370460000006</c:v>
                </c:pt>
                <c:pt idx="1940">
                  <c:v>967.02584839999997</c:v>
                </c:pt>
                <c:pt idx="1941">
                  <c:v>968.69756749999999</c:v>
                </c:pt>
                <c:pt idx="1942">
                  <c:v>970.89580469999999</c:v>
                </c:pt>
                <c:pt idx="1943">
                  <c:v>972.05429800000002</c:v>
                </c:pt>
                <c:pt idx="1944">
                  <c:v>973.47136309999996</c:v>
                </c:pt>
                <c:pt idx="1945">
                  <c:v>974.82647199999997</c:v>
                </c:pt>
                <c:pt idx="1946">
                  <c:v>975.49853959999996</c:v>
                </c:pt>
                <c:pt idx="1947">
                  <c:v>976.27752510000005</c:v>
                </c:pt>
                <c:pt idx="1948">
                  <c:v>977.11477009999999</c:v>
                </c:pt>
                <c:pt idx="1949">
                  <c:v>977.33592229999999</c:v>
                </c:pt>
                <c:pt idx="1950">
                  <c:v>977.45436489999997</c:v>
                </c:pt>
                <c:pt idx="1951">
                  <c:v>977.25927979999994</c:v>
                </c:pt>
                <c:pt idx="1952">
                  <c:v>976.95334869999999</c:v>
                </c:pt>
                <c:pt idx="1953">
                  <c:v>976.94115499999998</c:v>
                </c:pt>
                <c:pt idx="1954">
                  <c:v>975.86573239999996</c:v>
                </c:pt>
                <c:pt idx="1955">
                  <c:v>975.14476760000002</c:v>
                </c:pt>
                <c:pt idx="1956">
                  <c:v>974.43350210000006</c:v>
                </c:pt>
                <c:pt idx="1957">
                  <c:v>973.33557429999996</c:v>
                </c:pt>
                <c:pt idx="1958">
                  <c:v>972.0565613</c:v>
                </c:pt>
                <c:pt idx="1959">
                  <c:v>971.01634950000005</c:v>
                </c:pt>
                <c:pt idx="1960">
                  <c:v>969.83038090000002</c:v>
                </c:pt>
                <c:pt idx="1961">
                  <c:v>968.90842850000001</c:v>
                </c:pt>
                <c:pt idx="1962">
                  <c:v>967.20863359999998</c:v>
                </c:pt>
                <c:pt idx="1963">
                  <c:v>966.07662049999999</c:v>
                </c:pt>
                <c:pt idx="1964">
                  <c:v>965.71329509999998</c:v>
                </c:pt>
                <c:pt idx="1965">
                  <c:v>964.71345150000002</c:v>
                </c:pt>
                <c:pt idx="1966">
                  <c:v>963.8600189</c:v>
                </c:pt>
                <c:pt idx="1967">
                  <c:v>962.96034669999995</c:v>
                </c:pt>
                <c:pt idx="1968">
                  <c:v>962.21390380000003</c:v>
                </c:pt>
                <c:pt idx="1969">
                  <c:v>961.81678039999997</c:v>
                </c:pt>
                <c:pt idx="1970">
                  <c:v>961.59640430000002</c:v>
                </c:pt>
                <c:pt idx="1971">
                  <c:v>961.40120300000001</c:v>
                </c:pt>
                <c:pt idx="1972">
                  <c:v>960.96871410000006</c:v>
                </c:pt>
                <c:pt idx="1973">
                  <c:v>960.90595370000005</c:v>
                </c:pt>
                <c:pt idx="1974">
                  <c:v>960.84722859999999</c:v>
                </c:pt>
                <c:pt idx="1975">
                  <c:v>961.00454309999998</c:v>
                </c:pt>
                <c:pt idx="1976">
                  <c:v>961.15292199999999</c:v>
                </c:pt>
                <c:pt idx="1977">
                  <c:v>961.53770420000001</c:v>
                </c:pt>
                <c:pt idx="1978">
                  <c:v>962.08453210000005</c:v>
                </c:pt>
                <c:pt idx="1979">
                  <c:v>962.58642989999998</c:v>
                </c:pt>
                <c:pt idx="1980">
                  <c:v>963.34687750000001</c:v>
                </c:pt>
                <c:pt idx="1981">
                  <c:v>963.99705859999995</c:v>
                </c:pt>
                <c:pt idx="1982">
                  <c:v>964.57344669999998</c:v>
                </c:pt>
                <c:pt idx="1983">
                  <c:v>965.22906939999996</c:v>
                </c:pt>
                <c:pt idx="1984">
                  <c:v>965.86022609999998</c:v>
                </c:pt>
                <c:pt idx="1985">
                  <c:v>966.58358499999997</c:v>
                </c:pt>
                <c:pt idx="1986">
                  <c:v>967.34967129999995</c:v>
                </c:pt>
                <c:pt idx="1987">
                  <c:v>968.14048860000003</c:v>
                </c:pt>
                <c:pt idx="1988">
                  <c:v>968.86631869999997</c:v>
                </c:pt>
                <c:pt idx="1989">
                  <c:v>969.20872659999998</c:v>
                </c:pt>
                <c:pt idx="1990">
                  <c:v>969.88693279999995</c:v>
                </c:pt>
                <c:pt idx="1991">
                  <c:v>970.13236319999999</c:v>
                </c:pt>
                <c:pt idx="1992">
                  <c:v>970.58638699999995</c:v>
                </c:pt>
                <c:pt idx="1993">
                  <c:v>971.13804219999997</c:v>
                </c:pt>
                <c:pt idx="1994">
                  <c:v>971.13788190000002</c:v>
                </c:pt>
                <c:pt idx="1995">
                  <c:v>971.32224350000001</c:v>
                </c:pt>
                <c:pt idx="1996">
                  <c:v>971.15006689999996</c:v>
                </c:pt>
                <c:pt idx="1997">
                  <c:v>971.15871949999996</c:v>
                </c:pt>
                <c:pt idx="1998">
                  <c:v>971.08440050000002</c:v>
                </c:pt>
                <c:pt idx="1999">
                  <c:v>970.95541760000003</c:v>
                </c:pt>
                <c:pt idx="2000">
                  <c:v>970.91964440000004</c:v>
                </c:pt>
                <c:pt idx="2001">
                  <c:v>970.42349860000002</c:v>
                </c:pt>
                <c:pt idx="2002">
                  <c:v>970.05207610000002</c:v>
                </c:pt>
                <c:pt idx="2003">
                  <c:v>969.27744849999999</c:v>
                </c:pt>
                <c:pt idx="2004">
                  <c:v>969.30518170000005</c:v>
                </c:pt>
                <c:pt idx="2005">
                  <c:v>968.91792459999999</c:v>
                </c:pt>
                <c:pt idx="2006">
                  <c:v>968.65816740000002</c:v>
                </c:pt>
                <c:pt idx="2007">
                  <c:v>968.04961549999996</c:v>
                </c:pt>
                <c:pt idx="2008">
                  <c:v>967.57913189999999</c:v>
                </c:pt>
                <c:pt idx="2009">
                  <c:v>967.93594540000004</c:v>
                </c:pt>
                <c:pt idx="2010">
                  <c:v>967.13139899999999</c:v>
                </c:pt>
                <c:pt idx="2011">
                  <c:v>966.86193969999999</c:v>
                </c:pt>
                <c:pt idx="2012">
                  <c:v>966.8381425</c:v>
                </c:pt>
                <c:pt idx="2013">
                  <c:v>966.64673670000002</c:v>
                </c:pt>
                <c:pt idx="2014">
                  <c:v>966.75814660000003</c:v>
                </c:pt>
                <c:pt idx="2015">
                  <c:v>966.77235129999997</c:v>
                </c:pt>
                <c:pt idx="2016">
                  <c:v>966.80460470000003</c:v>
                </c:pt>
                <c:pt idx="2017">
                  <c:v>966.74434459999998</c:v>
                </c:pt>
                <c:pt idx="2018">
                  <c:v>966.82871039999998</c:v>
                </c:pt>
                <c:pt idx="2019">
                  <c:v>966.77871760000005</c:v>
                </c:pt>
                <c:pt idx="2020">
                  <c:v>966.9490333</c:v>
                </c:pt>
                <c:pt idx="2021">
                  <c:v>966.87670079999998</c:v>
                </c:pt>
                <c:pt idx="2022">
                  <c:v>967.00541780000003</c:v>
                </c:pt>
                <c:pt idx="2023">
                  <c:v>967.08814280000001</c:v>
                </c:pt>
                <c:pt idx="2024">
                  <c:v>967.06446540000002</c:v>
                </c:pt>
                <c:pt idx="2025">
                  <c:v>967.13449230000003</c:v>
                </c:pt>
                <c:pt idx="2026">
                  <c:v>967.27657220000003</c:v>
                </c:pt>
                <c:pt idx="2027">
                  <c:v>967.82566169999996</c:v>
                </c:pt>
                <c:pt idx="2028">
                  <c:v>968.21846740000001</c:v>
                </c:pt>
                <c:pt idx="2029">
                  <c:v>968.01013230000001</c:v>
                </c:pt>
                <c:pt idx="2030">
                  <c:v>968.10258199999998</c:v>
                </c:pt>
                <c:pt idx="2031">
                  <c:v>968.43444369999997</c:v>
                </c:pt>
                <c:pt idx="2032">
                  <c:v>968.27876600000002</c:v>
                </c:pt>
                <c:pt idx="2033">
                  <c:v>968.37831789999996</c:v>
                </c:pt>
                <c:pt idx="2034">
                  <c:v>968.64157179999995</c:v>
                </c:pt>
                <c:pt idx="2035">
                  <c:v>968.3585918</c:v>
                </c:pt>
                <c:pt idx="2036">
                  <c:v>968.62582910000003</c:v>
                </c:pt>
                <c:pt idx="2037">
                  <c:v>968.66036610000003</c:v>
                </c:pt>
                <c:pt idx="2038">
                  <c:v>968.25415299999997</c:v>
                </c:pt>
                <c:pt idx="2039">
                  <c:v>968.62370869999995</c:v>
                </c:pt>
                <c:pt idx="2040">
                  <c:v>968.88981309999997</c:v>
                </c:pt>
                <c:pt idx="2041">
                  <c:v>968.60751619999996</c:v>
                </c:pt>
                <c:pt idx="2042">
                  <c:v>968.76225910000005</c:v>
                </c:pt>
                <c:pt idx="2043">
                  <c:v>968.51244299999996</c:v>
                </c:pt>
                <c:pt idx="2044">
                  <c:v>968.72541620000004</c:v>
                </c:pt>
                <c:pt idx="2045">
                  <c:v>968.75344889999997</c:v>
                </c:pt>
                <c:pt idx="2046">
                  <c:v>968.75408819999996</c:v>
                </c:pt>
                <c:pt idx="2047">
                  <c:v>968.61179289999995</c:v>
                </c:pt>
                <c:pt idx="2048">
                  <c:v>968.83680079999999</c:v>
                </c:pt>
                <c:pt idx="2049">
                  <c:v>968.85365520000005</c:v>
                </c:pt>
                <c:pt idx="2050">
                  <c:v>968.77668019999999</c:v>
                </c:pt>
                <c:pt idx="2051">
                  <c:v>968.82200909999995</c:v>
                </c:pt>
                <c:pt idx="2052">
                  <c:v>968.88893350000001</c:v>
                </c:pt>
                <c:pt idx="2053">
                  <c:v>968.8472524</c:v>
                </c:pt>
                <c:pt idx="2054">
                  <c:v>968.86333239999999</c:v>
                </c:pt>
                <c:pt idx="2055">
                  <c:v>968.82732090000002</c:v>
                </c:pt>
                <c:pt idx="2056">
                  <c:v>968.69706159999998</c:v>
                </c:pt>
                <c:pt idx="2057">
                  <c:v>968.81514189999996</c:v>
                </c:pt>
                <c:pt idx="2058">
                  <c:v>968.89583000000005</c:v>
                </c:pt>
                <c:pt idx="2059">
                  <c:v>968.86608769999998</c:v>
                </c:pt>
                <c:pt idx="2060">
                  <c:v>968.91232390000005</c:v>
                </c:pt>
                <c:pt idx="2061">
                  <c:v>968.88696600000003</c:v>
                </c:pt>
                <c:pt idx="2062">
                  <c:v>968.78571199999999</c:v>
                </c:pt>
                <c:pt idx="2063">
                  <c:v>968.92570350000005</c:v>
                </c:pt>
                <c:pt idx="2064">
                  <c:v>968.88822259999995</c:v>
                </c:pt>
                <c:pt idx="2065">
                  <c:v>968.83864310000001</c:v>
                </c:pt>
                <c:pt idx="2066">
                  <c:v>968.88095320000002</c:v>
                </c:pt>
                <c:pt idx="2067">
                  <c:v>968.90271380000001</c:v>
                </c:pt>
                <c:pt idx="2068">
                  <c:v>968.9507241</c:v>
                </c:pt>
                <c:pt idx="2069">
                  <c:v>968.72876599999995</c:v>
                </c:pt>
                <c:pt idx="2070">
                  <c:v>969.08812179999995</c:v>
                </c:pt>
                <c:pt idx="2071">
                  <c:v>968.91530680000005</c:v>
                </c:pt>
                <c:pt idx="2072">
                  <c:v>968.94851210000002</c:v>
                </c:pt>
                <c:pt idx="2073">
                  <c:v>968.9596583</c:v>
                </c:pt>
                <c:pt idx="2074">
                  <c:v>968.91702129999999</c:v>
                </c:pt>
                <c:pt idx="2075">
                  <c:v>968.95962970000005</c:v>
                </c:pt>
                <c:pt idx="2076">
                  <c:v>968.96171609999999</c:v>
                </c:pt>
                <c:pt idx="2077">
                  <c:v>969.00337079999997</c:v>
                </c:pt>
                <c:pt idx="2078">
                  <c:v>969.09369979999997</c:v>
                </c:pt>
                <c:pt idx="2079">
                  <c:v>968.87158309999995</c:v>
                </c:pt>
                <c:pt idx="2080">
                  <c:v>968.98352539999996</c:v>
                </c:pt>
                <c:pt idx="2081">
                  <c:v>968.96241139999995</c:v>
                </c:pt>
                <c:pt idx="2082">
                  <c:v>969.06087909999997</c:v>
                </c:pt>
                <c:pt idx="2083">
                  <c:v>968.95876520000002</c:v>
                </c:pt>
                <c:pt idx="2084">
                  <c:v>968.96417550000001</c:v>
                </c:pt>
                <c:pt idx="2085">
                  <c:v>968.98279950000006</c:v>
                </c:pt>
                <c:pt idx="2086">
                  <c:v>968.76110000000006</c:v>
                </c:pt>
                <c:pt idx="2087">
                  <c:v>969.06117879999999</c:v>
                </c:pt>
                <c:pt idx="2088">
                  <c:v>969.04868620000002</c:v>
                </c:pt>
                <c:pt idx="2089">
                  <c:v>968.94377410000004</c:v>
                </c:pt>
                <c:pt idx="2090">
                  <c:v>968.9035586</c:v>
                </c:pt>
                <c:pt idx="2091">
                  <c:v>968.80546749999996</c:v>
                </c:pt>
                <c:pt idx="2092">
                  <c:v>968.96640079999997</c:v>
                </c:pt>
                <c:pt idx="2093">
                  <c:v>968.84624899999994</c:v>
                </c:pt>
                <c:pt idx="2094">
                  <c:v>968.94902249999996</c:v>
                </c:pt>
                <c:pt idx="2095">
                  <c:v>968.91753730000005</c:v>
                </c:pt>
                <c:pt idx="2096">
                  <c:v>968.97567949999996</c:v>
                </c:pt>
                <c:pt idx="2097">
                  <c:v>968.97849150000002</c:v>
                </c:pt>
                <c:pt idx="2098">
                  <c:v>968.99186310000005</c:v>
                </c:pt>
                <c:pt idx="2099">
                  <c:v>969.01673500000004</c:v>
                </c:pt>
                <c:pt idx="2100">
                  <c:v>968.96249990000001</c:v>
                </c:pt>
                <c:pt idx="2101">
                  <c:v>968.99794899999995</c:v>
                </c:pt>
                <c:pt idx="2102">
                  <c:v>968.96555530000001</c:v>
                </c:pt>
                <c:pt idx="2103">
                  <c:v>969.00566070000002</c:v>
                </c:pt>
                <c:pt idx="2104">
                  <c:v>968.85174979999999</c:v>
                </c:pt>
                <c:pt idx="2105">
                  <c:v>968.97292600000003</c:v>
                </c:pt>
                <c:pt idx="2106">
                  <c:v>968.91733269999997</c:v>
                </c:pt>
                <c:pt idx="2107">
                  <c:v>968.86900089999995</c:v>
                </c:pt>
                <c:pt idx="2108">
                  <c:v>968.90914720000001</c:v>
                </c:pt>
                <c:pt idx="2109">
                  <c:v>968.88486829999999</c:v>
                </c:pt>
                <c:pt idx="2110">
                  <c:v>969.11309000000006</c:v>
                </c:pt>
                <c:pt idx="2111">
                  <c:v>969.01777530000004</c:v>
                </c:pt>
                <c:pt idx="2112">
                  <c:v>969.03209170000002</c:v>
                </c:pt>
                <c:pt idx="2113">
                  <c:v>968.93955489999996</c:v>
                </c:pt>
                <c:pt idx="2114">
                  <c:v>968.93615090000003</c:v>
                </c:pt>
                <c:pt idx="2115">
                  <c:v>968.81068660000005</c:v>
                </c:pt>
                <c:pt idx="2116">
                  <c:v>968.91001559999995</c:v>
                </c:pt>
                <c:pt idx="2117">
                  <c:v>968.97127149999994</c:v>
                </c:pt>
                <c:pt idx="2118">
                  <c:v>968.96688979999999</c:v>
                </c:pt>
                <c:pt idx="2119">
                  <c:v>968.84649639999998</c:v>
                </c:pt>
                <c:pt idx="2120">
                  <c:v>969.03188390000003</c:v>
                </c:pt>
                <c:pt idx="2121">
                  <c:v>968.95761930000003</c:v>
                </c:pt>
                <c:pt idx="2122">
                  <c:v>968.93188869999994</c:v>
                </c:pt>
                <c:pt idx="2123">
                  <c:v>969.01746200000002</c:v>
                </c:pt>
                <c:pt idx="2124">
                  <c:v>969.0244553</c:v>
                </c:pt>
                <c:pt idx="2125">
                  <c:v>968.88511229999995</c:v>
                </c:pt>
                <c:pt idx="2126">
                  <c:v>968.93448660000001</c:v>
                </c:pt>
                <c:pt idx="2127">
                  <c:v>968.9727451</c:v>
                </c:pt>
                <c:pt idx="2128">
                  <c:v>968.80107840000005</c:v>
                </c:pt>
                <c:pt idx="2129">
                  <c:v>969.02262729999995</c:v>
                </c:pt>
                <c:pt idx="2130">
                  <c:v>968.96523479999996</c:v>
                </c:pt>
                <c:pt idx="2131">
                  <c:v>968.92062880000003</c:v>
                </c:pt>
                <c:pt idx="2132">
                  <c:v>968.81452060000004</c:v>
                </c:pt>
                <c:pt idx="2133">
                  <c:v>968.73121100000003</c:v>
                </c:pt>
                <c:pt idx="2134">
                  <c:v>968.95700639999995</c:v>
                </c:pt>
                <c:pt idx="2135">
                  <c:v>968.89746660000003</c:v>
                </c:pt>
                <c:pt idx="2136">
                  <c:v>968.91239189999999</c:v>
                </c:pt>
                <c:pt idx="2137">
                  <c:v>968.99089049999998</c:v>
                </c:pt>
                <c:pt idx="2138">
                  <c:v>968.9849322</c:v>
                </c:pt>
                <c:pt idx="2139">
                  <c:v>969.00405469999998</c:v>
                </c:pt>
                <c:pt idx="2140">
                  <c:v>969.03757989999997</c:v>
                </c:pt>
                <c:pt idx="2141">
                  <c:v>968.87690150000003</c:v>
                </c:pt>
                <c:pt idx="2142">
                  <c:v>969.02079449999997</c:v>
                </c:pt>
                <c:pt idx="2143">
                  <c:v>969.02252590000001</c:v>
                </c:pt>
                <c:pt idx="2144">
                  <c:v>968.95128910000005</c:v>
                </c:pt>
                <c:pt idx="2145">
                  <c:v>968.92584369999997</c:v>
                </c:pt>
                <c:pt idx="2146">
                  <c:v>968.95768880000003</c:v>
                </c:pt>
                <c:pt idx="2147">
                  <c:v>968.83101969999996</c:v>
                </c:pt>
                <c:pt idx="2148">
                  <c:v>968.89354330000003</c:v>
                </c:pt>
                <c:pt idx="2149">
                  <c:v>968.90566279999996</c:v>
                </c:pt>
                <c:pt idx="2150">
                  <c:v>969.02287920000003</c:v>
                </c:pt>
                <c:pt idx="2151">
                  <c:v>968.93022859999996</c:v>
                </c:pt>
                <c:pt idx="2152">
                  <c:v>968.94062450000001</c:v>
                </c:pt>
                <c:pt idx="2153">
                  <c:v>968.950785</c:v>
                </c:pt>
                <c:pt idx="2154">
                  <c:v>968.97925120000002</c:v>
                </c:pt>
                <c:pt idx="2155">
                  <c:v>969.06381339999996</c:v>
                </c:pt>
                <c:pt idx="2156">
                  <c:v>968.95481970000003</c:v>
                </c:pt>
                <c:pt idx="2157">
                  <c:v>969.13057330000004</c:v>
                </c:pt>
                <c:pt idx="2158">
                  <c:v>969.00702179999996</c:v>
                </c:pt>
                <c:pt idx="2159">
                  <c:v>968.97675800000002</c:v>
                </c:pt>
                <c:pt idx="2160">
                  <c:v>969.0015161</c:v>
                </c:pt>
                <c:pt idx="2161">
                  <c:v>968.91057850000004</c:v>
                </c:pt>
                <c:pt idx="2162">
                  <c:v>968.86647240000002</c:v>
                </c:pt>
                <c:pt idx="2163">
                  <c:v>968.89643109999997</c:v>
                </c:pt>
                <c:pt idx="2164">
                  <c:v>968.91083979999996</c:v>
                </c:pt>
                <c:pt idx="2165">
                  <c:v>968.88562409999997</c:v>
                </c:pt>
                <c:pt idx="2166">
                  <c:v>968.91457969999999</c:v>
                </c:pt>
                <c:pt idx="2167">
                  <c:v>968.89136580000002</c:v>
                </c:pt>
                <c:pt idx="2168">
                  <c:v>968.93082800000002</c:v>
                </c:pt>
                <c:pt idx="2169">
                  <c:v>968.9471211</c:v>
                </c:pt>
                <c:pt idx="2170">
                  <c:v>968.9204393</c:v>
                </c:pt>
                <c:pt idx="2171">
                  <c:v>968.86066830000004</c:v>
                </c:pt>
                <c:pt idx="2172">
                  <c:v>968.85476359999996</c:v>
                </c:pt>
                <c:pt idx="2173">
                  <c:v>968.96961769999996</c:v>
                </c:pt>
                <c:pt idx="2174">
                  <c:v>968.93570590000002</c:v>
                </c:pt>
                <c:pt idx="2175">
                  <c:v>968.99290719999999</c:v>
                </c:pt>
                <c:pt idx="2176">
                  <c:v>969.02805590000003</c:v>
                </c:pt>
                <c:pt idx="2177">
                  <c:v>969.06146100000001</c:v>
                </c:pt>
                <c:pt idx="2178">
                  <c:v>969.05683350000004</c:v>
                </c:pt>
                <c:pt idx="2179">
                  <c:v>969.36899080000001</c:v>
                </c:pt>
                <c:pt idx="2180">
                  <c:v>969.36279950000005</c:v>
                </c:pt>
                <c:pt idx="2181">
                  <c:v>969.41950850000001</c:v>
                </c:pt>
                <c:pt idx="2182">
                  <c:v>969.30733540000006</c:v>
                </c:pt>
                <c:pt idx="2183">
                  <c:v>969.54578660000004</c:v>
                </c:pt>
                <c:pt idx="2184">
                  <c:v>969.4271215</c:v>
                </c:pt>
                <c:pt idx="2185">
                  <c:v>969.33739560000004</c:v>
                </c:pt>
                <c:pt idx="2186">
                  <c:v>969.54091170000004</c:v>
                </c:pt>
                <c:pt idx="2187">
                  <c:v>969.65535139999997</c:v>
                </c:pt>
                <c:pt idx="2188">
                  <c:v>969.71213980000005</c:v>
                </c:pt>
                <c:pt idx="2189">
                  <c:v>969.85771420000003</c:v>
                </c:pt>
                <c:pt idx="2190">
                  <c:v>969.7808215</c:v>
                </c:pt>
                <c:pt idx="2191">
                  <c:v>969.72260019999999</c:v>
                </c:pt>
                <c:pt idx="2192">
                  <c:v>969.65865399999996</c:v>
                </c:pt>
                <c:pt idx="2193">
                  <c:v>969.78471639999998</c:v>
                </c:pt>
                <c:pt idx="2194">
                  <c:v>969.67724769999995</c:v>
                </c:pt>
                <c:pt idx="2195">
                  <c:v>969.20200539999996</c:v>
                </c:pt>
                <c:pt idx="2196">
                  <c:v>968.44866830000001</c:v>
                </c:pt>
                <c:pt idx="2197">
                  <c:v>966.95325600000001</c:v>
                </c:pt>
                <c:pt idx="2198">
                  <c:v>965.23672650000003</c:v>
                </c:pt>
                <c:pt idx="2199">
                  <c:v>963.20060079999996</c:v>
                </c:pt>
                <c:pt idx="2200">
                  <c:v>960.96059849999995</c:v>
                </c:pt>
                <c:pt idx="2201">
                  <c:v>959.25348029999998</c:v>
                </c:pt>
                <c:pt idx="2202">
                  <c:v>957.18564400000002</c:v>
                </c:pt>
                <c:pt idx="2203">
                  <c:v>955.97936379999999</c:v>
                </c:pt>
                <c:pt idx="2204">
                  <c:v>954.32822750000003</c:v>
                </c:pt>
                <c:pt idx="2205">
                  <c:v>953.02974610000001</c:v>
                </c:pt>
                <c:pt idx="2206">
                  <c:v>952.11998779999999</c:v>
                </c:pt>
                <c:pt idx="2207">
                  <c:v>951.12614189999999</c:v>
                </c:pt>
                <c:pt idx="2208">
                  <c:v>950.03126280000004</c:v>
                </c:pt>
                <c:pt idx="2209">
                  <c:v>948.13453019999997</c:v>
                </c:pt>
                <c:pt idx="2210">
                  <c:v>947.05122819999997</c:v>
                </c:pt>
                <c:pt idx="2211">
                  <c:v>946.43106439999997</c:v>
                </c:pt>
                <c:pt idx="2212">
                  <c:v>946.85302139999999</c:v>
                </c:pt>
                <c:pt idx="2213">
                  <c:v>948.00453010000001</c:v>
                </c:pt>
                <c:pt idx="2214">
                  <c:v>949.88701779999997</c:v>
                </c:pt>
                <c:pt idx="2215">
                  <c:v>952.00177429999997</c:v>
                </c:pt>
                <c:pt idx="2216">
                  <c:v>955.92781560000003</c:v>
                </c:pt>
                <c:pt idx="2217">
                  <c:v>960.07696009999995</c:v>
                </c:pt>
                <c:pt idx="2218">
                  <c:v>964.97029359999999</c:v>
                </c:pt>
                <c:pt idx="2219">
                  <c:v>971.75952070000005</c:v>
                </c:pt>
                <c:pt idx="2220">
                  <c:v>979.1824226</c:v>
                </c:pt>
                <c:pt idx="2221">
                  <c:v>988.07415430000003</c:v>
                </c:pt>
                <c:pt idx="2222">
                  <c:v>998.46920290000003</c:v>
                </c:pt>
                <c:pt idx="2223">
                  <c:v>1009.999005</c:v>
                </c:pt>
                <c:pt idx="2224">
                  <c:v>1023.826462</c:v>
                </c:pt>
                <c:pt idx="2225">
                  <c:v>1037.8653859999999</c:v>
                </c:pt>
                <c:pt idx="2226">
                  <c:v>1052.975379</c:v>
                </c:pt>
                <c:pt idx="2227">
                  <c:v>1069.228719</c:v>
                </c:pt>
                <c:pt idx="2228">
                  <c:v>1085.1250130000001</c:v>
                </c:pt>
                <c:pt idx="2229">
                  <c:v>1102.00577</c:v>
                </c:pt>
                <c:pt idx="2230">
                  <c:v>1118.383945</c:v>
                </c:pt>
                <c:pt idx="2231">
                  <c:v>1134.8312000000001</c:v>
                </c:pt>
                <c:pt idx="2232">
                  <c:v>1151.437911</c:v>
                </c:pt>
                <c:pt idx="2233">
                  <c:v>1168.530301</c:v>
                </c:pt>
                <c:pt idx="2234">
                  <c:v>1186.9244060000001</c:v>
                </c:pt>
                <c:pt idx="2235">
                  <c:v>1204.7607519999999</c:v>
                </c:pt>
                <c:pt idx="2236">
                  <c:v>1221.9516639999999</c:v>
                </c:pt>
                <c:pt idx="2237">
                  <c:v>1239.9706630000001</c:v>
                </c:pt>
                <c:pt idx="2238">
                  <c:v>1256.6841919999999</c:v>
                </c:pt>
                <c:pt idx="2239">
                  <c:v>1273.0340329999999</c:v>
                </c:pt>
                <c:pt idx="2240">
                  <c:v>1288.838992</c:v>
                </c:pt>
                <c:pt idx="2241">
                  <c:v>1304.196426</c:v>
                </c:pt>
                <c:pt idx="2242">
                  <c:v>1319.0711409999999</c:v>
                </c:pt>
                <c:pt idx="2243">
                  <c:v>1333.355037</c:v>
                </c:pt>
                <c:pt idx="2244">
                  <c:v>1348.2733009999999</c:v>
                </c:pt>
                <c:pt idx="2245">
                  <c:v>1361.1502290000001</c:v>
                </c:pt>
                <c:pt idx="2246">
                  <c:v>1374.007245</c:v>
                </c:pt>
                <c:pt idx="2247">
                  <c:v>1386.2167059999999</c:v>
                </c:pt>
                <c:pt idx="2248">
                  <c:v>1398.0228099999999</c:v>
                </c:pt>
                <c:pt idx="2249">
                  <c:v>1409.144495</c:v>
                </c:pt>
                <c:pt idx="2250">
                  <c:v>1419.611521</c:v>
                </c:pt>
                <c:pt idx="2251">
                  <c:v>1430.435733</c:v>
                </c:pt>
                <c:pt idx="2252">
                  <c:v>1440.1291329999999</c:v>
                </c:pt>
                <c:pt idx="2253">
                  <c:v>1451.5109870000001</c:v>
                </c:pt>
                <c:pt idx="2254">
                  <c:v>1461.786122</c:v>
                </c:pt>
                <c:pt idx="2255">
                  <c:v>1472.074946</c:v>
                </c:pt>
                <c:pt idx="2256">
                  <c:v>1482.1127899999999</c:v>
                </c:pt>
                <c:pt idx="2257">
                  <c:v>1492.251696</c:v>
                </c:pt>
                <c:pt idx="2258">
                  <c:v>1502.1646109999999</c:v>
                </c:pt>
                <c:pt idx="2259">
                  <c:v>1512.0752849999999</c:v>
                </c:pt>
                <c:pt idx="2260">
                  <c:v>1521.9598980000001</c:v>
                </c:pt>
                <c:pt idx="2261">
                  <c:v>1531.761544</c:v>
                </c:pt>
                <c:pt idx="2262">
                  <c:v>1540.8124270000001</c:v>
                </c:pt>
                <c:pt idx="2263">
                  <c:v>1550.418353</c:v>
                </c:pt>
                <c:pt idx="2264">
                  <c:v>1559.3786339999999</c:v>
                </c:pt>
                <c:pt idx="2265">
                  <c:v>1568.1471369999999</c:v>
                </c:pt>
                <c:pt idx="2266">
                  <c:v>1576.3225769999999</c:v>
                </c:pt>
                <c:pt idx="2267">
                  <c:v>1584.3018239999999</c:v>
                </c:pt>
                <c:pt idx="2268">
                  <c:v>1591.9561329999999</c:v>
                </c:pt>
                <c:pt idx="2269">
                  <c:v>1598.948652</c:v>
                </c:pt>
                <c:pt idx="2270">
                  <c:v>1605.768906</c:v>
                </c:pt>
                <c:pt idx="2271">
                  <c:v>1611.985203</c:v>
                </c:pt>
                <c:pt idx="2272">
                  <c:v>1617.9671780000001</c:v>
                </c:pt>
                <c:pt idx="2273">
                  <c:v>1623.8881699999999</c:v>
                </c:pt>
                <c:pt idx="2274">
                  <c:v>1629.075828</c:v>
                </c:pt>
                <c:pt idx="2275">
                  <c:v>1633.717948</c:v>
                </c:pt>
                <c:pt idx="2276">
                  <c:v>1637.8576599999999</c:v>
                </c:pt>
                <c:pt idx="2277">
                  <c:v>1641.662235</c:v>
                </c:pt>
                <c:pt idx="2278">
                  <c:v>1644.7121030000001</c:v>
                </c:pt>
                <c:pt idx="2279">
                  <c:v>1647.8922319999999</c:v>
                </c:pt>
                <c:pt idx="2280">
                  <c:v>1650.2416909999999</c:v>
                </c:pt>
                <c:pt idx="2281">
                  <c:v>1651.9412219999999</c:v>
                </c:pt>
                <c:pt idx="2282">
                  <c:v>1653.890259</c:v>
                </c:pt>
                <c:pt idx="2283">
                  <c:v>1654.9444800000001</c:v>
                </c:pt>
                <c:pt idx="2284">
                  <c:v>1655.8368459999999</c:v>
                </c:pt>
                <c:pt idx="2285">
                  <c:v>1656.9523409999999</c:v>
                </c:pt>
                <c:pt idx="2286">
                  <c:v>1657.2462680000001</c:v>
                </c:pt>
                <c:pt idx="2287">
                  <c:v>1657.9181590000001</c:v>
                </c:pt>
                <c:pt idx="2288">
                  <c:v>1658.0085859999999</c:v>
                </c:pt>
                <c:pt idx="2289">
                  <c:v>1658.8848849999999</c:v>
                </c:pt>
                <c:pt idx="2290">
                  <c:v>1659.1521729999999</c:v>
                </c:pt>
                <c:pt idx="2291">
                  <c:v>1659.254009</c:v>
                </c:pt>
                <c:pt idx="2292">
                  <c:v>1659.2973300000001</c:v>
                </c:pt>
                <c:pt idx="2293">
                  <c:v>1659.248204</c:v>
                </c:pt>
                <c:pt idx="2294">
                  <c:v>1659.184996</c:v>
                </c:pt>
                <c:pt idx="2295">
                  <c:v>1659.3458539999999</c:v>
                </c:pt>
                <c:pt idx="2296">
                  <c:v>1659.341678</c:v>
                </c:pt>
                <c:pt idx="2297">
                  <c:v>1660.718762</c:v>
                </c:pt>
                <c:pt idx="2298">
                  <c:v>1660.949218</c:v>
                </c:pt>
                <c:pt idx="2299">
                  <c:v>1661.8564819999999</c:v>
                </c:pt>
                <c:pt idx="2300">
                  <c:v>1662.7654560000001</c:v>
                </c:pt>
                <c:pt idx="2301">
                  <c:v>1663.792244</c:v>
                </c:pt>
              </c:numCache>
            </c:numRef>
          </c:xVal>
          <c:yVal>
            <c:numRef>
              <c:f>Sheet1!$C$2:$C$2304</c:f>
              <c:numCache>
                <c:formatCode>0.00E+00</c:formatCode>
                <c:ptCount val="2303"/>
                <c:pt idx="0">
                  <c:v>310</c:v>
                </c:pt>
                <c:pt idx="1">
                  <c:v>310.0186463</c:v>
                </c:pt>
                <c:pt idx="2">
                  <c:v>310.02161039999999</c:v>
                </c:pt>
                <c:pt idx="3">
                  <c:v>310.01880849999998</c:v>
                </c:pt>
                <c:pt idx="4">
                  <c:v>310.02096920000002</c:v>
                </c:pt>
                <c:pt idx="5">
                  <c:v>310.01181100000002</c:v>
                </c:pt>
                <c:pt idx="6">
                  <c:v>310.0041104</c:v>
                </c:pt>
                <c:pt idx="7">
                  <c:v>310.0069436</c:v>
                </c:pt>
                <c:pt idx="8">
                  <c:v>310.00979640000003</c:v>
                </c:pt>
                <c:pt idx="9">
                  <c:v>310.01489149999998</c:v>
                </c:pt>
                <c:pt idx="10">
                  <c:v>310.02170460000002</c:v>
                </c:pt>
                <c:pt idx="11">
                  <c:v>310.00803480000002</c:v>
                </c:pt>
                <c:pt idx="12">
                  <c:v>310.0235002</c:v>
                </c:pt>
                <c:pt idx="13">
                  <c:v>310.01555089999999</c:v>
                </c:pt>
                <c:pt idx="14">
                  <c:v>310.00826979999999</c:v>
                </c:pt>
                <c:pt idx="15">
                  <c:v>310.01697410000003</c:v>
                </c:pt>
                <c:pt idx="16">
                  <c:v>310.03132950000003</c:v>
                </c:pt>
                <c:pt idx="17">
                  <c:v>310.02682499999997</c:v>
                </c:pt>
                <c:pt idx="18">
                  <c:v>310.03269369999998</c:v>
                </c:pt>
                <c:pt idx="19">
                  <c:v>310.01615750000002</c:v>
                </c:pt>
                <c:pt idx="20">
                  <c:v>310.04129110000002</c:v>
                </c:pt>
                <c:pt idx="21">
                  <c:v>310.0181485</c:v>
                </c:pt>
                <c:pt idx="22">
                  <c:v>310.0128833</c:v>
                </c:pt>
                <c:pt idx="23">
                  <c:v>310.03246830000001</c:v>
                </c:pt>
                <c:pt idx="24">
                  <c:v>310.03012059999998</c:v>
                </c:pt>
                <c:pt idx="25">
                  <c:v>310.04303870000001</c:v>
                </c:pt>
                <c:pt idx="26">
                  <c:v>310.0215867</c:v>
                </c:pt>
                <c:pt idx="27">
                  <c:v>310.03852439999997</c:v>
                </c:pt>
                <c:pt idx="28">
                  <c:v>310.02330510000002</c:v>
                </c:pt>
                <c:pt idx="29">
                  <c:v>310.0358794</c:v>
                </c:pt>
                <c:pt idx="30">
                  <c:v>310.01921750000002</c:v>
                </c:pt>
                <c:pt idx="31">
                  <c:v>310.02324119999997</c:v>
                </c:pt>
                <c:pt idx="32">
                  <c:v>310.00802570000002</c:v>
                </c:pt>
                <c:pt idx="33">
                  <c:v>310.01072590000001</c:v>
                </c:pt>
                <c:pt idx="34">
                  <c:v>310.0137651</c:v>
                </c:pt>
                <c:pt idx="35">
                  <c:v>310.0300282</c:v>
                </c:pt>
                <c:pt idx="36">
                  <c:v>310.02729799999997</c:v>
                </c:pt>
                <c:pt idx="37">
                  <c:v>310.03150870000002</c:v>
                </c:pt>
                <c:pt idx="38">
                  <c:v>310.04009639999998</c:v>
                </c:pt>
                <c:pt idx="39">
                  <c:v>310.02490269999998</c:v>
                </c:pt>
                <c:pt idx="40">
                  <c:v>310.03421029999998</c:v>
                </c:pt>
                <c:pt idx="41">
                  <c:v>310.02618330000001</c:v>
                </c:pt>
                <c:pt idx="42">
                  <c:v>310.038588</c:v>
                </c:pt>
                <c:pt idx="43">
                  <c:v>310.01647209999999</c:v>
                </c:pt>
                <c:pt idx="44">
                  <c:v>310.04188809999999</c:v>
                </c:pt>
                <c:pt idx="45">
                  <c:v>310.0309431</c:v>
                </c:pt>
                <c:pt idx="46">
                  <c:v>310.04141420000002</c:v>
                </c:pt>
                <c:pt idx="47">
                  <c:v>310.02528940000002</c:v>
                </c:pt>
                <c:pt idx="48">
                  <c:v>310.03030389999998</c:v>
                </c:pt>
                <c:pt idx="49">
                  <c:v>310.0215207</c:v>
                </c:pt>
                <c:pt idx="50">
                  <c:v>310.03101880000003</c:v>
                </c:pt>
                <c:pt idx="51">
                  <c:v>310.01933530000002</c:v>
                </c:pt>
                <c:pt idx="52">
                  <c:v>310.03110220000002</c:v>
                </c:pt>
                <c:pt idx="53">
                  <c:v>310.0175395</c:v>
                </c:pt>
                <c:pt idx="54">
                  <c:v>310.01770640000001</c:v>
                </c:pt>
                <c:pt idx="55">
                  <c:v>310.01268809999999</c:v>
                </c:pt>
                <c:pt idx="56">
                  <c:v>310.01058599999999</c:v>
                </c:pt>
                <c:pt idx="57">
                  <c:v>310.00539129999999</c:v>
                </c:pt>
                <c:pt idx="58">
                  <c:v>310.03358079999998</c:v>
                </c:pt>
                <c:pt idx="59">
                  <c:v>310.07876349999998</c:v>
                </c:pt>
                <c:pt idx="60">
                  <c:v>310.0245228</c:v>
                </c:pt>
                <c:pt idx="61">
                  <c:v>310.01526230000002</c:v>
                </c:pt>
                <c:pt idx="62">
                  <c:v>310.01414460000001</c:v>
                </c:pt>
                <c:pt idx="63">
                  <c:v>310.01868309999998</c:v>
                </c:pt>
                <c:pt idx="64">
                  <c:v>310.00611930000002</c:v>
                </c:pt>
                <c:pt idx="65">
                  <c:v>309.97558629999997</c:v>
                </c:pt>
                <c:pt idx="66">
                  <c:v>309.99838540000002</c:v>
                </c:pt>
                <c:pt idx="67">
                  <c:v>310.01994400000001</c:v>
                </c:pt>
                <c:pt idx="68">
                  <c:v>309.99573409999999</c:v>
                </c:pt>
                <c:pt idx="69">
                  <c:v>310.00093629999998</c:v>
                </c:pt>
                <c:pt idx="70">
                  <c:v>310.01492130000003</c:v>
                </c:pt>
                <c:pt idx="71">
                  <c:v>310.01870120000001</c:v>
                </c:pt>
                <c:pt idx="72">
                  <c:v>310.0248765</c:v>
                </c:pt>
                <c:pt idx="73">
                  <c:v>310.01213519999999</c:v>
                </c:pt>
                <c:pt idx="74">
                  <c:v>310.01922209999998</c:v>
                </c:pt>
                <c:pt idx="75">
                  <c:v>310.00424600000002</c:v>
                </c:pt>
                <c:pt idx="76">
                  <c:v>309.99985140000001</c:v>
                </c:pt>
                <c:pt idx="77">
                  <c:v>310.01418819999998</c:v>
                </c:pt>
                <c:pt idx="78">
                  <c:v>310.01293900000002</c:v>
                </c:pt>
                <c:pt idx="79">
                  <c:v>310.02178950000001</c:v>
                </c:pt>
                <c:pt idx="80">
                  <c:v>310.01961610000001</c:v>
                </c:pt>
                <c:pt idx="81">
                  <c:v>310.01558230000001</c:v>
                </c:pt>
                <c:pt idx="82">
                  <c:v>310.0482743</c:v>
                </c:pt>
                <c:pt idx="83">
                  <c:v>310.03874739999998</c:v>
                </c:pt>
                <c:pt idx="84">
                  <c:v>310.0408592</c:v>
                </c:pt>
                <c:pt idx="85">
                  <c:v>310.03927019999998</c:v>
                </c:pt>
                <c:pt idx="86">
                  <c:v>310.03355850000003</c:v>
                </c:pt>
                <c:pt idx="87">
                  <c:v>310.02089000000001</c:v>
                </c:pt>
                <c:pt idx="88">
                  <c:v>310.0628964</c:v>
                </c:pt>
                <c:pt idx="89">
                  <c:v>310.04677020000003</c:v>
                </c:pt>
                <c:pt idx="90">
                  <c:v>310.04593720000003</c:v>
                </c:pt>
                <c:pt idx="91">
                  <c:v>310.0406514</c:v>
                </c:pt>
                <c:pt idx="92">
                  <c:v>310.0243274</c:v>
                </c:pt>
                <c:pt idx="93">
                  <c:v>310.04233470000003</c:v>
                </c:pt>
                <c:pt idx="94">
                  <c:v>310.02556079999999</c:v>
                </c:pt>
                <c:pt idx="95">
                  <c:v>310.03076119999997</c:v>
                </c:pt>
                <c:pt idx="96">
                  <c:v>310.04386779999999</c:v>
                </c:pt>
                <c:pt idx="97">
                  <c:v>310.02800209999998</c:v>
                </c:pt>
                <c:pt idx="98">
                  <c:v>310.0219793</c:v>
                </c:pt>
                <c:pt idx="99">
                  <c:v>310.02472210000002</c:v>
                </c:pt>
                <c:pt idx="100">
                  <c:v>310.02151720000001</c:v>
                </c:pt>
                <c:pt idx="101">
                  <c:v>310.01237630000003</c:v>
                </c:pt>
                <c:pt idx="102">
                  <c:v>310.02377580000001</c:v>
                </c:pt>
                <c:pt idx="103">
                  <c:v>309.99940759999998</c:v>
                </c:pt>
                <c:pt idx="104">
                  <c:v>310.01333390000002</c:v>
                </c:pt>
                <c:pt idx="105">
                  <c:v>310.00852570000001</c:v>
                </c:pt>
                <c:pt idx="106">
                  <c:v>310.01614999999998</c:v>
                </c:pt>
                <c:pt idx="107">
                  <c:v>310.01763169999998</c:v>
                </c:pt>
                <c:pt idx="108">
                  <c:v>310.01475010000001</c:v>
                </c:pt>
                <c:pt idx="109">
                  <c:v>310.02180040000002</c:v>
                </c:pt>
                <c:pt idx="110">
                  <c:v>310.0204627</c:v>
                </c:pt>
                <c:pt idx="111">
                  <c:v>310.0253247</c:v>
                </c:pt>
                <c:pt idx="112">
                  <c:v>309.99328409999998</c:v>
                </c:pt>
                <c:pt idx="113">
                  <c:v>310.0134218</c:v>
                </c:pt>
                <c:pt idx="114">
                  <c:v>310.01345800000001</c:v>
                </c:pt>
                <c:pt idx="115">
                  <c:v>310.0258508</c:v>
                </c:pt>
                <c:pt idx="116">
                  <c:v>310.00581110000002</c:v>
                </c:pt>
                <c:pt idx="117">
                  <c:v>310.01789889999998</c:v>
                </c:pt>
                <c:pt idx="118">
                  <c:v>310.01902009999998</c:v>
                </c:pt>
                <c:pt idx="119">
                  <c:v>310.00119590000003</c:v>
                </c:pt>
                <c:pt idx="120">
                  <c:v>310.00534069999998</c:v>
                </c:pt>
                <c:pt idx="121">
                  <c:v>310.03043150000002</c:v>
                </c:pt>
                <c:pt idx="122">
                  <c:v>310.01286160000001</c:v>
                </c:pt>
                <c:pt idx="123">
                  <c:v>310.03399660000002</c:v>
                </c:pt>
                <c:pt idx="124">
                  <c:v>310.00712010000001</c:v>
                </c:pt>
                <c:pt idx="125">
                  <c:v>309.9966718</c:v>
                </c:pt>
                <c:pt idx="126">
                  <c:v>309.98679650000003</c:v>
                </c:pt>
                <c:pt idx="127">
                  <c:v>310.03155889999999</c:v>
                </c:pt>
                <c:pt idx="128">
                  <c:v>310.0338016</c:v>
                </c:pt>
                <c:pt idx="129">
                  <c:v>310.0419971</c:v>
                </c:pt>
                <c:pt idx="130">
                  <c:v>310.01829770000001</c:v>
                </c:pt>
                <c:pt idx="131">
                  <c:v>310.00838970000001</c:v>
                </c:pt>
                <c:pt idx="132">
                  <c:v>309.9912559</c:v>
                </c:pt>
                <c:pt idx="133">
                  <c:v>310.00407039999999</c:v>
                </c:pt>
                <c:pt idx="134">
                  <c:v>309.99612919999998</c:v>
                </c:pt>
                <c:pt idx="135">
                  <c:v>310.0065444</c:v>
                </c:pt>
                <c:pt idx="136">
                  <c:v>310.00905490000002</c:v>
                </c:pt>
                <c:pt idx="137">
                  <c:v>310.00202849999999</c:v>
                </c:pt>
                <c:pt idx="138">
                  <c:v>309.9886631</c:v>
                </c:pt>
                <c:pt idx="139">
                  <c:v>309.99571220000001</c:v>
                </c:pt>
                <c:pt idx="140">
                  <c:v>310.00100090000001</c:v>
                </c:pt>
                <c:pt idx="141">
                  <c:v>310.00789170000002</c:v>
                </c:pt>
                <c:pt idx="142">
                  <c:v>309.98028069999998</c:v>
                </c:pt>
                <c:pt idx="143">
                  <c:v>310.00130480000001</c:v>
                </c:pt>
                <c:pt idx="144">
                  <c:v>309.96932509999999</c:v>
                </c:pt>
                <c:pt idx="145">
                  <c:v>309.9884725</c:v>
                </c:pt>
                <c:pt idx="146">
                  <c:v>310.00101419999999</c:v>
                </c:pt>
                <c:pt idx="147">
                  <c:v>309.99777510000001</c:v>
                </c:pt>
                <c:pt idx="148">
                  <c:v>309.96847079999998</c:v>
                </c:pt>
                <c:pt idx="149">
                  <c:v>309.99163190000002</c:v>
                </c:pt>
                <c:pt idx="150">
                  <c:v>309.98602599999998</c:v>
                </c:pt>
                <c:pt idx="151">
                  <c:v>309.95635629999998</c:v>
                </c:pt>
                <c:pt idx="152">
                  <c:v>309.95039969999999</c:v>
                </c:pt>
                <c:pt idx="153">
                  <c:v>309.92209860000003</c:v>
                </c:pt>
                <c:pt idx="154">
                  <c:v>309.95787189999999</c:v>
                </c:pt>
                <c:pt idx="155">
                  <c:v>309.9922115</c:v>
                </c:pt>
                <c:pt idx="156">
                  <c:v>310.00808599999999</c:v>
                </c:pt>
                <c:pt idx="157">
                  <c:v>309.9964956</c:v>
                </c:pt>
                <c:pt idx="158">
                  <c:v>309.99590449999999</c:v>
                </c:pt>
                <c:pt idx="159">
                  <c:v>309.97699</c:v>
                </c:pt>
                <c:pt idx="160">
                  <c:v>309.96636619999998</c:v>
                </c:pt>
                <c:pt idx="161">
                  <c:v>309.97965670000002</c:v>
                </c:pt>
                <c:pt idx="162">
                  <c:v>310.00379450000003</c:v>
                </c:pt>
                <c:pt idx="163">
                  <c:v>309.94385039999997</c:v>
                </c:pt>
                <c:pt idx="164">
                  <c:v>309.89731319999999</c:v>
                </c:pt>
                <c:pt idx="165">
                  <c:v>309.9710427</c:v>
                </c:pt>
                <c:pt idx="166">
                  <c:v>309.99252410000003</c:v>
                </c:pt>
                <c:pt idx="167">
                  <c:v>310.03412730000002</c:v>
                </c:pt>
                <c:pt idx="168">
                  <c:v>310.04127199999999</c:v>
                </c:pt>
                <c:pt idx="169">
                  <c:v>310.01384769999999</c:v>
                </c:pt>
                <c:pt idx="170">
                  <c:v>309.93411850000001</c:v>
                </c:pt>
                <c:pt idx="171">
                  <c:v>309.95427210000003</c:v>
                </c:pt>
                <c:pt idx="172">
                  <c:v>310.01803919999998</c:v>
                </c:pt>
                <c:pt idx="173">
                  <c:v>310.02127689999998</c:v>
                </c:pt>
                <c:pt idx="174">
                  <c:v>310.01341660000003</c:v>
                </c:pt>
                <c:pt idx="175">
                  <c:v>310.02724970000003</c:v>
                </c:pt>
                <c:pt idx="176">
                  <c:v>310.02909729999999</c:v>
                </c:pt>
                <c:pt idx="177">
                  <c:v>310.03353140000002</c:v>
                </c:pt>
                <c:pt idx="178">
                  <c:v>310.02254740000001</c:v>
                </c:pt>
                <c:pt idx="179">
                  <c:v>310.05205849999999</c:v>
                </c:pt>
                <c:pt idx="180">
                  <c:v>310.03877640000002</c:v>
                </c:pt>
                <c:pt idx="181">
                  <c:v>310.10203239999998</c:v>
                </c:pt>
                <c:pt idx="182">
                  <c:v>310.02706030000002</c:v>
                </c:pt>
                <c:pt idx="183">
                  <c:v>310.06994049999997</c:v>
                </c:pt>
                <c:pt idx="184">
                  <c:v>310.08474630000001</c:v>
                </c:pt>
                <c:pt idx="185">
                  <c:v>310.09132940000001</c:v>
                </c:pt>
                <c:pt idx="186">
                  <c:v>310.01870150000002</c:v>
                </c:pt>
                <c:pt idx="187">
                  <c:v>309.98080299999998</c:v>
                </c:pt>
                <c:pt idx="188">
                  <c:v>309.97953439999998</c:v>
                </c:pt>
                <c:pt idx="189">
                  <c:v>309.99907869999998</c:v>
                </c:pt>
                <c:pt idx="190">
                  <c:v>310.00148519999999</c:v>
                </c:pt>
                <c:pt idx="191">
                  <c:v>310.01479060000003</c:v>
                </c:pt>
                <c:pt idx="192">
                  <c:v>309.98199529999999</c:v>
                </c:pt>
                <c:pt idx="193">
                  <c:v>309.98025960000001</c:v>
                </c:pt>
                <c:pt idx="194">
                  <c:v>309.95468840000001</c:v>
                </c:pt>
                <c:pt idx="195">
                  <c:v>309.89185049999998</c:v>
                </c:pt>
                <c:pt idx="196">
                  <c:v>310.00422159999999</c:v>
                </c:pt>
                <c:pt idx="197">
                  <c:v>309.9790845</c:v>
                </c:pt>
                <c:pt idx="198">
                  <c:v>309.93893509999998</c:v>
                </c:pt>
                <c:pt idx="199">
                  <c:v>310.01694909999998</c:v>
                </c:pt>
                <c:pt idx="200">
                  <c:v>310.02891290000002</c:v>
                </c:pt>
                <c:pt idx="201">
                  <c:v>310.03717879999999</c:v>
                </c:pt>
                <c:pt idx="202">
                  <c:v>310.07615729999998</c:v>
                </c:pt>
                <c:pt idx="203">
                  <c:v>310.01544189999998</c:v>
                </c:pt>
                <c:pt idx="204">
                  <c:v>310.04554430000002</c:v>
                </c:pt>
                <c:pt idx="205">
                  <c:v>310.03206249999999</c:v>
                </c:pt>
                <c:pt idx="206">
                  <c:v>310.00768520000003</c:v>
                </c:pt>
                <c:pt idx="207">
                  <c:v>310.06256560000003</c:v>
                </c:pt>
                <c:pt idx="208">
                  <c:v>310.05625199999997</c:v>
                </c:pt>
                <c:pt idx="209">
                  <c:v>310.05448510000002</c:v>
                </c:pt>
                <c:pt idx="210">
                  <c:v>309.96730280000003</c:v>
                </c:pt>
                <c:pt idx="211">
                  <c:v>310.03276790000001</c:v>
                </c:pt>
                <c:pt idx="212">
                  <c:v>310.04069650000002</c:v>
                </c:pt>
                <c:pt idx="213">
                  <c:v>310.06126799999998</c:v>
                </c:pt>
                <c:pt idx="214">
                  <c:v>310.05197329999999</c:v>
                </c:pt>
                <c:pt idx="215">
                  <c:v>310.0357727</c:v>
                </c:pt>
                <c:pt idx="216">
                  <c:v>310.05237529999999</c:v>
                </c:pt>
                <c:pt idx="217">
                  <c:v>310.08928550000002</c:v>
                </c:pt>
                <c:pt idx="218">
                  <c:v>310.04264619999998</c:v>
                </c:pt>
                <c:pt idx="219">
                  <c:v>310.09274779999998</c:v>
                </c:pt>
                <c:pt idx="220">
                  <c:v>310.02969330000002</c:v>
                </c:pt>
                <c:pt idx="221">
                  <c:v>309.9983666</c:v>
                </c:pt>
                <c:pt idx="222">
                  <c:v>309.98215470000002</c:v>
                </c:pt>
                <c:pt idx="223">
                  <c:v>309.98368040000003</c:v>
                </c:pt>
                <c:pt idx="224">
                  <c:v>309.94147889999999</c:v>
                </c:pt>
                <c:pt idx="225">
                  <c:v>309.94232720000002</c:v>
                </c:pt>
                <c:pt idx="226">
                  <c:v>310.0561644</c:v>
                </c:pt>
                <c:pt idx="227">
                  <c:v>310.10406590000002</c:v>
                </c:pt>
                <c:pt idx="228">
                  <c:v>310.12065159999997</c:v>
                </c:pt>
                <c:pt idx="229">
                  <c:v>310.0827352</c:v>
                </c:pt>
                <c:pt idx="230">
                  <c:v>310.14665500000001</c:v>
                </c:pt>
                <c:pt idx="231">
                  <c:v>310.28673250000003</c:v>
                </c:pt>
                <c:pt idx="232">
                  <c:v>311.18073270000002</c:v>
                </c:pt>
                <c:pt idx="233">
                  <c:v>311.8420314</c:v>
                </c:pt>
                <c:pt idx="234">
                  <c:v>312.02389970000002</c:v>
                </c:pt>
                <c:pt idx="235">
                  <c:v>312.26849800000002</c:v>
                </c:pt>
                <c:pt idx="236">
                  <c:v>313.99431340000001</c:v>
                </c:pt>
                <c:pt idx="237">
                  <c:v>315.08872930000001</c:v>
                </c:pt>
                <c:pt idx="238">
                  <c:v>316.31275840000001</c:v>
                </c:pt>
                <c:pt idx="239">
                  <c:v>318.086319</c:v>
                </c:pt>
                <c:pt idx="240">
                  <c:v>320.03513340000001</c:v>
                </c:pt>
                <c:pt idx="241">
                  <c:v>321.96524440000002</c:v>
                </c:pt>
                <c:pt idx="242">
                  <c:v>324.16544779999998</c:v>
                </c:pt>
                <c:pt idx="243">
                  <c:v>327.679911</c:v>
                </c:pt>
                <c:pt idx="244">
                  <c:v>330.0782087</c:v>
                </c:pt>
                <c:pt idx="245">
                  <c:v>333.61369409999998</c:v>
                </c:pt>
                <c:pt idx="246">
                  <c:v>336.10311819999998</c:v>
                </c:pt>
                <c:pt idx="247">
                  <c:v>339.96736609999999</c:v>
                </c:pt>
                <c:pt idx="248">
                  <c:v>342.14014070000002</c:v>
                </c:pt>
                <c:pt idx="249">
                  <c:v>346.01748020000002</c:v>
                </c:pt>
                <c:pt idx="250">
                  <c:v>349.8605384</c:v>
                </c:pt>
                <c:pt idx="251">
                  <c:v>352.2511958</c:v>
                </c:pt>
                <c:pt idx="252">
                  <c:v>356.07820720000001</c:v>
                </c:pt>
                <c:pt idx="253">
                  <c:v>359.93480799999998</c:v>
                </c:pt>
                <c:pt idx="254">
                  <c:v>363.96823710000001</c:v>
                </c:pt>
                <c:pt idx="255">
                  <c:v>367.88838320000002</c:v>
                </c:pt>
                <c:pt idx="256">
                  <c:v>371.89888860000002</c:v>
                </c:pt>
                <c:pt idx="257">
                  <c:v>376.01776260000003</c:v>
                </c:pt>
                <c:pt idx="258">
                  <c:v>380.05578880000002</c:v>
                </c:pt>
                <c:pt idx="259">
                  <c:v>383.8400244</c:v>
                </c:pt>
                <c:pt idx="260">
                  <c:v>388.09503380000001</c:v>
                </c:pt>
                <c:pt idx="261">
                  <c:v>392.18288260000003</c:v>
                </c:pt>
                <c:pt idx="262">
                  <c:v>396.10213640000001</c:v>
                </c:pt>
                <c:pt idx="263">
                  <c:v>400.1935221</c:v>
                </c:pt>
                <c:pt idx="264">
                  <c:v>405.98851300000001</c:v>
                </c:pt>
                <c:pt idx="265">
                  <c:v>410.0881316</c:v>
                </c:pt>
                <c:pt idx="266">
                  <c:v>413.97460519999998</c:v>
                </c:pt>
                <c:pt idx="267">
                  <c:v>419.49896819999998</c:v>
                </c:pt>
                <c:pt idx="268">
                  <c:v>423.93720510000003</c:v>
                </c:pt>
                <c:pt idx="269">
                  <c:v>428.54896230000003</c:v>
                </c:pt>
                <c:pt idx="270">
                  <c:v>433.88946970000001</c:v>
                </c:pt>
                <c:pt idx="271">
                  <c:v>439.90759739999999</c:v>
                </c:pt>
                <c:pt idx="272">
                  <c:v>444.27429289999998</c:v>
                </c:pt>
                <c:pt idx="273">
                  <c:v>450.0151864</c:v>
                </c:pt>
                <c:pt idx="274">
                  <c:v>455.8578081</c:v>
                </c:pt>
                <c:pt idx="275">
                  <c:v>461.82253850000001</c:v>
                </c:pt>
                <c:pt idx="276">
                  <c:v>467.82831709999999</c:v>
                </c:pt>
                <c:pt idx="277">
                  <c:v>473.95774490000002</c:v>
                </c:pt>
                <c:pt idx="278">
                  <c:v>479.89836930000001</c:v>
                </c:pt>
                <c:pt idx="279">
                  <c:v>485.41339859999999</c:v>
                </c:pt>
                <c:pt idx="280">
                  <c:v>492.16224460000001</c:v>
                </c:pt>
                <c:pt idx="281">
                  <c:v>499.84419750000001</c:v>
                </c:pt>
                <c:pt idx="282">
                  <c:v>505.87412999999998</c:v>
                </c:pt>
                <c:pt idx="283">
                  <c:v>512.23844010000005</c:v>
                </c:pt>
                <c:pt idx="284">
                  <c:v>520.18056750000005</c:v>
                </c:pt>
                <c:pt idx="285">
                  <c:v>528.09583210000005</c:v>
                </c:pt>
                <c:pt idx="286">
                  <c:v>535.85276199999998</c:v>
                </c:pt>
                <c:pt idx="287">
                  <c:v>542.90807029999996</c:v>
                </c:pt>
                <c:pt idx="288">
                  <c:v>550.37229709999997</c:v>
                </c:pt>
                <c:pt idx="289">
                  <c:v>558.09833419999995</c:v>
                </c:pt>
                <c:pt idx="290">
                  <c:v>566.15035969999997</c:v>
                </c:pt>
                <c:pt idx="291">
                  <c:v>572.01019129999997</c:v>
                </c:pt>
                <c:pt idx="292">
                  <c:v>580.13268470000003</c:v>
                </c:pt>
                <c:pt idx="293">
                  <c:v>588.33563949999996</c:v>
                </c:pt>
                <c:pt idx="294">
                  <c:v>594.3857448</c:v>
                </c:pt>
                <c:pt idx="295">
                  <c:v>603.87940600000002</c:v>
                </c:pt>
                <c:pt idx="296">
                  <c:v>609.96920539999996</c:v>
                </c:pt>
                <c:pt idx="297">
                  <c:v>618.60917940000002</c:v>
                </c:pt>
                <c:pt idx="298">
                  <c:v>625.69804320000003</c:v>
                </c:pt>
                <c:pt idx="299">
                  <c:v>632.32555360000003</c:v>
                </c:pt>
                <c:pt idx="300">
                  <c:v>639.53574189999995</c:v>
                </c:pt>
                <c:pt idx="301">
                  <c:v>646.18528900000001</c:v>
                </c:pt>
                <c:pt idx="302">
                  <c:v>653.93759780000005</c:v>
                </c:pt>
                <c:pt idx="303">
                  <c:v>662.20780200000002</c:v>
                </c:pt>
                <c:pt idx="304">
                  <c:v>670.15230559999998</c:v>
                </c:pt>
                <c:pt idx="305">
                  <c:v>677.91877780000004</c:v>
                </c:pt>
                <c:pt idx="306">
                  <c:v>686.01457470000003</c:v>
                </c:pt>
                <c:pt idx="307">
                  <c:v>694.00067309999997</c:v>
                </c:pt>
                <c:pt idx="308">
                  <c:v>701.8788055</c:v>
                </c:pt>
                <c:pt idx="309">
                  <c:v>709.97149390000004</c:v>
                </c:pt>
                <c:pt idx="310">
                  <c:v>717.39203659999998</c:v>
                </c:pt>
                <c:pt idx="311">
                  <c:v>725.34498229999997</c:v>
                </c:pt>
                <c:pt idx="312">
                  <c:v>732.87453549999998</c:v>
                </c:pt>
                <c:pt idx="313">
                  <c:v>739.97875020000004</c:v>
                </c:pt>
                <c:pt idx="314">
                  <c:v>747.21798860000001</c:v>
                </c:pt>
                <c:pt idx="315">
                  <c:v>754.63607239999999</c:v>
                </c:pt>
                <c:pt idx="316">
                  <c:v>762.59907869999995</c:v>
                </c:pt>
                <c:pt idx="317">
                  <c:v>770.80947909999998</c:v>
                </c:pt>
                <c:pt idx="318">
                  <c:v>778.05843809999999</c:v>
                </c:pt>
                <c:pt idx="319">
                  <c:v>786.4414974</c:v>
                </c:pt>
                <c:pt idx="320">
                  <c:v>793.81159779999996</c:v>
                </c:pt>
                <c:pt idx="321">
                  <c:v>802.8094317</c:v>
                </c:pt>
                <c:pt idx="322">
                  <c:v>811.51197690000004</c:v>
                </c:pt>
                <c:pt idx="323">
                  <c:v>820.47939169999995</c:v>
                </c:pt>
                <c:pt idx="324">
                  <c:v>829.28477410000005</c:v>
                </c:pt>
                <c:pt idx="325">
                  <c:v>838.00412200000005</c:v>
                </c:pt>
                <c:pt idx="326">
                  <c:v>846.74634509999998</c:v>
                </c:pt>
                <c:pt idx="327">
                  <c:v>854.39083359999995</c:v>
                </c:pt>
                <c:pt idx="328">
                  <c:v>864.06451900000002</c:v>
                </c:pt>
                <c:pt idx="329">
                  <c:v>871.91704970000001</c:v>
                </c:pt>
                <c:pt idx="330">
                  <c:v>880.32270700000004</c:v>
                </c:pt>
                <c:pt idx="331">
                  <c:v>888.28521509999996</c:v>
                </c:pt>
                <c:pt idx="332">
                  <c:v>896.00138140000001</c:v>
                </c:pt>
                <c:pt idx="333">
                  <c:v>904.51813419999996</c:v>
                </c:pt>
                <c:pt idx="334">
                  <c:v>913.35718919999999</c:v>
                </c:pt>
                <c:pt idx="335">
                  <c:v>919.90805820000003</c:v>
                </c:pt>
                <c:pt idx="336">
                  <c:v>925.66230789999997</c:v>
                </c:pt>
                <c:pt idx="337">
                  <c:v>932.09489069999995</c:v>
                </c:pt>
                <c:pt idx="338">
                  <c:v>937.6051195</c:v>
                </c:pt>
                <c:pt idx="339">
                  <c:v>942.44377729999997</c:v>
                </c:pt>
                <c:pt idx="340">
                  <c:v>946.35154060000002</c:v>
                </c:pt>
                <c:pt idx="341">
                  <c:v>949.5003567</c:v>
                </c:pt>
                <c:pt idx="342">
                  <c:v>951.93831230000001</c:v>
                </c:pt>
                <c:pt idx="343">
                  <c:v>953.84314189999998</c:v>
                </c:pt>
                <c:pt idx="344">
                  <c:v>954.38618220000001</c:v>
                </c:pt>
                <c:pt idx="345">
                  <c:v>954.3823443</c:v>
                </c:pt>
                <c:pt idx="346">
                  <c:v>954.05954080000004</c:v>
                </c:pt>
                <c:pt idx="347">
                  <c:v>952.7863638</c:v>
                </c:pt>
                <c:pt idx="348">
                  <c:v>951.60416610000004</c:v>
                </c:pt>
                <c:pt idx="349">
                  <c:v>949.80977810000002</c:v>
                </c:pt>
                <c:pt idx="350">
                  <c:v>947.73834629999999</c:v>
                </c:pt>
                <c:pt idx="351">
                  <c:v>945.03925749999996</c:v>
                </c:pt>
                <c:pt idx="352">
                  <c:v>942.50322640000002</c:v>
                </c:pt>
                <c:pt idx="353">
                  <c:v>939.88925740000002</c:v>
                </c:pt>
                <c:pt idx="354">
                  <c:v>937.1755971</c:v>
                </c:pt>
                <c:pt idx="355">
                  <c:v>934.7166555</c:v>
                </c:pt>
                <c:pt idx="356">
                  <c:v>932.77158940000004</c:v>
                </c:pt>
                <c:pt idx="357">
                  <c:v>930.58934260000001</c:v>
                </c:pt>
                <c:pt idx="358">
                  <c:v>928.861493</c:v>
                </c:pt>
                <c:pt idx="359">
                  <c:v>928.02064929999995</c:v>
                </c:pt>
                <c:pt idx="360">
                  <c:v>927.05191479999996</c:v>
                </c:pt>
                <c:pt idx="361">
                  <c:v>927.02594520000002</c:v>
                </c:pt>
                <c:pt idx="362">
                  <c:v>927.14411719999998</c:v>
                </c:pt>
                <c:pt idx="363">
                  <c:v>927.90974019999999</c:v>
                </c:pt>
                <c:pt idx="364">
                  <c:v>928.64067139999997</c:v>
                </c:pt>
                <c:pt idx="365">
                  <c:v>929.4948971</c:v>
                </c:pt>
                <c:pt idx="366">
                  <c:v>929.54974560000005</c:v>
                </c:pt>
                <c:pt idx="367">
                  <c:v>929.69048310000005</c:v>
                </c:pt>
                <c:pt idx="368">
                  <c:v>928.92377699999997</c:v>
                </c:pt>
                <c:pt idx="369">
                  <c:v>929.16765989999999</c:v>
                </c:pt>
                <c:pt idx="370">
                  <c:v>928.31129650000003</c:v>
                </c:pt>
                <c:pt idx="371">
                  <c:v>926.95235400000001</c:v>
                </c:pt>
                <c:pt idx="372">
                  <c:v>925.16107959999999</c:v>
                </c:pt>
                <c:pt idx="373">
                  <c:v>923.69583399999999</c:v>
                </c:pt>
                <c:pt idx="374">
                  <c:v>922.072858</c:v>
                </c:pt>
                <c:pt idx="375">
                  <c:v>921.41668340000001</c:v>
                </c:pt>
                <c:pt idx="376">
                  <c:v>920.87392729999999</c:v>
                </c:pt>
                <c:pt idx="377">
                  <c:v>919.83885410000005</c:v>
                </c:pt>
                <c:pt idx="378">
                  <c:v>919.86079659999996</c:v>
                </c:pt>
                <c:pt idx="379">
                  <c:v>919.95496089999995</c:v>
                </c:pt>
                <c:pt idx="380">
                  <c:v>920.10567690000005</c:v>
                </c:pt>
                <c:pt idx="381">
                  <c:v>920.09436849999997</c:v>
                </c:pt>
                <c:pt idx="382">
                  <c:v>919.92771649999997</c:v>
                </c:pt>
                <c:pt idx="383">
                  <c:v>919.65109849999999</c:v>
                </c:pt>
                <c:pt idx="384">
                  <c:v>919.00795949999997</c:v>
                </c:pt>
                <c:pt idx="385">
                  <c:v>917.89349860000004</c:v>
                </c:pt>
                <c:pt idx="386">
                  <c:v>917.00455580000005</c:v>
                </c:pt>
                <c:pt idx="387">
                  <c:v>915.81463659999997</c:v>
                </c:pt>
                <c:pt idx="388">
                  <c:v>914.73733140000002</c:v>
                </c:pt>
                <c:pt idx="389">
                  <c:v>913.8108502</c:v>
                </c:pt>
                <c:pt idx="390">
                  <c:v>913.54131419999999</c:v>
                </c:pt>
                <c:pt idx="391">
                  <c:v>913.35877289999996</c:v>
                </c:pt>
                <c:pt idx="392">
                  <c:v>912.28027889999998</c:v>
                </c:pt>
                <c:pt idx="393">
                  <c:v>911.90656539999998</c:v>
                </c:pt>
                <c:pt idx="394">
                  <c:v>911.81698180000001</c:v>
                </c:pt>
                <c:pt idx="395">
                  <c:v>911.85125649999998</c:v>
                </c:pt>
                <c:pt idx="396">
                  <c:v>912.48698530000001</c:v>
                </c:pt>
                <c:pt idx="397">
                  <c:v>913.58541200000002</c:v>
                </c:pt>
                <c:pt idx="398">
                  <c:v>914.23851209999998</c:v>
                </c:pt>
                <c:pt idx="399">
                  <c:v>915.79123049999998</c:v>
                </c:pt>
                <c:pt idx="400">
                  <c:v>916.51033140000004</c:v>
                </c:pt>
                <c:pt idx="401">
                  <c:v>918.0167136</c:v>
                </c:pt>
                <c:pt idx="402">
                  <c:v>919.05790939999997</c:v>
                </c:pt>
                <c:pt idx="403">
                  <c:v>919.93083200000001</c:v>
                </c:pt>
                <c:pt idx="404">
                  <c:v>920.90683869999998</c:v>
                </c:pt>
                <c:pt idx="405">
                  <c:v>921.05944250000005</c:v>
                </c:pt>
                <c:pt idx="406">
                  <c:v>921.3737251</c:v>
                </c:pt>
                <c:pt idx="407">
                  <c:v>921.40196100000003</c:v>
                </c:pt>
                <c:pt idx="408">
                  <c:v>921.42884079999999</c:v>
                </c:pt>
                <c:pt idx="409">
                  <c:v>921.2884421</c:v>
                </c:pt>
                <c:pt idx="410">
                  <c:v>921.41419110000004</c:v>
                </c:pt>
                <c:pt idx="411">
                  <c:v>922.30111969999996</c:v>
                </c:pt>
                <c:pt idx="412">
                  <c:v>923.02222300000005</c:v>
                </c:pt>
                <c:pt idx="413">
                  <c:v>924.82484280000006</c:v>
                </c:pt>
                <c:pt idx="414">
                  <c:v>926.97743639999999</c:v>
                </c:pt>
                <c:pt idx="415">
                  <c:v>929.65788510000004</c:v>
                </c:pt>
                <c:pt idx="416">
                  <c:v>932.70260210000004</c:v>
                </c:pt>
                <c:pt idx="417">
                  <c:v>935.74407559999997</c:v>
                </c:pt>
                <c:pt idx="418">
                  <c:v>939.11911150000003</c:v>
                </c:pt>
                <c:pt idx="419">
                  <c:v>942.88058450000005</c:v>
                </c:pt>
                <c:pt idx="420">
                  <c:v>946.75733600000001</c:v>
                </c:pt>
                <c:pt idx="421">
                  <c:v>949.7905366</c:v>
                </c:pt>
                <c:pt idx="422">
                  <c:v>953.66261880000002</c:v>
                </c:pt>
                <c:pt idx="423">
                  <c:v>956.99480519999997</c:v>
                </c:pt>
                <c:pt idx="424">
                  <c:v>960.27314030000002</c:v>
                </c:pt>
                <c:pt idx="425">
                  <c:v>963.81508870000005</c:v>
                </c:pt>
                <c:pt idx="426">
                  <c:v>966.9523762</c:v>
                </c:pt>
                <c:pt idx="427">
                  <c:v>969.91239859999996</c:v>
                </c:pt>
                <c:pt idx="428">
                  <c:v>971.93103589999998</c:v>
                </c:pt>
                <c:pt idx="429">
                  <c:v>974.09651980000001</c:v>
                </c:pt>
                <c:pt idx="430">
                  <c:v>975.91530699999998</c:v>
                </c:pt>
                <c:pt idx="431">
                  <c:v>976.94902730000001</c:v>
                </c:pt>
                <c:pt idx="432">
                  <c:v>977.71092380000005</c:v>
                </c:pt>
                <c:pt idx="433">
                  <c:v>978.02146100000004</c:v>
                </c:pt>
                <c:pt idx="434">
                  <c:v>978.46728480000002</c:v>
                </c:pt>
                <c:pt idx="435">
                  <c:v>979.06425330000002</c:v>
                </c:pt>
                <c:pt idx="436">
                  <c:v>979.55688259999999</c:v>
                </c:pt>
                <c:pt idx="437">
                  <c:v>980.72586690000003</c:v>
                </c:pt>
                <c:pt idx="438">
                  <c:v>981.48923409999998</c:v>
                </c:pt>
                <c:pt idx="439">
                  <c:v>982.70744420000005</c:v>
                </c:pt>
                <c:pt idx="440">
                  <c:v>984.12090909999995</c:v>
                </c:pt>
                <c:pt idx="441">
                  <c:v>986.07519909999996</c:v>
                </c:pt>
                <c:pt idx="442">
                  <c:v>988.27814000000001</c:v>
                </c:pt>
                <c:pt idx="443">
                  <c:v>991.63681789999998</c:v>
                </c:pt>
                <c:pt idx="444">
                  <c:v>993.93446289999997</c:v>
                </c:pt>
                <c:pt idx="445">
                  <c:v>996.14257359999999</c:v>
                </c:pt>
                <c:pt idx="446">
                  <c:v>998.01649650000002</c:v>
                </c:pt>
                <c:pt idx="447">
                  <c:v>999.82816809999997</c:v>
                </c:pt>
                <c:pt idx="448">
                  <c:v>1000.65236</c:v>
                </c:pt>
                <c:pt idx="449">
                  <c:v>1001.37536</c:v>
                </c:pt>
                <c:pt idx="450">
                  <c:v>1000.919979</c:v>
                </c:pt>
                <c:pt idx="451">
                  <c:v>1000.301884</c:v>
                </c:pt>
                <c:pt idx="452">
                  <c:v>999.87239680000005</c:v>
                </c:pt>
                <c:pt idx="453">
                  <c:v>999.23509409999997</c:v>
                </c:pt>
                <c:pt idx="454">
                  <c:v>998.76174779999997</c:v>
                </c:pt>
                <c:pt idx="455">
                  <c:v>998.04727349999996</c:v>
                </c:pt>
                <c:pt idx="456">
                  <c:v>996.90960959999995</c:v>
                </c:pt>
                <c:pt idx="457">
                  <c:v>995.9650398</c:v>
                </c:pt>
                <c:pt idx="458">
                  <c:v>994.82135719999997</c:v>
                </c:pt>
                <c:pt idx="459">
                  <c:v>993.88508860000002</c:v>
                </c:pt>
                <c:pt idx="460">
                  <c:v>992.92817260000004</c:v>
                </c:pt>
                <c:pt idx="461">
                  <c:v>991.80182979999995</c:v>
                </c:pt>
                <c:pt idx="462">
                  <c:v>991.02634450000005</c:v>
                </c:pt>
                <c:pt idx="463">
                  <c:v>990.16244900000004</c:v>
                </c:pt>
                <c:pt idx="464">
                  <c:v>989.91068159999998</c:v>
                </c:pt>
                <c:pt idx="465">
                  <c:v>989.67013850000001</c:v>
                </c:pt>
                <c:pt idx="466">
                  <c:v>989.27031780000004</c:v>
                </c:pt>
                <c:pt idx="467">
                  <c:v>988.73383590000003</c:v>
                </c:pt>
                <c:pt idx="468">
                  <c:v>987.81306940000002</c:v>
                </c:pt>
                <c:pt idx="469">
                  <c:v>986.71135349999997</c:v>
                </c:pt>
                <c:pt idx="470">
                  <c:v>984.62907010000004</c:v>
                </c:pt>
                <c:pt idx="471">
                  <c:v>981.41680680000002</c:v>
                </c:pt>
                <c:pt idx="472">
                  <c:v>977.02482620000001</c:v>
                </c:pt>
                <c:pt idx="473">
                  <c:v>969.8616571</c:v>
                </c:pt>
                <c:pt idx="474">
                  <c:v>956.96384230000001</c:v>
                </c:pt>
                <c:pt idx="475">
                  <c:v>936.51432490000002</c:v>
                </c:pt>
                <c:pt idx="476">
                  <c:v>909.17951049999999</c:v>
                </c:pt>
                <c:pt idx="477">
                  <c:v>874.88520600000004</c:v>
                </c:pt>
                <c:pt idx="478">
                  <c:v>832.80897140000002</c:v>
                </c:pt>
                <c:pt idx="479">
                  <c:v>782.65587970000001</c:v>
                </c:pt>
                <c:pt idx="480">
                  <c:v>724.52544539999997</c:v>
                </c:pt>
                <c:pt idx="481">
                  <c:v>659.05627070000003</c:v>
                </c:pt>
                <c:pt idx="482">
                  <c:v>591.22056329999998</c:v>
                </c:pt>
                <c:pt idx="483">
                  <c:v>523.28079419999995</c:v>
                </c:pt>
                <c:pt idx="484">
                  <c:v>459.2378847</c:v>
                </c:pt>
                <c:pt idx="485">
                  <c:v>402.40942969999998</c:v>
                </c:pt>
                <c:pt idx="486">
                  <c:v>356.99052319999998</c:v>
                </c:pt>
                <c:pt idx="487">
                  <c:v>326.19257690000001</c:v>
                </c:pt>
                <c:pt idx="488">
                  <c:v>311.78087820000002</c:v>
                </c:pt>
                <c:pt idx="489">
                  <c:v>313.84528110000002</c:v>
                </c:pt>
                <c:pt idx="490">
                  <c:v>331.58063900000002</c:v>
                </c:pt>
                <c:pt idx="491">
                  <c:v>362.40632169999998</c:v>
                </c:pt>
                <c:pt idx="492">
                  <c:v>405.04089479999999</c:v>
                </c:pt>
                <c:pt idx="493">
                  <c:v>455.81724850000001</c:v>
                </c:pt>
                <c:pt idx="494">
                  <c:v>512.50533829999995</c:v>
                </c:pt>
                <c:pt idx="495">
                  <c:v>572.04473340000004</c:v>
                </c:pt>
                <c:pt idx="496">
                  <c:v>631.6597342</c:v>
                </c:pt>
                <c:pt idx="497">
                  <c:v>689.66385909999997</c:v>
                </c:pt>
                <c:pt idx="498">
                  <c:v>743.95187050000004</c:v>
                </c:pt>
                <c:pt idx="499">
                  <c:v>792.25208850000001</c:v>
                </c:pt>
                <c:pt idx="500">
                  <c:v>834.35559780000006</c:v>
                </c:pt>
                <c:pt idx="501">
                  <c:v>870.07722650000005</c:v>
                </c:pt>
                <c:pt idx="502">
                  <c:v>898.08094519999997</c:v>
                </c:pt>
                <c:pt idx="503">
                  <c:v>918.31060539999999</c:v>
                </c:pt>
                <c:pt idx="504">
                  <c:v>930.11412610000002</c:v>
                </c:pt>
                <c:pt idx="505">
                  <c:v>934.07408169999997</c:v>
                </c:pt>
                <c:pt idx="506">
                  <c:v>929.9437954</c:v>
                </c:pt>
                <c:pt idx="507">
                  <c:v>916.2533813</c:v>
                </c:pt>
                <c:pt idx="508">
                  <c:v>895.35298060000002</c:v>
                </c:pt>
                <c:pt idx="509">
                  <c:v>863.92112940000004</c:v>
                </c:pt>
                <c:pt idx="510">
                  <c:v>824.2732307</c:v>
                </c:pt>
                <c:pt idx="511">
                  <c:v>776.39863149999996</c:v>
                </c:pt>
                <c:pt idx="512">
                  <c:v>721.86895919999995</c:v>
                </c:pt>
                <c:pt idx="513">
                  <c:v>661.80761240000004</c:v>
                </c:pt>
                <c:pt idx="514">
                  <c:v>597.62931030000004</c:v>
                </c:pt>
                <c:pt idx="515">
                  <c:v>532.65205949999995</c:v>
                </c:pt>
                <c:pt idx="516">
                  <c:v>470.32345529999998</c:v>
                </c:pt>
                <c:pt idx="517">
                  <c:v>414.23987399999999</c:v>
                </c:pt>
                <c:pt idx="518">
                  <c:v>367.93971190000002</c:v>
                </c:pt>
                <c:pt idx="519">
                  <c:v>334.47100019999999</c:v>
                </c:pt>
                <c:pt idx="520">
                  <c:v>315.56664769999998</c:v>
                </c:pt>
                <c:pt idx="521">
                  <c:v>311.346788</c:v>
                </c:pt>
                <c:pt idx="522">
                  <c:v>322.33341150000001</c:v>
                </c:pt>
                <c:pt idx="523">
                  <c:v>346.2663799</c:v>
                </c:pt>
                <c:pt idx="524">
                  <c:v>381.81644899999998</c:v>
                </c:pt>
                <c:pt idx="525">
                  <c:v>425.60231520000002</c:v>
                </c:pt>
                <c:pt idx="526">
                  <c:v>475.71333929999997</c:v>
                </c:pt>
                <c:pt idx="527">
                  <c:v>528.25444589999995</c:v>
                </c:pt>
                <c:pt idx="528">
                  <c:v>581.90050599999995</c:v>
                </c:pt>
                <c:pt idx="529">
                  <c:v>634.07124160000001</c:v>
                </c:pt>
                <c:pt idx="530">
                  <c:v>682.30269620000001</c:v>
                </c:pt>
                <c:pt idx="531">
                  <c:v>727.83876659999999</c:v>
                </c:pt>
                <c:pt idx="532">
                  <c:v>766.15757010000004</c:v>
                </c:pt>
                <c:pt idx="533">
                  <c:v>797.69361189999995</c:v>
                </c:pt>
                <c:pt idx="534">
                  <c:v>821.78501960000006</c:v>
                </c:pt>
                <c:pt idx="535">
                  <c:v>838.62984619999997</c:v>
                </c:pt>
                <c:pt idx="536">
                  <c:v>848.10884859999999</c:v>
                </c:pt>
                <c:pt idx="537">
                  <c:v>848.93261440000003</c:v>
                </c:pt>
                <c:pt idx="538">
                  <c:v>841.73628310000004</c:v>
                </c:pt>
                <c:pt idx="539">
                  <c:v>826.06402460000004</c:v>
                </c:pt>
                <c:pt idx="540">
                  <c:v>801.67232909999996</c:v>
                </c:pt>
                <c:pt idx="541">
                  <c:v>769.65071950000004</c:v>
                </c:pt>
                <c:pt idx="542">
                  <c:v>729.52550589999998</c:v>
                </c:pt>
                <c:pt idx="543">
                  <c:v>682.00943110000003</c:v>
                </c:pt>
                <c:pt idx="544">
                  <c:v>629.54479140000001</c:v>
                </c:pt>
                <c:pt idx="545">
                  <c:v>573.83345069999996</c:v>
                </c:pt>
                <c:pt idx="546">
                  <c:v>516.03041150000001</c:v>
                </c:pt>
                <c:pt idx="547">
                  <c:v>460.25135990000001</c:v>
                </c:pt>
                <c:pt idx="548">
                  <c:v>409.90011950000002</c:v>
                </c:pt>
                <c:pt idx="549">
                  <c:v>367.82225929999998</c:v>
                </c:pt>
                <c:pt idx="550">
                  <c:v>336.0630395</c:v>
                </c:pt>
                <c:pt idx="551">
                  <c:v>317.99737379999999</c:v>
                </c:pt>
                <c:pt idx="552">
                  <c:v>312.82709740000001</c:v>
                </c:pt>
                <c:pt idx="553">
                  <c:v>321.62145099999998</c:v>
                </c:pt>
                <c:pt idx="554">
                  <c:v>342.23997379999997</c:v>
                </c:pt>
                <c:pt idx="555">
                  <c:v>373.70466570000002</c:v>
                </c:pt>
                <c:pt idx="556">
                  <c:v>413.67832659999999</c:v>
                </c:pt>
                <c:pt idx="557">
                  <c:v>459.63165520000001</c:v>
                </c:pt>
                <c:pt idx="558">
                  <c:v>508.24889480000002</c:v>
                </c:pt>
                <c:pt idx="559">
                  <c:v>559.79198640000004</c:v>
                </c:pt>
                <c:pt idx="560">
                  <c:v>609.90038170000003</c:v>
                </c:pt>
                <c:pt idx="561">
                  <c:v>657.63325339999994</c:v>
                </c:pt>
                <c:pt idx="562">
                  <c:v>701.59096209999996</c:v>
                </c:pt>
                <c:pt idx="563">
                  <c:v>739.75608009999996</c:v>
                </c:pt>
                <c:pt idx="564">
                  <c:v>771.82100530000002</c:v>
                </c:pt>
                <c:pt idx="565">
                  <c:v>797.70176700000002</c:v>
                </c:pt>
                <c:pt idx="566">
                  <c:v>815.81336639999995</c:v>
                </c:pt>
                <c:pt idx="567">
                  <c:v>826.13196930000004</c:v>
                </c:pt>
                <c:pt idx="568">
                  <c:v>829.67178479999995</c:v>
                </c:pt>
                <c:pt idx="569">
                  <c:v>824.02504420000002</c:v>
                </c:pt>
                <c:pt idx="570">
                  <c:v>810.59582039999998</c:v>
                </c:pt>
                <c:pt idx="571">
                  <c:v>789.78097790000004</c:v>
                </c:pt>
                <c:pt idx="572">
                  <c:v>760.07165099999997</c:v>
                </c:pt>
                <c:pt idx="573">
                  <c:v>723.62675730000001</c:v>
                </c:pt>
                <c:pt idx="574">
                  <c:v>679.96989080000003</c:v>
                </c:pt>
                <c:pt idx="575">
                  <c:v>630.26204399999995</c:v>
                </c:pt>
                <c:pt idx="576">
                  <c:v>577.85616719999996</c:v>
                </c:pt>
                <c:pt idx="577">
                  <c:v>523.77148669999997</c:v>
                </c:pt>
                <c:pt idx="578">
                  <c:v>470.02706330000001</c:v>
                </c:pt>
                <c:pt idx="579">
                  <c:v>420.22691079999998</c:v>
                </c:pt>
                <c:pt idx="580">
                  <c:v>378.02907349999998</c:v>
                </c:pt>
                <c:pt idx="581">
                  <c:v>345.84105890000001</c:v>
                </c:pt>
                <c:pt idx="582">
                  <c:v>324.1580846</c:v>
                </c:pt>
                <c:pt idx="583">
                  <c:v>314.11488279999998</c:v>
                </c:pt>
                <c:pt idx="584">
                  <c:v>317.7854524</c:v>
                </c:pt>
                <c:pt idx="585">
                  <c:v>332.12656700000002</c:v>
                </c:pt>
                <c:pt idx="586">
                  <c:v>357.703305</c:v>
                </c:pt>
                <c:pt idx="587">
                  <c:v>390.26894160000001</c:v>
                </c:pt>
                <c:pt idx="588">
                  <c:v>429.954791</c:v>
                </c:pt>
                <c:pt idx="589">
                  <c:v>473.72001260000002</c:v>
                </c:pt>
                <c:pt idx="590">
                  <c:v>518.28390039999999</c:v>
                </c:pt>
                <c:pt idx="591">
                  <c:v>563.77487450000001</c:v>
                </c:pt>
                <c:pt idx="592">
                  <c:v>606.28216440000006</c:v>
                </c:pt>
                <c:pt idx="593">
                  <c:v>645.875902</c:v>
                </c:pt>
                <c:pt idx="594">
                  <c:v>680.20104890000005</c:v>
                </c:pt>
                <c:pt idx="595">
                  <c:v>709.91432159999999</c:v>
                </c:pt>
                <c:pt idx="596">
                  <c:v>732.16251629999999</c:v>
                </c:pt>
                <c:pt idx="597">
                  <c:v>747.96221170000001</c:v>
                </c:pt>
                <c:pt idx="598">
                  <c:v>756.04806729999996</c:v>
                </c:pt>
                <c:pt idx="599">
                  <c:v>756.02619179999999</c:v>
                </c:pt>
                <c:pt idx="600">
                  <c:v>749.63886560000003</c:v>
                </c:pt>
                <c:pt idx="601">
                  <c:v>734.18284900000003</c:v>
                </c:pt>
                <c:pt idx="602">
                  <c:v>712.42006530000003</c:v>
                </c:pt>
                <c:pt idx="603">
                  <c:v>683.85046090000003</c:v>
                </c:pt>
                <c:pt idx="604">
                  <c:v>648.04593339999997</c:v>
                </c:pt>
                <c:pt idx="605">
                  <c:v>606.30716600000005</c:v>
                </c:pt>
                <c:pt idx="606">
                  <c:v>561.64257910000003</c:v>
                </c:pt>
                <c:pt idx="607">
                  <c:v>513.92014359999996</c:v>
                </c:pt>
                <c:pt idx="608">
                  <c:v>466.16346520000002</c:v>
                </c:pt>
                <c:pt idx="609">
                  <c:v>421.8566222</c:v>
                </c:pt>
                <c:pt idx="610">
                  <c:v>381.89685220000001</c:v>
                </c:pt>
                <c:pt idx="611">
                  <c:v>349.9161325</c:v>
                </c:pt>
                <c:pt idx="612">
                  <c:v>327.69770319999998</c:v>
                </c:pt>
                <c:pt idx="613">
                  <c:v>315.78971309999997</c:v>
                </c:pt>
                <c:pt idx="614">
                  <c:v>315.96443570000002</c:v>
                </c:pt>
                <c:pt idx="615">
                  <c:v>326.08978050000002</c:v>
                </c:pt>
                <c:pt idx="616">
                  <c:v>347.74372290000002</c:v>
                </c:pt>
                <c:pt idx="617">
                  <c:v>376.02266450000002</c:v>
                </c:pt>
                <c:pt idx="618">
                  <c:v>411.71786450000002</c:v>
                </c:pt>
                <c:pt idx="619">
                  <c:v>451.74123809999998</c:v>
                </c:pt>
                <c:pt idx="620">
                  <c:v>494.04204720000001</c:v>
                </c:pt>
                <c:pt idx="621">
                  <c:v>537.58705610000004</c:v>
                </c:pt>
                <c:pt idx="622">
                  <c:v>579.64793780000002</c:v>
                </c:pt>
                <c:pt idx="623">
                  <c:v>618.29202139999995</c:v>
                </c:pt>
                <c:pt idx="624">
                  <c:v>654.19955870000001</c:v>
                </c:pt>
                <c:pt idx="625">
                  <c:v>684.24659110000005</c:v>
                </c:pt>
                <c:pt idx="626">
                  <c:v>709.60757090000004</c:v>
                </c:pt>
                <c:pt idx="627">
                  <c:v>727.87097849999998</c:v>
                </c:pt>
                <c:pt idx="628">
                  <c:v>739.67894950000004</c:v>
                </c:pt>
                <c:pt idx="629">
                  <c:v>743.93493839999996</c:v>
                </c:pt>
                <c:pt idx="630">
                  <c:v>741.62138440000001</c:v>
                </c:pt>
                <c:pt idx="631">
                  <c:v>731.58293639999999</c:v>
                </c:pt>
                <c:pt idx="632">
                  <c:v>713.98583399999995</c:v>
                </c:pt>
                <c:pt idx="633">
                  <c:v>689.79077519999998</c:v>
                </c:pt>
                <c:pt idx="634">
                  <c:v>658.13598709999997</c:v>
                </c:pt>
                <c:pt idx="635">
                  <c:v>621.65163010000003</c:v>
                </c:pt>
                <c:pt idx="636">
                  <c:v>579.92652769999995</c:v>
                </c:pt>
                <c:pt idx="637">
                  <c:v>535.6978044</c:v>
                </c:pt>
                <c:pt idx="638">
                  <c:v>489.85726199999999</c:v>
                </c:pt>
                <c:pt idx="639">
                  <c:v>445.65413940000002</c:v>
                </c:pt>
                <c:pt idx="640">
                  <c:v>404.19577140000001</c:v>
                </c:pt>
                <c:pt idx="641">
                  <c:v>369.7224003</c:v>
                </c:pt>
                <c:pt idx="642">
                  <c:v>342.19595220000002</c:v>
                </c:pt>
                <c:pt idx="643">
                  <c:v>324.11461960000003</c:v>
                </c:pt>
                <c:pt idx="644">
                  <c:v>316.25574230000001</c:v>
                </c:pt>
                <c:pt idx="645">
                  <c:v>319.77938019999999</c:v>
                </c:pt>
                <c:pt idx="646">
                  <c:v>331.86446480000001</c:v>
                </c:pt>
                <c:pt idx="647">
                  <c:v>352.21173640000001</c:v>
                </c:pt>
                <c:pt idx="648">
                  <c:v>380.1117256</c:v>
                </c:pt>
                <c:pt idx="649">
                  <c:v>413.92266849999999</c:v>
                </c:pt>
                <c:pt idx="650">
                  <c:v>450.31351000000001</c:v>
                </c:pt>
                <c:pt idx="651">
                  <c:v>488.02972879999999</c:v>
                </c:pt>
                <c:pt idx="652">
                  <c:v>526.02441439999996</c:v>
                </c:pt>
                <c:pt idx="653">
                  <c:v>562.24460520000002</c:v>
                </c:pt>
                <c:pt idx="654">
                  <c:v>596.01766359999999</c:v>
                </c:pt>
                <c:pt idx="655">
                  <c:v>625.63780689999999</c:v>
                </c:pt>
                <c:pt idx="656">
                  <c:v>649.89224449999995</c:v>
                </c:pt>
                <c:pt idx="657">
                  <c:v>667.87801879999995</c:v>
                </c:pt>
                <c:pt idx="658">
                  <c:v>679.74902789999999</c:v>
                </c:pt>
                <c:pt idx="659">
                  <c:v>685.58773210000004</c:v>
                </c:pt>
                <c:pt idx="660">
                  <c:v>683.76483310000003</c:v>
                </c:pt>
                <c:pt idx="661">
                  <c:v>674.21055909999995</c:v>
                </c:pt>
                <c:pt idx="662">
                  <c:v>659.65126959999998</c:v>
                </c:pt>
                <c:pt idx="663">
                  <c:v>637.85735420000003</c:v>
                </c:pt>
                <c:pt idx="664">
                  <c:v>610.04977629999996</c:v>
                </c:pt>
                <c:pt idx="665">
                  <c:v>577.66590399999995</c:v>
                </c:pt>
                <c:pt idx="666">
                  <c:v>540.13842780000004</c:v>
                </c:pt>
                <c:pt idx="667">
                  <c:v>500.20068420000001</c:v>
                </c:pt>
                <c:pt idx="668">
                  <c:v>460.36712399999999</c:v>
                </c:pt>
                <c:pt idx="669">
                  <c:v>421.87989440000001</c:v>
                </c:pt>
                <c:pt idx="670">
                  <c:v>386.30221499999999</c:v>
                </c:pt>
                <c:pt idx="671">
                  <c:v>356.24091120000003</c:v>
                </c:pt>
                <c:pt idx="672">
                  <c:v>334.00781210000002</c:v>
                </c:pt>
                <c:pt idx="673">
                  <c:v>321.60753879999999</c:v>
                </c:pt>
                <c:pt idx="674">
                  <c:v>316.2760609</c:v>
                </c:pt>
                <c:pt idx="675">
                  <c:v>321.9746955</c:v>
                </c:pt>
                <c:pt idx="676">
                  <c:v>336.08173349999998</c:v>
                </c:pt>
                <c:pt idx="677">
                  <c:v>357.85088430000002</c:v>
                </c:pt>
                <c:pt idx="678">
                  <c:v>385.88218410000002</c:v>
                </c:pt>
                <c:pt idx="679">
                  <c:v>418.10075139999998</c:v>
                </c:pt>
                <c:pt idx="680">
                  <c:v>454.04214250000001</c:v>
                </c:pt>
                <c:pt idx="681">
                  <c:v>491.60599059999998</c:v>
                </c:pt>
                <c:pt idx="682">
                  <c:v>527.98480989999996</c:v>
                </c:pt>
                <c:pt idx="683">
                  <c:v>562.28151579999997</c:v>
                </c:pt>
                <c:pt idx="684">
                  <c:v>594.08775930000002</c:v>
                </c:pt>
                <c:pt idx="685">
                  <c:v>621.99237270000003</c:v>
                </c:pt>
                <c:pt idx="686">
                  <c:v>644.27814100000001</c:v>
                </c:pt>
                <c:pt idx="687">
                  <c:v>661.94091449999996</c:v>
                </c:pt>
                <c:pt idx="688">
                  <c:v>672.17644989999997</c:v>
                </c:pt>
                <c:pt idx="689">
                  <c:v>677.95995489999996</c:v>
                </c:pt>
                <c:pt idx="690">
                  <c:v>675.98585309999999</c:v>
                </c:pt>
                <c:pt idx="691">
                  <c:v>667.98151659999996</c:v>
                </c:pt>
                <c:pt idx="692">
                  <c:v>652.17072410000003</c:v>
                </c:pt>
                <c:pt idx="693">
                  <c:v>631.92887399999995</c:v>
                </c:pt>
                <c:pt idx="694">
                  <c:v>604.12109810000004</c:v>
                </c:pt>
                <c:pt idx="695">
                  <c:v>572.10213369999997</c:v>
                </c:pt>
                <c:pt idx="696">
                  <c:v>537.69136079999998</c:v>
                </c:pt>
                <c:pt idx="697">
                  <c:v>498.33907090000002</c:v>
                </c:pt>
                <c:pt idx="698">
                  <c:v>460.14102200000002</c:v>
                </c:pt>
                <c:pt idx="699">
                  <c:v>423.5281809</c:v>
                </c:pt>
                <c:pt idx="700">
                  <c:v>389.76028120000001</c:v>
                </c:pt>
                <c:pt idx="701">
                  <c:v>360.0307267</c:v>
                </c:pt>
                <c:pt idx="702">
                  <c:v>337.84638260000003</c:v>
                </c:pt>
                <c:pt idx="703">
                  <c:v>322.3401983</c:v>
                </c:pt>
                <c:pt idx="704">
                  <c:v>315.99495469999999</c:v>
                </c:pt>
                <c:pt idx="705">
                  <c:v>319.56577540000001</c:v>
                </c:pt>
                <c:pt idx="706">
                  <c:v>329.91592969999999</c:v>
                </c:pt>
                <c:pt idx="707">
                  <c:v>348.1403889</c:v>
                </c:pt>
                <c:pt idx="708">
                  <c:v>371.9407392</c:v>
                </c:pt>
                <c:pt idx="709">
                  <c:v>400.0191064</c:v>
                </c:pt>
                <c:pt idx="710">
                  <c:v>431.85169380000002</c:v>
                </c:pt>
                <c:pt idx="711">
                  <c:v>463.84006149999999</c:v>
                </c:pt>
                <c:pt idx="712">
                  <c:v>495.91823149999999</c:v>
                </c:pt>
                <c:pt idx="713">
                  <c:v>525.99140680000005</c:v>
                </c:pt>
                <c:pt idx="714">
                  <c:v>554.16955489999998</c:v>
                </c:pt>
                <c:pt idx="715">
                  <c:v>578.12880859999996</c:v>
                </c:pt>
                <c:pt idx="716">
                  <c:v>598.06388260000006</c:v>
                </c:pt>
                <c:pt idx="717">
                  <c:v>612.13111960000003</c:v>
                </c:pt>
                <c:pt idx="718">
                  <c:v>621.63843689999999</c:v>
                </c:pt>
                <c:pt idx="719">
                  <c:v>623.97904440000002</c:v>
                </c:pt>
                <c:pt idx="720">
                  <c:v>620.06115039999997</c:v>
                </c:pt>
                <c:pt idx="721">
                  <c:v>610.2040677</c:v>
                </c:pt>
                <c:pt idx="722">
                  <c:v>595.77791669999999</c:v>
                </c:pt>
                <c:pt idx="723">
                  <c:v>574.28140959999996</c:v>
                </c:pt>
                <c:pt idx="724">
                  <c:v>548.24311720000003</c:v>
                </c:pt>
                <c:pt idx="725">
                  <c:v>518.19425260000003</c:v>
                </c:pt>
                <c:pt idx="726">
                  <c:v>485.9565073</c:v>
                </c:pt>
                <c:pt idx="727">
                  <c:v>452.07737070000002</c:v>
                </c:pt>
                <c:pt idx="728">
                  <c:v>418.3409006</c:v>
                </c:pt>
                <c:pt idx="729">
                  <c:v>388.03732860000002</c:v>
                </c:pt>
                <c:pt idx="730">
                  <c:v>361.5467524</c:v>
                </c:pt>
                <c:pt idx="731">
                  <c:v>338.2305738</c:v>
                </c:pt>
                <c:pt idx="732">
                  <c:v>323.92901289999998</c:v>
                </c:pt>
                <c:pt idx="733">
                  <c:v>315.97333350000002</c:v>
                </c:pt>
                <c:pt idx="734">
                  <c:v>317.62904409999999</c:v>
                </c:pt>
                <c:pt idx="735">
                  <c:v>325.9000211</c:v>
                </c:pt>
                <c:pt idx="736">
                  <c:v>340.19761519999997</c:v>
                </c:pt>
                <c:pt idx="737">
                  <c:v>361.92084260000001</c:v>
                </c:pt>
                <c:pt idx="738">
                  <c:v>387.95831629999998</c:v>
                </c:pt>
                <c:pt idx="739">
                  <c:v>417.50315399999999</c:v>
                </c:pt>
                <c:pt idx="740">
                  <c:v>448.19761460000001</c:v>
                </c:pt>
                <c:pt idx="741">
                  <c:v>479.95457950000002</c:v>
                </c:pt>
                <c:pt idx="742">
                  <c:v>510.1718454</c:v>
                </c:pt>
                <c:pt idx="743">
                  <c:v>538.26723560000005</c:v>
                </c:pt>
                <c:pt idx="744">
                  <c:v>563.93860979999999</c:v>
                </c:pt>
                <c:pt idx="745">
                  <c:v>584.19718179999995</c:v>
                </c:pt>
                <c:pt idx="746">
                  <c:v>601.6765398</c:v>
                </c:pt>
                <c:pt idx="747">
                  <c:v>612.1331351</c:v>
                </c:pt>
                <c:pt idx="748">
                  <c:v>618.00825350000002</c:v>
                </c:pt>
                <c:pt idx="749">
                  <c:v>617.99561679999999</c:v>
                </c:pt>
                <c:pt idx="750">
                  <c:v>612.0036126</c:v>
                </c:pt>
                <c:pt idx="751">
                  <c:v>600.12321870000005</c:v>
                </c:pt>
                <c:pt idx="752">
                  <c:v>583.69063219999998</c:v>
                </c:pt>
                <c:pt idx="753">
                  <c:v>561.85138840000002</c:v>
                </c:pt>
                <c:pt idx="754">
                  <c:v>534.39185199999997</c:v>
                </c:pt>
                <c:pt idx="755">
                  <c:v>505.6798584</c:v>
                </c:pt>
                <c:pt idx="756">
                  <c:v>473.54491389999998</c:v>
                </c:pt>
                <c:pt idx="757">
                  <c:v>441.57496179999998</c:v>
                </c:pt>
                <c:pt idx="758">
                  <c:v>409.72417139999999</c:v>
                </c:pt>
                <c:pt idx="759">
                  <c:v>380.11354640000002</c:v>
                </c:pt>
                <c:pt idx="760">
                  <c:v>355.83324720000002</c:v>
                </c:pt>
                <c:pt idx="761">
                  <c:v>336.02522399999998</c:v>
                </c:pt>
                <c:pt idx="762">
                  <c:v>322.37838770000002</c:v>
                </c:pt>
                <c:pt idx="763">
                  <c:v>316.02068700000001</c:v>
                </c:pt>
                <c:pt idx="764">
                  <c:v>317.73268480000002</c:v>
                </c:pt>
                <c:pt idx="765">
                  <c:v>325.85635739999998</c:v>
                </c:pt>
                <c:pt idx="766">
                  <c:v>340.02639379999999</c:v>
                </c:pt>
                <c:pt idx="767">
                  <c:v>360.03565620000001</c:v>
                </c:pt>
                <c:pt idx="768">
                  <c:v>383.73230710000001</c:v>
                </c:pt>
                <c:pt idx="769">
                  <c:v>409.93513059999998</c:v>
                </c:pt>
                <c:pt idx="770">
                  <c:v>436.11333280000002</c:v>
                </c:pt>
                <c:pt idx="771">
                  <c:v>463.87382680000002</c:v>
                </c:pt>
                <c:pt idx="772">
                  <c:v>490.06000280000001</c:v>
                </c:pt>
                <c:pt idx="773">
                  <c:v>514.23220279999998</c:v>
                </c:pt>
                <c:pt idx="774">
                  <c:v>535.69111859999998</c:v>
                </c:pt>
                <c:pt idx="775">
                  <c:v>551.97416729999998</c:v>
                </c:pt>
                <c:pt idx="776">
                  <c:v>564.07880720000003</c:v>
                </c:pt>
                <c:pt idx="777">
                  <c:v>571.86275409999996</c:v>
                </c:pt>
                <c:pt idx="778">
                  <c:v>573.7059544</c:v>
                </c:pt>
                <c:pt idx="779">
                  <c:v>569.97177469999997</c:v>
                </c:pt>
                <c:pt idx="780">
                  <c:v>561.68266830000005</c:v>
                </c:pt>
                <c:pt idx="781">
                  <c:v>547.84385440000005</c:v>
                </c:pt>
                <c:pt idx="782">
                  <c:v>528.17705899999999</c:v>
                </c:pt>
                <c:pt idx="783">
                  <c:v>505.97044199999999</c:v>
                </c:pt>
                <c:pt idx="784">
                  <c:v>480.07145609999998</c:v>
                </c:pt>
                <c:pt idx="785">
                  <c:v>452.09882570000002</c:v>
                </c:pt>
                <c:pt idx="786">
                  <c:v>423.92281029999998</c:v>
                </c:pt>
                <c:pt idx="787">
                  <c:v>396.159605</c:v>
                </c:pt>
                <c:pt idx="788">
                  <c:v>370.25267239999999</c:v>
                </c:pt>
                <c:pt idx="789">
                  <c:v>348.10381960000001</c:v>
                </c:pt>
                <c:pt idx="790">
                  <c:v>331.97580069999998</c:v>
                </c:pt>
                <c:pt idx="791">
                  <c:v>320.23953610000001</c:v>
                </c:pt>
                <c:pt idx="792">
                  <c:v>316.00753939999998</c:v>
                </c:pt>
                <c:pt idx="793">
                  <c:v>318.27079049999998</c:v>
                </c:pt>
                <c:pt idx="794">
                  <c:v>327.32283990000002</c:v>
                </c:pt>
                <c:pt idx="795">
                  <c:v>341.35820009999998</c:v>
                </c:pt>
                <c:pt idx="796">
                  <c:v>360.09746730000001</c:v>
                </c:pt>
                <c:pt idx="797">
                  <c:v>383.06723690000001</c:v>
                </c:pt>
                <c:pt idx="798">
                  <c:v>408.5706849</c:v>
                </c:pt>
                <c:pt idx="799">
                  <c:v>435.08314510000002</c:v>
                </c:pt>
                <c:pt idx="800">
                  <c:v>461.75661810000003</c:v>
                </c:pt>
                <c:pt idx="801">
                  <c:v>487.74181920000001</c:v>
                </c:pt>
                <c:pt idx="802">
                  <c:v>511.720484</c:v>
                </c:pt>
                <c:pt idx="803">
                  <c:v>532.17793040000004</c:v>
                </c:pt>
                <c:pt idx="804">
                  <c:v>549.73485640000001</c:v>
                </c:pt>
                <c:pt idx="805">
                  <c:v>562.04362089999995</c:v>
                </c:pt>
                <c:pt idx="806">
                  <c:v>570.05845710000006</c:v>
                </c:pt>
                <c:pt idx="807">
                  <c:v>573.69956669999999</c:v>
                </c:pt>
                <c:pt idx="808">
                  <c:v>571.7000941</c:v>
                </c:pt>
                <c:pt idx="809">
                  <c:v>563.93490099999997</c:v>
                </c:pt>
                <c:pt idx="810">
                  <c:v>551.92250360000003</c:v>
                </c:pt>
                <c:pt idx="811">
                  <c:v>534.25726529999997</c:v>
                </c:pt>
                <c:pt idx="812">
                  <c:v>513.90040180000005</c:v>
                </c:pt>
                <c:pt idx="813">
                  <c:v>489.91701410000002</c:v>
                </c:pt>
                <c:pt idx="814">
                  <c:v>463.82269159999998</c:v>
                </c:pt>
                <c:pt idx="815">
                  <c:v>435.87502319999999</c:v>
                </c:pt>
                <c:pt idx="816">
                  <c:v>408.05890349999999</c:v>
                </c:pt>
                <c:pt idx="817">
                  <c:v>382.06740450000001</c:v>
                </c:pt>
                <c:pt idx="818">
                  <c:v>359.82395270000001</c:v>
                </c:pt>
                <c:pt idx="819">
                  <c:v>340.28516339999999</c:v>
                </c:pt>
                <c:pt idx="820">
                  <c:v>326.3297915</c:v>
                </c:pt>
                <c:pt idx="821">
                  <c:v>318.0949665</c:v>
                </c:pt>
                <c:pt idx="822">
                  <c:v>315.89480689999999</c:v>
                </c:pt>
                <c:pt idx="823">
                  <c:v>319.84460300000001</c:v>
                </c:pt>
                <c:pt idx="824">
                  <c:v>329.68082099999998</c:v>
                </c:pt>
                <c:pt idx="825">
                  <c:v>344.06233909999997</c:v>
                </c:pt>
                <c:pt idx="826">
                  <c:v>362.05655839999997</c:v>
                </c:pt>
                <c:pt idx="827">
                  <c:v>383.91589379999999</c:v>
                </c:pt>
                <c:pt idx="828">
                  <c:v>406.1913955</c:v>
                </c:pt>
                <c:pt idx="829">
                  <c:v>429.75198799999998</c:v>
                </c:pt>
                <c:pt idx="830">
                  <c:v>452.2090551</c:v>
                </c:pt>
                <c:pt idx="831">
                  <c:v>473.7729741</c:v>
                </c:pt>
                <c:pt idx="832">
                  <c:v>492.21448659999999</c:v>
                </c:pt>
                <c:pt idx="833">
                  <c:v>508.25611320000002</c:v>
                </c:pt>
                <c:pt idx="834">
                  <c:v>519.87123759999997</c:v>
                </c:pt>
                <c:pt idx="835">
                  <c:v>527.84134349999999</c:v>
                </c:pt>
                <c:pt idx="836">
                  <c:v>530.28850729999999</c:v>
                </c:pt>
                <c:pt idx="837">
                  <c:v>528.45582790000003</c:v>
                </c:pt>
                <c:pt idx="838">
                  <c:v>522.12972639999998</c:v>
                </c:pt>
                <c:pt idx="839">
                  <c:v>511.72207650000001</c:v>
                </c:pt>
                <c:pt idx="840">
                  <c:v>496.12556330000001</c:v>
                </c:pt>
                <c:pt idx="841">
                  <c:v>478.22940449999999</c:v>
                </c:pt>
                <c:pt idx="842">
                  <c:v>457.29938959999998</c:v>
                </c:pt>
                <c:pt idx="843">
                  <c:v>433.98868700000003</c:v>
                </c:pt>
                <c:pt idx="844">
                  <c:v>409.92780740000001</c:v>
                </c:pt>
                <c:pt idx="845">
                  <c:v>386.61352549999998</c:v>
                </c:pt>
                <c:pt idx="846">
                  <c:v>364.92251670000002</c:v>
                </c:pt>
                <c:pt idx="847">
                  <c:v>346.03236040000002</c:v>
                </c:pt>
                <c:pt idx="848">
                  <c:v>330.33355349999999</c:v>
                </c:pt>
                <c:pt idx="849">
                  <c:v>320.51090090000002</c:v>
                </c:pt>
                <c:pt idx="850">
                  <c:v>316.10333850000001</c:v>
                </c:pt>
                <c:pt idx="851">
                  <c:v>317.04604039999998</c:v>
                </c:pt>
                <c:pt idx="852">
                  <c:v>323.5406663</c:v>
                </c:pt>
                <c:pt idx="853">
                  <c:v>334.79461939999999</c:v>
                </c:pt>
                <c:pt idx="854">
                  <c:v>349.74771820000001</c:v>
                </c:pt>
                <c:pt idx="855">
                  <c:v>368.63723829999998</c:v>
                </c:pt>
                <c:pt idx="856">
                  <c:v>390.56962429999999</c:v>
                </c:pt>
                <c:pt idx="857">
                  <c:v>412.94879049999997</c:v>
                </c:pt>
                <c:pt idx="858">
                  <c:v>435.7417342</c:v>
                </c:pt>
                <c:pt idx="859">
                  <c:v>458.12396510000002</c:v>
                </c:pt>
                <c:pt idx="860">
                  <c:v>478.79657830000002</c:v>
                </c:pt>
                <c:pt idx="861">
                  <c:v>496.88881739999999</c:v>
                </c:pt>
                <c:pt idx="862">
                  <c:v>511.94094530000001</c:v>
                </c:pt>
                <c:pt idx="863">
                  <c:v>523.02186459999996</c:v>
                </c:pt>
                <c:pt idx="864">
                  <c:v>530.70894290000001</c:v>
                </c:pt>
                <c:pt idx="865">
                  <c:v>533.34260170000005</c:v>
                </c:pt>
                <c:pt idx="866">
                  <c:v>531.03336850000005</c:v>
                </c:pt>
                <c:pt idx="867">
                  <c:v>524.96802990000003</c:v>
                </c:pt>
                <c:pt idx="868">
                  <c:v>514.7385385</c:v>
                </c:pt>
                <c:pt idx="869">
                  <c:v>500.77670080000001</c:v>
                </c:pt>
                <c:pt idx="870">
                  <c:v>482.8116579</c:v>
                </c:pt>
                <c:pt idx="871">
                  <c:v>461.77917550000001</c:v>
                </c:pt>
                <c:pt idx="872">
                  <c:v>439.1571002</c:v>
                </c:pt>
                <c:pt idx="873">
                  <c:v>416.11026090000001</c:v>
                </c:pt>
                <c:pt idx="874">
                  <c:v>392.88272649999999</c:v>
                </c:pt>
                <c:pt idx="875">
                  <c:v>370.95472469999999</c:v>
                </c:pt>
                <c:pt idx="876">
                  <c:v>351.80406219999998</c:v>
                </c:pt>
                <c:pt idx="877">
                  <c:v>335.85624050000001</c:v>
                </c:pt>
                <c:pt idx="878">
                  <c:v>324.43945070000001</c:v>
                </c:pt>
                <c:pt idx="879">
                  <c:v>317.32902580000001</c:v>
                </c:pt>
                <c:pt idx="880">
                  <c:v>314.87277119999999</c:v>
                </c:pt>
                <c:pt idx="881">
                  <c:v>318.86981070000002</c:v>
                </c:pt>
                <c:pt idx="882">
                  <c:v>326.80953410000001</c:v>
                </c:pt>
                <c:pt idx="883">
                  <c:v>338.85978999999998</c:v>
                </c:pt>
                <c:pt idx="884">
                  <c:v>354.9021272</c:v>
                </c:pt>
                <c:pt idx="885">
                  <c:v>372.7332227</c:v>
                </c:pt>
                <c:pt idx="886">
                  <c:v>392.61983479999998</c:v>
                </c:pt>
                <c:pt idx="887">
                  <c:v>412.64983669999998</c:v>
                </c:pt>
                <c:pt idx="888">
                  <c:v>431.38350809999997</c:v>
                </c:pt>
                <c:pt idx="889">
                  <c:v>449.17978970000001</c:v>
                </c:pt>
                <c:pt idx="890">
                  <c:v>465.11881740000001</c:v>
                </c:pt>
                <c:pt idx="891">
                  <c:v>478.72374389999999</c:v>
                </c:pt>
                <c:pt idx="892">
                  <c:v>487.45926939999998</c:v>
                </c:pt>
                <c:pt idx="893">
                  <c:v>493.6674797</c:v>
                </c:pt>
                <c:pt idx="894">
                  <c:v>495.37410249999999</c:v>
                </c:pt>
                <c:pt idx="895">
                  <c:v>493.46602439999998</c:v>
                </c:pt>
                <c:pt idx="896">
                  <c:v>486.97986079999998</c:v>
                </c:pt>
                <c:pt idx="897">
                  <c:v>477.31158950000003</c:v>
                </c:pt>
                <c:pt idx="898">
                  <c:v>464.00108030000001</c:v>
                </c:pt>
                <c:pt idx="899">
                  <c:v>447.65928350000002</c:v>
                </c:pt>
                <c:pt idx="900">
                  <c:v>429.33911289999998</c:v>
                </c:pt>
                <c:pt idx="901">
                  <c:v>409.25189</c:v>
                </c:pt>
                <c:pt idx="902">
                  <c:v>389.3345516</c:v>
                </c:pt>
                <c:pt idx="903">
                  <c:v>370.17785509999999</c:v>
                </c:pt>
                <c:pt idx="904">
                  <c:v>352.23404140000002</c:v>
                </c:pt>
                <c:pt idx="905">
                  <c:v>336.97981090000002</c:v>
                </c:pt>
                <c:pt idx="906">
                  <c:v>325.07345299999997</c:v>
                </c:pt>
                <c:pt idx="907">
                  <c:v>318.20356270000002</c:v>
                </c:pt>
                <c:pt idx="908">
                  <c:v>315.05336139999997</c:v>
                </c:pt>
                <c:pt idx="909">
                  <c:v>317.14697139999998</c:v>
                </c:pt>
                <c:pt idx="910">
                  <c:v>323.4895343</c:v>
                </c:pt>
                <c:pt idx="911">
                  <c:v>333.7867627</c:v>
                </c:pt>
                <c:pt idx="912">
                  <c:v>348.0998702</c:v>
                </c:pt>
                <c:pt idx="913">
                  <c:v>364.73496920000002</c:v>
                </c:pt>
                <c:pt idx="914">
                  <c:v>383.43811099999999</c:v>
                </c:pt>
                <c:pt idx="915">
                  <c:v>402.73479630000003</c:v>
                </c:pt>
                <c:pt idx="916">
                  <c:v>422.623786</c:v>
                </c:pt>
                <c:pt idx="917">
                  <c:v>440.9760392</c:v>
                </c:pt>
                <c:pt idx="918">
                  <c:v>457.57150969999998</c:v>
                </c:pt>
                <c:pt idx="919">
                  <c:v>472.9228592</c:v>
                </c:pt>
                <c:pt idx="920">
                  <c:v>484.97801170000002</c:v>
                </c:pt>
                <c:pt idx="921">
                  <c:v>493.32486779999999</c:v>
                </c:pt>
                <c:pt idx="922">
                  <c:v>498.68403510000002</c:v>
                </c:pt>
                <c:pt idx="923">
                  <c:v>498.99182200000001</c:v>
                </c:pt>
                <c:pt idx="924">
                  <c:v>496.79212150000001</c:v>
                </c:pt>
                <c:pt idx="925">
                  <c:v>489.130021</c:v>
                </c:pt>
                <c:pt idx="926">
                  <c:v>479.00080969999999</c:v>
                </c:pt>
                <c:pt idx="927">
                  <c:v>465.34383750000001</c:v>
                </c:pt>
                <c:pt idx="928">
                  <c:v>448.90532639999998</c:v>
                </c:pt>
                <c:pt idx="929">
                  <c:v>430.95194029999999</c:v>
                </c:pt>
                <c:pt idx="930">
                  <c:v>411.03227670000001</c:v>
                </c:pt>
                <c:pt idx="931">
                  <c:v>391.15639370000002</c:v>
                </c:pt>
                <c:pt idx="932">
                  <c:v>371.83557159999998</c:v>
                </c:pt>
                <c:pt idx="933">
                  <c:v>354.7392638</c:v>
                </c:pt>
                <c:pt idx="934">
                  <c:v>339.15973000000002</c:v>
                </c:pt>
                <c:pt idx="935">
                  <c:v>327.18561260000001</c:v>
                </c:pt>
                <c:pt idx="936">
                  <c:v>319.06734820000003</c:v>
                </c:pt>
                <c:pt idx="937">
                  <c:v>315.02073869999998</c:v>
                </c:pt>
                <c:pt idx="938">
                  <c:v>315.37566729999998</c:v>
                </c:pt>
                <c:pt idx="939">
                  <c:v>319.60125060000001</c:v>
                </c:pt>
                <c:pt idx="940">
                  <c:v>327.79440920000002</c:v>
                </c:pt>
                <c:pt idx="941">
                  <c:v>340.0357745</c:v>
                </c:pt>
                <c:pt idx="942">
                  <c:v>353.66030699999999</c:v>
                </c:pt>
                <c:pt idx="943">
                  <c:v>369.22169159999999</c:v>
                </c:pt>
                <c:pt idx="944">
                  <c:v>385.86933859999999</c:v>
                </c:pt>
                <c:pt idx="945">
                  <c:v>402.86544959999998</c:v>
                </c:pt>
                <c:pt idx="946">
                  <c:v>418.60795949999999</c:v>
                </c:pt>
                <c:pt idx="947">
                  <c:v>433.35604860000001</c:v>
                </c:pt>
                <c:pt idx="948">
                  <c:v>445.45518270000002</c:v>
                </c:pt>
                <c:pt idx="949">
                  <c:v>454.93787930000002</c:v>
                </c:pt>
                <c:pt idx="950">
                  <c:v>461.61705819999997</c:v>
                </c:pt>
                <c:pt idx="951">
                  <c:v>465.02484939999999</c:v>
                </c:pt>
                <c:pt idx="952">
                  <c:v>464.90177010000002</c:v>
                </c:pt>
                <c:pt idx="953">
                  <c:v>460.63153920000002</c:v>
                </c:pt>
                <c:pt idx="954">
                  <c:v>453.92991510000002</c:v>
                </c:pt>
                <c:pt idx="955">
                  <c:v>444.0668354</c:v>
                </c:pt>
                <c:pt idx="956">
                  <c:v>431.21218040000002</c:v>
                </c:pt>
                <c:pt idx="957">
                  <c:v>415.91174799999999</c:v>
                </c:pt>
                <c:pt idx="958">
                  <c:v>399.36245380000003</c:v>
                </c:pt>
                <c:pt idx="959">
                  <c:v>382.85312160000001</c:v>
                </c:pt>
                <c:pt idx="960">
                  <c:v>366.27099449999997</c:v>
                </c:pt>
                <c:pt idx="961">
                  <c:v>351.11931070000003</c:v>
                </c:pt>
                <c:pt idx="962">
                  <c:v>337.02035649999999</c:v>
                </c:pt>
                <c:pt idx="963">
                  <c:v>326.47745839999999</c:v>
                </c:pt>
                <c:pt idx="964">
                  <c:v>319.03383689999998</c:v>
                </c:pt>
                <c:pt idx="965">
                  <c:v>315.7201536</c:v>
                </c:pt>
                <c:pt idx="966">
                  <c:v>315.84569090000002</c:v>
                </c:pt>
                <c:pt idx="967">
                  <c:v>319.97804359999998</c:v>
                </c:pt>
                <c:pt idx="968">
                  <c:v>327.58884540000003</c:v>
                </c:pt>
                <c:pt idx="969">
                  <c:v>338.39963440000002</c:v>
                </c:pt>
                <c:pt idx="970">
                  <c:v>352.01084539999999</c:v>
                </c:pt>
                <c:pt idx="971">
                  <c:v>366.34060570000003</c:v>
                </c:pt>
                <c:pt idx="972">
                  <c:v>383.01391619999998</c:v>
                </c:pt>
                <c:pt idx="973">
                  <c:v>399.82270519999997</c:v>
                </c:pt>
                <c:pt idx="974">
                  <c:v>415.8902094</c:v>
                </c:pt>
                <c:pt idx="975">
                  <c:v>431.54426330000001</c:v>
                </c:pt>
                <c:pt idx="976">
                  <c:v>444.47183269999999</c:v>
                </c:pt>
                <c:pt idx="977">
                  <c:v>455.6932923</c:v>
                </c:pt>
                <c:pt idx="978">
                  <c:v>463.95545440000001</c:v>
                </c:pt>
                <c:pt idx="979">
                  <c:v>468.96989350000001</c:v>
                </c:pt>
                <c:pt idx="980">
                  <c:v>470.789672</c:v>
                </c:pt>
                <c:pt idx="981">
                  <c:v>468.99345920000002</c:v>
                </c:pt>
                <c:pt idx="982">
                  <c:v>464.08824290000001</c:v>
                </c:pt>
                <c:pt idx="983">
                  <c:v>456.0140576</c:v>
                </c:pt>
                <c:pt idx="984">
                  <c:v>444.979151</c:v>
                </c:pt>
                <c:pt idx="985">
                  <c:v>431.6744352</c:v>
                </c:pt>
                <c:pt idx="986">
                  <c:v>416.51750279999999</c:v>
                </c:pt>
                <c:pt idx="987">
                  <c:v>400.20727879999998</c:v>
                </c:pt>
                <c:pt idx="988">
                  <c:v>383.81875079999998</c:v>
                </c:pt>
                <c:pt idx="989">
                  <c:v>367.46256590000002</c:v>
                </c:pt>
                <c:pt idx="990">
                  <c:v>351.72243980000002</c:v>
                </c:pt>
                <c:pt idx="991">
                  <c:v>338.2923596</c:v>
                </c:pt>
                <c:pt idx="992">
                  <c:v>327.73455990000002</c:v>
                </c:pt>
                <c:pt idx="993">
                  <c:v>319.86892799999998</c:v>
                </c:pt>
                <c:pt idx="994">
                  <c:v>315.57755359999999</c:v>
                </c:pt>
                <c:pt idx="995">
                  <c:v>315.36713179999998</c:v>
                </c:pt>
                <c:pt idx="996">
                  <c:v>317.71142179999998</c:v>
                </c:pt>
                <c:pt idx="997">
                  <c:v>324.35026959999999</c:v>
                </c:pt>
                <c:pt idx="998">
                  <c:v>333.78046499999999</c:v>
                </c:pt>
                <c:pt idx="999">
                  <c:v>344.67930969999998</c:v>
                </c:pt>
                <c:pt idx="1000">
                  <c:v>357.80413349999998</c:v>
                </c:pt>
                <c:pt idx="1001">
                  <c:v>371.95748149999997</c:v>
                </c:pt>
                <c:pt idx="1002">
                  <c:v>385.82253939999998</c:v>
                </c:pt>
                <c:pt idx="1003">
                  <c:v>400.02369900000002</c:v>
                </c:pt>
                <c:pt idx="1004">
                  <c:v>412.04287099999999</c:v>
                </c:pt>
                <c:pt idx="1005">
                  <c:v>422.65306829999997</c:v>
                </c:pt>
                <c:pt idx="1006">
                  <c:v>431.43963609999997</c:v>
                </c:pt>
                <c:pt idx="1007">
                  <c:v>437.27123890000001</c:v>
                </c:pt>
                <c:pt idx="1008">
                  <c:v>440.38554920000001</c:v>
                </c:pt>
                <c:pt idx="1009">
                  <c:v>440.49337880000002</c:v>
                </c:pt>
                <c:pt idx="1010">
                  <c:v>437.67067700000001</c:v>
                </c:pt>
                <c:pt idx="1011">
                  <c:v>431.99344539999998</c:v>
                </c:pt>
                <c:pt idx="1012">
                  <c:v>424.0527611</c:v>
                </c:pt>
                <c:pt idx="1013">
                  <c:v>412.86868500000003</c:v>
                </c:pt>
                <c:pt idx="1014">
                  <c:v>400.90482969999999</c:v>
                </c:pt>
                <c:pt idx="1015">
                  <c:v>386.84785140000002</c:v>
                </c:pt>
                <c:pt idx="1016">
                  <c:v>372.70205959999998</c:v>
                </c:pt>
                <c:pt idx="1017">
                  <c:v>359.02134919999997</c:v>
                </c:pt>
                <c:pt idx="1018">
                  <c:v>345.42649770000003</c:v>
                </c:pt>
                <c:pt idx="1019">
                  <c:v>333.95123530000001</c:v>
                </c:pt>
                <c:pt idx="1020">
                  <c:v>325.01920030000002</c:v>
                </c:pt>
                <c:pt idx="1021">
                  <c:v>318.55888479999999</c:v>
                </c:pt>
                <c:pt idx="1022">
                  <c:v>315.32552850000002</c:v>
                </c:pt>
                <c:pt idx="1023">
                  <c:v>315.41869780000002</c:v>
                </c:pt>
                <c:pt idx="1024">
                  <c:v>318.84767260000001</c:v>
                </c:pt>
                <c:pt idx="1025">
                  <c:v>325.55177120000002</c:v>
                </c:pt>
                <c:pt idx="1026">
                  <c:v>334.8142459</c:v>
                </c:pt>
                <c:pt idx="1027">
                  <c:v>345.56012609999999</c:v>
                </c:pt>
                <c:pt idx="1028">
                  <c:v>358.73317179999998</c:v>
                </c:pt>
                <c:pt idx="1029">
                  <c:v>372.54828700000002</c:v>
                </c:pt>
                <c:pt idx="1030">
                  <c:v>386.8316714</c:v>
                </c:pt>
                <c:pt idx="1031">
                  <c:v>400.70244769999999</c:v>
                </c:pt>
                <c:pt idx="1032">
                  <c:v>413.17007109999997</c:v>
                </c:pt>
                <c:pt idx="1033">
                  <c:v>424.93115289999997</c:v>
                </c:pt>
                <c:pt idx="1034">
                  <c:v>433.86274700000001</c:v>
                </c:pt>
                <c:pt idx="1035">
                  <c:v>441.0439695</c:v>
                </c:pt>
                <c:pt idx="1036">
                  <c:v>445.66991480000002</c:v>
                </c:pt>
                <c:pt idx="1037">
                  <c:v>446.98644689999998</c:v>
                </c:pt>
                <c:pt idx="1038">
                  <c:v>445.63563019999998</c:v>
                </c:pt>
                <c:pt idx="1039">
                  <c:v>441.55975189999998</c:v>
                </c:pt>
                <c:pt idx="1040">
                  <c:v>434.36902739999999</c:v>
                </c:pt>
                <c:pt idx="1041">
                  <c:v>424.77939020000002</c:v>
                </c:pt>
                <c:pt idx="1042">
                  <c:v>413.63902330000002</c:v>
                </c:pt>
                <c:pt idx="1043">
                  <c:v>400.69176870000001</c:v>
                </c:pt>
                <c:pt idx="1044">
                  <c:v>387.01908049999997</c:v>
                </c:pt>
                <c:pt idx="1045">
                  <c:v>372.87800099999998</c:v>
                </c:pt>
                <c:pt idx="1046">
                  <c:v>358.88973499999997</c:v>
                </c:pt>
                <c:pt idx="1047">
                  <c:v>346.2560939</c:v>
                </c:pt>
                <c:pt idx="1048">
                  <c:v>334.97740629999998</c:v>
                </c:pt>
                <c:pt idx="1049">
                  <c:v>325.99070280000001</c:v>
                </c:pt>
                <c:pt idx="1050">
                  <c:v>319.56023800000003</c:v>
                </c:pt>
                <c:pt idx="1051">
                  <c:v>316.01522269999998</c:v>
                </c:pt>
                <c:pt idx="1052">
                  <c:v>315.59289819999998</c:v>
                </c:pt>
                <c:pt idx="1053">
                  <c:v>318.04500460000003</c:v>
                </c:pt>
                <c:pt idx="1054">
                  <c:v>323.33478389999999</c:v>
                </c:pt>
                <c:pt idx="1055">
                  <c:v>331.27774399999998</c:v>
                </c:pt>
                <c:pt idx="1056">
                  <c:v>340.825199</c:v>
                </c:pt>
                <c:pt idx="1057">
                  <c:v>351.84385509999998</c:v>
                </c:pt>
                <c:pt idx="1058">
                  <c:v>363.68084040000002</c:v>
                </c:pt>
                <c:pt idx="1059">
                  <c:v>375.510333</c:v>
                </c:pt>
                <c:pt idx="1060">
                  <c:v>386.9240552</c:v>
                </c:pt>
                <c:pt idx="1061">
                  <c:v>397.60131519999999</c:v>
                </c:pt>
                <c:pt idx="1062">
                  <c:v>406.49698890000002</c:v>
                </c:pt>
                <c:pt idx="1063">
                  <c:v>413.69463020000001</c:v>
                </c:pt>
                <c:pt idx="1064">
                  <c:v>418.15051970000002</c:v>
                </c:pt>
                <c:pt idx="1065">
                  <c:v>420.422436</c:v>
                </c:pt>
                <c:pt idx="1066">
                  <c:v>420.11395950000002</c:v>
                </c:pt>
                <c:pt idx="1067">
                  <c:v>417.50295260000001</c:v>
                </c:pt>
                <c:pt idx="1068">
                  <c:v>412.13426420000002</c:v>
                </c:pt>
                <c:pt idx="1069">
                  <c:v>405.37606310000001</c:v>
                </c:pt>
                <c:pt idx="1070">
                  <c:v>395.70252649999998</c:v>
                </c:pt>
                <c:pt idx="1071">
                  <c:v>385.44453900000002</c:v>
                </c:pt>
                <c:pt idx="1072">
                  <c:v>373.86327469999998</c:v>
                </c:pt>
                <c:pt idx="1073">
                  <c:v>361.94444270000002</c:v>
                </c:pt>
                <c:pt idx="1074">
                  <c:v>349.79948869999998</c:v>
                </c:pt>
                <c:pt idx="1075">
                  <c:v>339.5266274</c:v>
                </c:pt>
                <c:pt idx="1076">
                  <c:v>330.10230769999998</c:v>
                </c:pt>
                <c:pt idx="1077">
                  <c:v>322.68224709999998</c:v>
                </c:pt>
                <c:pt idx="1078">
                  <c:v>317.88623949999999</c:v>
                </c:pt>
                <c:pt idx="1079">
                  <c:v>315.90735539999997</c:v>
                </c:pt>
                <c:pt idx="1080">
                  <c:v>316.27001749999999</c:v>
                </c:pt>
                <c:pt idx="1081">
                  <c:v>320.04062169999997</c:v>
                </c:pt>
                <c:pt idx="1082">
                  <c:v>325.72664609999998</c:v>
                </c:pt>
                <c:pt idx="1083">
                  <c:v>333.87379650000003</c:v>
                </c:pt>
                <c:pt idx="1084">
                  <c:v>343.83135179999999</c:v>
                </c:pt>
                <c:pt idx="1085">
                  <c:v>354.3034356</c:v>
                </c:pt>
                <c:pt idx="1086">
                  <c:v>366.1631008</c:v>
                </c:pt>
                <c:pt idx="1087">
                  <c:v>378.00450519999998</c:v>
                </c:pt>
                <c:pt idx="1088">
                  <c:v>389.85118019999999</c:v>
                </c:pt>
                <c:pt idx="1089">
                  <c:v>400.23478599999999</c:v>
                </c:pt>
                <c:pt idx="1090">
                  <c:v>409.88202180000002</c:v>
                </c:pt>
                <c:pt idx="1091">
                  <c:v>417.62133269999998</c:v>
                </c:pt>
                <c:pt idx="1092">
                  <c:v>422.45761010000001</c:v>
                </c:pt>
                <c:pt idx="1093">
                  <c:v>425.92811590000002</c:v>
                </c:pt>
                <c:pt idx="1094">
                  <c:v>426.31974000000002</c:v>
                </c:pt>
                <c:pt idx="1095">
                  <c:v>424.42937869999997</c:v>
                </c:pt>
                <c:pt idx="1096">
                  <c:v>420.07755980000002</c:v>
                </c:pt>
                <c:pt idx="1097">
                  <c:v>413.9117023</c:v>
                </c:pt>
                <c:pt idx="1098">
                  <c:v>405.80774960000002</c:v>
                </c:pt>
                <c:pt idx="1099">
                  <c:v>395.79804180000002</c:v>
                </c:pt>
                <c:pt idx="1100">
                  <c:v>384.18242070000002</c:v>
                </c:pt>
                <c:pt idx="1101">
                  <c:v>372.25045449999999</c:v>
                </c:pt>
                <c:pt idx="1102">
                  <c:v>360.21779559999999</c:v>
                </c:pt>
                <c:pt idx="1103">
                  <c:v>349.44675039999998</c:v>
                </c:pt>
                <c:pt idx="1104">
                  <c:v>338.32686339999998</c:v>
                </c:pt>
                <c:pt idx="1105">
                  <c:v>329.87216740000002</c:v>
                </c:pt>
                <c:pt idx="1106">
                  <c:v>322.2813021</c:v>
                </c:pt>
                <c:pt idx="1107">
                  <c:v>317.61571370000001</c:v>
                </c:pt>
                <c:pt idx="1108">
                  <c:v>315.08011370000003</c:v>
                </c:pt>
                <c:pt idx="1109">
                  <c:v>315.8283212</c:v>
                </c:pt>
                <c:pt idx="1110">
                  <c:v>318.2076912</c:v>
                </c:pt>
                <c:pt idx="1111">
                  <c:v>323.52406639999998</c:v>
                </c:pt>
                <c:pt idx="1112">
                  <c:v>330.23528440000001</c:v>
                </c:pt>
                <c:pt idx="1113">
                  <c:v>338.13764930000002</c:v>
                </c:pt>
                <c:pt idx="1114">
                  <c:v>347.90580549999999</c:v>
                </c:pt>
                <c:pt idx="1115">
                  <c:v>357.70768049999998</c:v>
                </c:pt>
                <c:pt idx="1116">
                  <c:v>367.6983401</c:v>
                </c:pt>
                <c:pt idx="1117">
                  <c:v>377.67633640000003</c:v>
                </c:pt>
                <c:pt idx="1118">
                  <c:v>386.05757160000002</c:v>
                </c:pt>
                <c:pt idx="1119">
                  <c:v>392.36378189999999</c:v>
                </c:pt>
                <c:pt idx="1120">
                  <c:v>398.1143606</c:v>
                </c:pt>
                <c:pt idx="1121">
                  <c:v>401.57801260000002</c:v>
                </c:pt>
                <c:pt idx="1122">
                  <c:v>402.38464879999998</c:v>
                </c:pt>
                <c:pt idx="1123">
                  <c:v>401.99845809999999</c:v>
                </c:pt>
                <c:pt idx="1124">
                  <c:v>398.19257119999997</c:v>
                </c:pt>
                <c:pt idx="1125">
                  <c:v>393.87014900000003</c:v>
                </c:pt>
                <c:pt idx="1126">
                  <c:v>386.35860059999999</c:v>
                </c:pt>
                <c:pt idx="1127">
                  <c:v>378.2842703</c:v>
                </c:pt>
                <c:pt idx="1128">
                  <c:v>369.68623580000002</c:v>
                </c:pt>
                <c:pt idx="1129">
                  <c:v>359.9249337</c:v>
                </c:pt>
                <c:pt idx="1130">
                  <c:v>349.73660030000002</c:v>
                </c:pt>
                <c:pt idx="1131">
                  <c:v>340.15959129999999</c:v>
                </c:pt>
                <c:pt idx="1132">
                  <c:v>332.05209209999998</c:v>
                </c:pt>
                <c:pt idx="1133">
                  <c:v>324.35163490000002</c:v>
                </c:pt>
                <c:pt idx="1134">
                  <c:v>319.78245850000002</c:v>
                </c:pt>
                <c:pt idx="1135">
                  <c:v>316.08171019999997</c:v>
                </c:pt>
                <c:pt idx="1136">
                  <c:v>315.52406059999998</c:v>
                </c:pt>
                <c:pt idx="1137">
                  <c:v>316.88120650000002</c:v>
                </c:pt>
                <c:pt idx="1138">
                  <c:v>320.47814290000002</c:v>
                </c:pt>
                <c:pt idx="1139">
                  <c:v>325.97644270000001</c:v>
                </c:pt>
                <c:pt idx="1140">
                  <c:v>333.80035789999999</c:v>
                </c:pt>
                <c:pt idx="1141">
                  <c:v>342.28011850000001</c:v>
                </c:pt>
                <c:pt idx="1142">
                  <c:v>351.9164232</c:v>
                </c:pt>
                <c:pt idx="1143">
                  <c:v>362.03042529999999</c:v>
                </c:pt>
                <c:pt idx="1144">
                  <c:v>371.98991389999998</c:v>
                </c:pt>
                <c:pt idx="1145">
                  <c:v>381.74144890000002</c:v>
                </c:pt>
                <c:pt idx="1146">
                  <c:v>390.15809209999998</c:v>
                </c:pt>
                <c:pt idx="1147">
                  <c:v>397.75416360000003</c:v>
                </c:pt>
                <c:pt idx="1148">
                  <c:v>403.73674699999998</c:v>
                </c:pt>
                <c:pt idx="1149">
                  <c:v>407.82586550000002</c:v>
                </c:pt>
                <c:pt idx="1150">
                  <c:v>408.40632879999998</c:v>
                </c:pt>
                <c:pt idx="1151">
                  <c:v>408.22737169999999</c:v>
                </c:pt>
                <c:pt idx="1152">
                  <c:v>406.01865299999997</c:v>
                </c:pt>
                <c:pt idx="1153">
                  <c:v>401.70277119999997</c:v>
                </c:pt>
                <c:pt idx="1154">
                  <c:v>395.63005989999999</c:v>
                </c:pt>
                <c:pt idx="1155">
                  <c:v>387.88454919999998</c:v>
                </c:pt>
                <c:pt idx="1156">
                  <c:v>378.21918349999999</c:v>
                </c:pt>
                <c:pt idx="1157">
                  <c:v>368.81516329999999</c:v>
                </c:pt>
                <c:pt idx="1158">
                  <c:v>358.9152752</c:v>
                </c:pt>
                <c:pt idx="1159">
                  <c:v>348.80035559999999</c:v>
                </c:pt>
                <c:pt idx="1160">
                  <c:v>339.61451060000002</c:v>
                </c:pt>
                <c:pt idx="1161">
                  <c:v>331.61380129999998</c:v>
                </c:pt>
                <c:pt idx="1162">
                  <c:v>324.27971109999999</c:v>
                </c:pt>
                <c:pt idx="1163">
                  <c:v>319.32822959999999</c:v>
                </c:pt>
                <c:pt idx="1164">
                  <c:v>315.74122299999999</c:v>
                </c:pt>
                <c:pt idx="1165">
                  <c:v>314.95213690000003</c:v>
                </c:pt>
                <c:pt idx="1166">
                  <c:v>315.79852779999999</c:v>
                </c:pt>
                <c:pt idx="1167">
                  <c:v>319.1422048</c:v>
                </c:pt>
                <c:pt idx="1168">
                  <c:v>324.27603420000003</c:v>
                </c:pt>
                <c:pt idx="1169">
                  <c:v>329.87582800000001</c:v>
                </c:pt>
                <c:pt idx="1170">
                  <c:v>337.02973489999999</c:v>
                </c:pt>
                <c:pt idx="1171">
                  <c:v>345.0620485</c:v>
                </c:pt>
                <c:pt idx="1172">
                  <c:v>353.02107160000003</c:v>
                </c:pt>
                <c:pt idx="1173">
                  <c:v>361.29830570000001</c:v>
                </c:pt>
                <c:pt idx="1174">
                  <c:v>368.40442150000001</c:v>
                </c:pt>
                <c:pt idx="1175">
                  <c:v>375.75712060000001</c:v>
                </c:pt>
                <c:pt idx="1176">
                  <c:v>380.46331659999998</c:v>
                </c:pt>
                <c:pt idx="1177">
                  <c:v>384.20478250000002</c:v>
                </c:pt>
                <c:pt idx="1178">
                  <c:v>386.07128749999998</c:v>
                </c:pt>
                <c:pt idx="1179">
                  <c:v>386.11123329999998</c:v>
                </c:pt>
                <c:pt idx="1180">
                  <c:v>384.05967620000001</c:v>
                </c:pt>
                <c:pt idx="1181">
                  <c:v>381.75845500000003</c:v>
                </c:pt>
                <c:pt idx="1182">
                  <c:v>376.14811020000002</c:v>
                </c:pt>
                <c:pt idx="1183">
                  <c:v>370.05952860000002</c:v>
                </c:pt>
                <c:pt idx="1184">
                  <c:v>362.96038279999999</c:v>
                </c:pt>
                <c:pt idx="1185">
                  <c:v>354.98679609999999</c:v>
                </c:pt>
                <c:pt idx="1186">
                  <c:v>347.12396940000002</c:v>
                </c:pt>
                <c:pt idx="1187">
                  <c:v>338.86875629999997</c:v>
                </c:pt>
                <c:pt idx="1188">
                  <c:v>331.24718139999999</c:v>
                </c:pt>
                <c:pt idx="1189">
                  <c:v>325.2605446</c:v>
                </c:pt>
                <c:pt idx="1190">
                  <c:v>319.9342651</c:v>
                </c:pt>
                <c:pt idx="1191">
                  <c:v>316.80202780000002</c:v>
                </c:pt>
                <c:pt idx="1192">
                  <c:v>315.38656129999998</c:v>
                </c:pt>
                <c:pt idx="1193">
                  <c:v>315.38567389999997</c:v>
                </c:pt>
                <c:pt idx="1194">
                  <c:v>317.83420940000002</c:v>
                </c:pt>
                <c:pt idx="1195">
                  <c:v>322.08362340000002</c:v>
                </c:pt>
                <c:pt idx="1196">
                  <c:v>327.6810289</c:v>
                </c:pt>
                <c:pt idx="1197">
                  <c:v>334.36217399999998</c:v>
                </c:pt>
                <c:pt idx="1198">
                  <c:v>341.92758709999998</c:v>
                </c:pt>
                <c:pt idx="1199">
                  <c:v>350.20954319999998</c:v>
                </c:pt>
                <c:pt idx="1200">
                  <c:v>358.40713590000001</c:v>
                </c:pt>
                <c:pt idx="1201">
                  <c:v>366.82218719999997</c:v>
                </c:pt>
                <c:pt idx="1202">
                  <c:v>374.49637680000001</c:v>
                </c:pt>
                <c:pt idx="1203">
                  <c:v>381.4205111</c:v>
                </c:pt>
                <c:pt idx="1204">
                  <c:v>386.55740809999998</c:v>
                </c:pt>
                <c:pt idx="1205">
                  <c:v>390.90365129999998</c:v>
                </c:pt>
                <c:pt idx="1206">
                  <c:v>392.96345200000002</c:v>
                </c:pt>
                <c:pt idx="1207">
                  <c:v>393.32878720000002</c:v>
                </c:pt>
                <c:pt idx="1208">
                  <c:v>392.1228792</c:v>
                </c:pt>
                <c:pt idx="1209">
                  <c:v>388.87150939999998</c:v>
                </c:pt>
                <c:pt idx="1210">
                  <c:v>384.13419249999998</c:v>
                </c:pt>
                <c:pt idx="1211">
                  <c:v>378.13148369999999</c:v>
                </c:pt>
                <c:pt idx="1212">
                  <c:v>370.92561210000002</c:v>
                </c:pt>
                <c:pt idx="1213">
                  <c:v>362.97646580000003</c:v>
                </c:pt>
                <c:pt idx="1214">
                  <c:v>354.86262900000003</c:v>
                </c:pt>
                <c:pt idx="1215">
                  <c:v>346.59065759999999</c:v>
                </c:pt>
                <c:pt idx="1216">
                  <c:v>338.67140019999999</c:v>
                </c:pt>
                <c:pt idx="1217">
                  <c:v>331.07750069999997</c:v>
                </c:pt>
                <c:pt idx="1218">
                  <c:v>324.91726319999998</c:v>
                </c:pt>
                <c:pt idx="1219">
                  <c:v>319.83925799999997</c:v>
                </c:pt>
                <c:pt idx="1220">
                  <c:v>316.76822550000003</c:v>
                </c:pt>
                <c:pt idx="1221">
                  <c:v>314.84957220000001</c:v>
                </c:pt>
                <c:pt idx="1222">
                  <c:v>314.99971749999997</c:v>
                </c:pt>
                <c:pt idx="1223">
                  <c:v>317.17869250000001</c:v>
                </c:pt>
                <c:pt idx="1224">
                  <c:v>320.67656469999997</c:v>
                </c:pt>
                <c:pt idx="1225">
                  <c:v>325.1819653</c:v>
                </c:pt>
                <c:pt idx="1226">
                  <c:v>331.045501</c:v>
                </c:pt>
                <c:pt idx="1227">
                  <c:v>337.03262169999999</c:v>
                </c:pt>
                <c:pt idx="1228">
                  <c:v>343.21067349999998</c:v>
                </c:pt>
                <c:pt idx="1229">
                  <c:v>349.36720969999999</c:v>
                </c:pt>
                <c:pt idx="1230">
                  <c:v>355.38105969999998</c:v>
                </c:pt>
                <c:pt idx="1231">
                  <c:v>360.97438649999998</c:v>
                </c:pt>
                <c:pt idx="1232">
                  <c:v>366.92358410000003</c:v>
                </c:pt>
                <c:pt idx="1233">
                  <c:v>369.10597159999998</c:v>
                </c:pt>
                <c:pt idx="1234">
                  <c:v>371.02410620000001</c:v>
                </c:pt>
                <c:pt idx="1235">
                  <c:v>371.28654649999999</c:v>
                </c:pt>
                <c:pt idx="1236">
                  <c:v>370.92541189999997</c:v>
                </c:pt>
                <c:pt idx="1237">
                  <c:v>368.94695000000002</c:v>
                </c:pt>
                <c:pt idx="1238">
                  <c:v>365.03120139999999</c:v>
                </c:pt>
                <c:pt idx="1239">
                  <c:v>360.85736070000002</c:v>
                </c:pt>
                <c:pt idx="1240">
                  <c:v>355.08551999999997</c:v>
                </c:pt>
                <c:pt idx="1241">
                  <c:v>348.98799889999998</c:v>
                </c:pt>
                <c:pt idx="1242">
                  <c:v>342.92593440000002</c:v>
                </c:pt>
                <c:pt idx="1243">
                  <c:v>336.73776229999999</c:v>
                </c:pt>
                <c:pt idx="1244">
                  <c:v>330.35617969999998</c:v>
                </c:pt>
                <c:pt idx="1245">
                  <c:v>324.88419069999998</c:v>
                </c:pt>
                <c:pt idx="1246">
                  <c:v>320.74627620000001</c:v>
                </c:pt>
                <c:pt idx="1247">
                  <c:v>317.1154037</c:v>
                </c:pt>
                <c:pt idx="1248">
                  <c:v>315.38679289999999</c:v>
                </c:pt>
                <c:pt idx="1249">
                  <c:v>315.27914240000001</c:v>
                </c:pt>
                <c:pt idx="1250">
                  <c:v>316.74127920000001</c:v>
                </c:pt>
                <c:pt idx="1251">
                  <c:v>319.41851359999998</c:v>
                </c:pt>
                <c:pt idx="1252">
                  <c:v>323.98442679999999</c:v>
                </c:pt>
                <c:pt idx="1253">
                  <c:v>329.05993380000001</c:v>
                </c:pt>
                <c:pt idx="1254">
                  <c:v>335.2023135</c:v>
                </c:pt>
                <c:pt idx="1255">
                  <c:v>342.2224205</c:v>
                </c:pt>
                <c:pt idx="1256">
                  <c:v>349.01944090000001</c:v>
                </c:pt>
                <c:pt idx="1257">
                  <c:v>355.9550084</c:v>
                </c:pt>
                <c:pt idx="1258">
                  <c:v>362.0951718</c:v>
                </c:pt>
                <c:pt idx="1259">
                  <c:v>368.00433229999999</c:v>
                </c:pt>
                <c:pt idx="1260">
                  <c:v>373.0115515</c:v>
                </c:pt>
                <c:pt idx="1261">
                  <c:v>376.7517363</c:v>
                </c:pt>
                <c:pt idx="1262">
                  <c:v>379.0706758</c:v>
                </c:pt>
                <c:pt idx="1263">
                  <c:v>379.92143900000002</c:v>
                </c:pt>
                <c:pt idx="1264">
                  <c:v>379.0503306</c:v>
                </c:pt>
                <c:pt idx="1265">
                  <c:v>377.03522090000001</c:v>
                </c:pt>
                <c:pt idx="1266">
                  <c:v>373.25758710000002</c:v>
                </c:pt>
                <c:pt idx="1267">
                  <c:v>368.70475060000001</c:v>
                </c:pt>
                <c:pt idx="1268">
                  <c:v>363.0314889</c:v>
                </c:pt>
                <c:pt idx="1269">
                  <c:v>356.85476210000002</c:v>
                </c:pt>
                <c:pt idx="1270">
                  <c:v>349.99715830000002</c:v>
                </c:pt>
                <c:pt idx="1271">
                  <c:v>343.19884130000003</c:v>
                </c:pt>
                <c:pt idx="1272">
                  <c:v>336.7394731</c:v>
                </c:pt>
                <c:pt idx="1273">
                  <c:v>330.24999209999999</c:v>
                </c:pt>
                <c:pt idx="1274">
                  <c:v>324.76844879999999</c:v>
                </c:pt>
                <c:pt idx="1275">
                  <c:v>319.8217823</c:v>
                </c:pt>
                <c:pt idx="1276">
                  <c:v>316.69641580000001</c:v>
                </c:pt>
                <c:pt idx="1277">
                  <c:v>314.91778140000002</c:v>
                </c:pt>
                <c:pt idx="1278">
                  <c:v>314.50316470000001</c:v>
                </c:pt>
                <c:pt idx="1279">
                  <c:v>315.25459990000002</c:v>
                </c:pt>
                <c:pt idx="1280">
                  <c:v>317.81400439999999</c:v>
                </c:pt>
                <c:pt idx="1281">
                  <c:v>321.14257259999999</c:v>
                </c:pt>
                <c:pt idx="1282">
                  <c:v>325.11625129999999</c:v>
                </c:pt>
                <c:pt idx="1283">
                  <c:v>330.47353140000001</c:v>
                </c:pt>
                <c:pt idx="1284">
                  <c:v>335.72487339999998</c:v>
                </c:pt>
                <c:pt idx="1285">
                  <c:v>341.2549272</c:v>
                </c:pt>
                <c:pt idx="1286">
                  <c:v>346.900826</c:v>
                </c:pt>
                <c:pt idx="1287">
                  <c:v>351.26476559999998</c:v>
                </c:pt>
                <c:pt idx="1288">
                  <c:v>355.63282240000001</c:v>
                </c:pt>
                <c:pt idx="1289">
                  <c:v>358.94143839999998</c:v>
                </c:pt>
                <c:pt idx="1290">
                  <c:v>361.09207459999999</c:v>
                </c:pt>
                <c:pt idx="1291">
                  <c:v>361.71455959999997</c:v>
                </c:pt>
                <c:pt idx="1292">
                  <c:v>361.1188411</c:v>
                </c:pt>
                <c:pt idx="1293">
                  <c:v>359.29538710000003</c:v>
                </c:pt>
                <c:pt idx="1294">
                  <c:v>356.93317250000001</c:v>
                </c:pt>
                <c:pt idx="1295">
                  <c:v>352.94064989999998</c:v>
                </c:pt>
                <c:pt idx="1296">
                  <c:v>348.94939590000001</c:v>
                </c:pt>
                <c:pt idx="1297">
                  <c:v>343.75684260000003</c:v>
                </c:pt>
                <c:pt idx="1298">
                  <c:v>338.90595819999999</c:v>
                </c:pt>
                <c:pt idx="1299">
                  <c:v>333.16572630000002</c:v>
                </c:pt>
                <c:pt idx="1300">
                  <c:v>328.29874039999999</c:v>
                </c:pt>
                <c:pt idx="1301">
                  <c:v>323.29568219999999</c:v>
                </c:pt>
                <c:pt idx="1302">
                  <c:v>319.2995679</c:v>
                </c:pt>
                <c:pt idx="1303">
                  <c:v>316.76730070000002</c:v>
                </c:pt>
                <c:pt idx="1304">
                  <c:v>314.90291029999997</c:v>
                </c:pt>
                <c:pt idx="1305">
                  <c:v>314.91488800000002</c:v>
                </c:pt>
                <c:pt idx="1306">
                  <c:v>316.17099189999999</c:v>
                </c:pt>
                <c:pt idx="1307">
                  <c:v>317.9817797</c:v>
                </c:pt>
                <c:pt idx="1308">
                  <c:v>321.57184139999998</c:v>
                </c:pt>
                <c:pt idx="1309">
                  <c:v>326.05061339999997</c:v>
                </c:pt>
                <c:pt idx="1310">
                  <c:v>330.53539310000002</c:v>
                </c:pt>
                <c:pt idx="1311">
                  <c:v>336.28201289999998</c:v>
                </c:pt>
                <c:pt idx="1312">
                  <c:v>342.02209699999997</c:v>
                </c:pt>
                <c:pt idx="1313">
                  <c:v>347.99390979999998</c:v>
                </c:pt>
                <c:pt idx="1314">
                  <c:v>353.73358510000003</c:v>
                </c:pt>
                <c:pt idx="1315">
                  <c:v>358.9209419</c:v>
                </c:pt>
                <c:pt idx="1316">
                  <c:v>363.59051970000002</c:v>
                </c:pt>
                <c:pt idx="1317">
                  <c:v>366.77784279999997</c:v>
                </c:pt>
                <c:pt idx="1318">
                  <c:v>368.830264</c:v>
                </c:pt>
                <c:pt idx="1319">
                  <c:v>369.74905560000002</c:v>
                </c:pt>
                <c:pt idx="1320">
                  <c:v>369.62496979999997</c:v>
                </c:pt>
                <c:pt idx="1321">
                  <c:v>367.90989009999998</c:v>
                </c:pt>
                <c:pt idx="1322">
                  <c:v>365.01706669999999</c:v>
                </c:pt>
                <c:pt idx="1323">
                  <c:v>361.52454340000003</c:v>
                </c:pt>
                <c:pt idx="1324">
                  <c:v>356.87786119999998</c:v>
                </c:pt>
                <c:pt idx="1325">
                  <c:v>351.78850540000002</c:v>
                </c:pt>
                <c:pt idx="1326">
                  <c:v>346.03864979999997</c:v>
                </c:pt>
                <c:pt idx="1327">
                  <c:v>340.04001340000002</c:v>
                </c:pt>
                <c:pt idx="1328">
                  <c:v>334.20388539999999</c:v>
                </c:pt>
                <c:pt idx="1329">
                  <c:v>328.85640189999998</c:v>
                </c:pt>
                <c:pt idx="1330">
                  <c:v>324.1943273</c:v>
                </c:pt>
                <c:pt idx="1331">
                  <c:v>320.27313720000001</c:v>
                </c:pt>
                <c:pt idx="1332">
                  <c:v>317.1442083</c:v>
                </c:pt>
                <c:pt idx="1333">
                  <c:v>315.66169710000003</c:v>
                </c:pt>
                <c:pt idx="1334">
                  <c:v>314.85739740000002</c:v>
                </c:pt>
                <c:pt idx="1335">
                  <c:v>315.47328549999997</c:v>
                </c:pt>
                <c:pt idx="1336">
                  <c:v>317.0379638</c:v>
                </c:pt>
                <c:pt idx="1337">
                  <c:v>319.63864360000002</c:v>
                </c:pt>
                <c:pt idx="1338">
                  <c:v>323.20193829999999</c:v>
                </c:pt>
                <c:pt idx="1339">
                  <c:v>327.19940159999999</c:v>
                </c:pt>
                <c:pt idx="1340">
                  <c:v>331.1543135</c:v>
                </c:pt>
                <c:pt idx="1341">
                  <c:v>335.21502779999997</c:v>
                </c:pt>
                <c:pt idx="1342">
                  <c:v>339.35781759999998</c:v>
                </c:pt>
                <c:pt idx="1343">
                  <c:v>343.3949174</c:v>
                </c:pt>
                <c:pt idx="1344">
                  <c:v>346.96388439999998</c:v>
                </c:pt>
                <c:pt idx="1345">
                  <c:v>349.10247950000002</c:v>
                </c:pt>
                <c:pt idx="1346">
                  <c:v>351.11645879999998</c:v>
                </c:pt>
                <c:pt idx="1347">
                  <c:v>351.43242220000002</c:v>
                </c:pt>
                <c:pt idx="1348">
                  <c:v>351.20018690000001</c:v>
                </c:pt>
                <c:pt idx="1349">
                  <c:v>350.92112429999997</c:v>
                </c:pt>
                <c:pt idx="1350">
                  <c:v>348.87207649999999</c:v>
                </c:pt>
                <c:pt idx="1351">
                  <c:v>345.17216860000002</c:v>
                </c:pt>
                <c:pt idx="1352">
                  <c:v>342.7899443</c:v>
                </c:pt>
                <c:pt idx="1353">
                  <c:v>338.95683150000002</c:v>
                </c:pt>
                <c:pt idx="1354">
                  <c:v>334.70682870000002</c:v>
                </c:pt>
                <c:pt idx="1355">
                  <c:v>330.17783409999998</c:v>
                </c:pt>
                <c:pt idx="1356">
                  <c:v>325.90766459999998</c:v>
                </c:pt>
                <c:pt idx="1357">
                  <c:v>322.1915118</c:v>
                </c:pt>
                <c:pt idx="1358">
                  <c:v>318.82194240000001</c:v>
                </c:pt>
                <c:pt idx="1359">
                  <c:v>316.30816959999999</c:v>
                </c:pt>
                <c:pt idx="1360">
                  <c:v>315.04217499999999</c:v>
                </c:pt>
                <c:pt idx="1361">
                  <c:v>314.84342459999999</c:v>
                </c:pt>
                <c:pt idx="1362">
                  <c:v>315.64446729999997</c:v>
                </c:pt>
                <c:pt idx="1363">
                  <c:v>317.14498800000001</c:v>
                </c:pt>
                <c:pt idx="1364">
                  <c:v>319.62569050000002</c:v>
                </c:pt>
                <c:pt idx="1365">
                  <c:v>323.56060200000002</c:v>
                </c:pt>
                <c:pt idx="1366">
                  <c:v>327.87235670000001</c:v>
                </c:pt>
                <c:pt idx="1367">
                  <c:v>332.28596879999998</c:v>
                </c:pt>
                <c:pt idx="1368">
                  <c:v>337.1339696</c:v>
                </c:pt>
                <c:pt idx="1369">
                  <c:v>341.98936350000002</c:v>
                </c:pt>
                <c:pt idx="1370">
                  <c:v>346.27389849999997</c:v>
                </c:pt>
                <c:pt idx="1371">
                  <c:v>350.75909869999998</c:v>
                </c:pt>
                <c:pt idx="1372">
                  <c:v>354.27109680000001</c:v>
                </c:pt>
                <c:pt idx="1373">
                  <c:v>357.2208263</c:v>
                </c:pt>
                <c:pt idx="1374">
                  <c:v>358.99707790000002</c:v>
                </c:pt>
                <c:pt idx="1375">
                  <c:v>359.84778360000001</c:v>
                </c:pt>
                <c:pt idx="1376">
                  <c:v>359.79755169999999</c:v>
                </c:pt>
                <c:pt idx="1377">
                  <c:v>358.70217989999998</c:v>
                </c:pt>
                <c:pt idx="1378">
                  <c:v>356.45878479999999</c:v>
                </c:pt>
                <c:pt idx="1379">
                  <c:v>353.13628019999999</c:v>
                </c:pt>
                <c:pt idx="1380">
                  <c:v>349.45788349999998</c:v>
                </c:pt>
                <c:pt idx="1381">
                  <c:v>345.043679</c:v>
                </c:pt>
                <c:pt idx="1382">
                  <c:v>340.62698929999999</c:v>
                </c:pt>
                <c:pt idx="1383">
                  <c:v>335.61170950000002</c:v>
                </c:pt>
                <c:pt idx="1384">
                  <c:v>331.2028967</c:v>
                </c:pt>
                <c:pt idx="1385">
                  <c:v>326.7342122</c:v>
                </c:pt>
                <c:pt idx="1386">
                  <c:v>322.82407510000002</c:v>
                </c:pt>
                <c:pt idx="1387">
                  <c:v>319.2054498</c:v>
                </c:pt>
                <c:pt idx="1388">
                  <c:v>316.87439760000001</c:v>
                </c:pt>
                <c:pt idx="1389">
                  <c:v>315.01535869999998</c:v>
                </c:pt>
                <c:pt idx="1390">
                  <c:v>314.69110760000001</c:v>
                </c:pt>
                <c:pt idx="1391">
                  <c:v>314.98646280000003</c:v>
                </c:pt>
                <c:pt idx="1392">
                  <c:v>316.19417600000003</c:v>
                </c:pt>
                <c:pt idx="1393">
                  <c:v>318.22409900000002</c:v>
                </c:pt>
                <c:pt idx="1394">
                  <c:v>321.20408040000001</c:v>
                </c:pt>
                <c:pt idx="1395">
                  <c:v>323.95111370000001</c:v>
                </c:pt>
                <c:pt idx="1396">
                  <c:v>327.16906970000002</c:v>
                </c:pt>
                <c:pt idx="1397">
                  <c:v>331.1159978</c:v>
                </c:pt>
                <c:pt idx="1398">
                  <c:v>334.76691970000002</c:v>
                </c:pt>
                <c:pt idx="1399">
                  <c:v>337.97390009999998</c:v>
                </c:pt>
                <c:pt idx="1400">
                  <c:v>340.76520749999997</c:v>
                </c:pt>
                <c:pt idx="1401">
                  <c:v>343.16258140000002</c:v>
                </c:pt>
                <c:pt idx="1402">
                  <c:v>344.1849459</c:v>
                </c:pt>
                <c:pt idx="1403">
                  <c:v>345.05772510000003</c:v>
                </c:pt>
                <c:pt idx="1404">
                  <c:v>344.88398840000002</c:v>
                </c:pt>
                <c:pt idx="1405">
                  <c:v>344.00981309999997</c:v>
                </c:pt>
                <c:pt idx="1406">
                  <c:v>342.35475450000001</c:v>
                </c:pt>
                <c:pt idx="1407">
                  <c:v>340.22151120000001</c:v>
                </c:pt>
                <c:pt idx="1408">
                  <c:v>337.32895289999999</c:v>
                </c:pt>
                <c:pt idx="1409">
                  <c:v>334.01374850000002</c:v>
                </c:pt>
                <c:pt idx="1410">
                  <c:v>330.48427629999998</c:v>
                </c:pt>
                <c:pt idx="1411">
                  <c:v>326.81645520000001</c:v>
                </c:pt>
                <c:pt idx="1412">
                  <c:v>323.52515879999999</c:v>
                </c:pt>
                <c:pt idx="1413">
                  <c:v>320.23146309999998</c:v>
                </c:pt>
                <c:pt idx="1414">
                  <c:v>317.9607441</c:v>
                </c:pt>
                <c:pt idx="1415">
                  <c:v>316.09598169999998</c:v>
                </c:pt>
                <c:pt idx="1416">
                  <c:v>315.0237492</c:v>
                </c:pt>
                <c:pt idx="1417">
                  <c:v>314.95316309999998</c:v>
                </c:pt>
                <c:pt idx="1418">
                  <c:v>315.73970439999999</c:v>
                </c:pt>
                <c:pt idx="1419">
                  <c:v>317.4285193</c:v>
                </c:pt>
                <c:pt idx="1420">
                  <c:v>319.62727940000002</c:v>
                </c:pt>
                <c:pt idx="1421">
                  <c:v>322.4325422</c:v>
                </c:pt>
                <c:pt idx="1422">
                  <c:v>325.85009120000001</c:v>
                </c:pt>
                <c:pt idx="1423">
                  <c:v>329.74037379999999</c:v>
                </c:pt>
                <c:pt idx="1424">
                  <c:v>333.5680519</c:v>
                </c:pt>
                <c:pt idx="1425">
                  <c:v>337.8221982</c:v>
                </c:pt>
                <c:pt idx="1426">
                  <c:v>341.68238550000001</c:v>
                </c:pt>
                <c:pt idx="1427">
                  <c:v>344.66084599999999</c:v>
                </c:pt>
                <c:pt idx="1428">
                  <c:v>347.91040220000002</c:v>
                </c:pt>
                <c:pt idx="1429">
                  <c:v>350.03216980000002</c:v>
                </c:pt>
                <c:pt idx="1430">
                  <c:v>351.65669600000001</c:v>
                </c:pt>
                <c:pt idx="1431">
                  <c:v>352.14837460000001</c:v>
                </c:pt>
                <c:pt idx="1432">
                  <c:v>351.94569100000001</c:v>
                </c:pt>
                <c:pt idx="1433">
                  <c:v>350.83580469999998</c:v>
                </c:pt>
                <c:pt idx="1434">
                  <c:v>349.00092710000001</c:v>
                </c:pt>
                <c:pt idx="1435">
                  <c:v>346.7607112</c:v>
                </c:pt>
                <c:pt idx="1436">
                  <c:v>343.60468800000001</c:v>
                </c:pt>
                <c:pt idx="1437">
                  <c:v>340.09563830000002</c:v>
                </c:pt>
                <c:pt idx="1438">
                  <c:v>336.33639479999999</c:v>
                </c:pt>
                <c:pt idx="1439">
                  <c:v>332.34598679999999</c:v>
                </c:pt>
                <c:pt idx="1440">
                  <c:v>328.58727199999998</c:v>
                </c:pt>
                <c:pt idx="1441">
                  <c:v>324.92722709999998</c:v>
                </c:pt>
                <c:pt idx="1442">
                  <c:v>321.29264460000002</c:v>
                </c:pt>
                <c:pt idx="1443">
                  <c:v>318.71828840000001</c:v>
                </c:pt>
                <c:pt idx="1444">
                  <c:v>316.88315299999999</c:v>
                </c:pt>
                <c:pt idx="1445">
                  <c:v>315.09852230000001</c:v>
                </c:pt>
                <c:pt idx="1446">
                  <c:v>314.88885809999999</c:v>
                </c:pt>
                <c:pt idx="1447">
                  <c:v>314.93871460000003</c:v>
                </c:pt>
                <c:pt idx="1448">
                  <c:v>316.32100229999998</c:v>
                </c:pt>
                <c:pt idx="1449">
                  <c:v>317.08967339999998</c:v>
                </c:pt>
                <c:pt idx="1450">
                  <c:v>319.20271270000001</c:v>
                </c:pt>
                <c:pt idx="1451">
                  <c:v>322.26852659999997</c:v>
                </c:pt>
                <c:pt idx="1452">
                  <c:v>324.35353090000001</c:v>
                </c:pt>
                <c:pt idx="1453">
                  <c:v>327.47495709999998</c:v>
                </c:pt>
                <c:pt idx="1454">
                  <c:v>330.18425239999999</c:v>
                </c:pt>
                <c:pt idx="1455">
                  <c:v>332.40253180000002</c:v>
                </c:pt>
                <c:pt idx="1456">
                  <c:v>334.15935880000001</c:v>
                </c:pt>
                <c:pt idx="1457">
                  <c:v>336.20658079999998</c:v>
                </c:pt>
                <c:pt idx="1458">
                  <c:v>337.27543459999998</c:v>
                </c:pt>
                <c:pt idx="1459">
                  <c:v>338.04284919999998</c:v>
                </c:pt>
                <c:pt idx="1460">
                  <c:v>337.86732499999999</c:v>
                </c:pt>
                <c:pt idx="1461">
                  <c:v>336.93703069999998</c:v>
                </c:pt>
                <c:pt idx="1462">
                  <c:v>336.05794539999999</c:v>
                </c:pt>
                <c:pt idx="1463">
                  <c:v>334.02498079999998</c:v>
                </c:pt>
                <c:pt idx="1464">
                  <c:v>331.85937890000002</c:v>
                </c:pt>
                <c:pt idx="1465">
                  <c:v>328.53379869999998</c:v>
                </c:pt>
                <c:pt idx="1466">
                  <c:v>326.80199379999999</c:v>
                </c:pt>
                <c:pt idx="1467">
                  <c:v>323.92578140000001</c:v>
                </c:pt>
                <c:pt idx="1468">
                  <c:v>320.76106370000002</c:v>
                </c:pt>
                <c:pt idx="1469">
                  <c:v>318.65427690000001</c:v>
                </c:pt>
                <c:pt idx="1470">
                  <c:v>316.33608020000003</c:v>
                </c:pt>
                <c:pt idx="1471">
                  <c:v>315.242842</c:v>
                </c:pt>
                <c:pt idx="1472">
                  <c:v>314.8373977</c:v>
                </c:pt>
                <c:pt idx="1473">
                  <c:v>314.82553819999998</c:v>
                </c:pt>
                <c:pt idx="1474">
                  <c:v>315.59975750000001</c:v>
                </c:pt>
                <c:pt idx="1475">
                  <c:v>316.58538249999998</c:v>
                </c:pt>
                <c:pt idx="1476">
                  <c:v>318.89630149999999</c:v>
                </c:pt>
                <c:pt idx="1477">
                  <c:v>321.12397390000001</c:v>
                </c:pt>
                <c:pt idx="1478">
                  <c:v>323.5368575</c:v>
                </c:pt>
                <c:pt idx="1479">
                  <c:v>326.87135410000002</c:v>
                </c:pt>
                <c:pt idx="1480">
                  <c:v>329.78055549999999</c:v>
                </c:pt>
                <c:pt idx="1481">
                  <c:v>332.90011989999999</c:v>
                </c:pt>
                <c:pt idx="1482">
                  <c:v>336.20336070000002</c:v>
                </c:pt>
                <c:pt idx="1483">
                  <c:v>338.84278669999998</c:v>
                </c:pt>
                <c:pt idx="1484">
                  <c:v>341.0132615</c:v>
                </c:pt>
                <c:pt idx="1485">
                  <c:v>342.91336209999997</c:v>
                </c:pt>
                <c:pt idx="1486">
                  <c:v>343.91486980000002</c:v>
                </c:pt>
                <c:pt idx="1487">
                  <c:v>344.58928159999999</c:v>
                </c:pt>
                <c:pt idx="1488">
                  <c:v>344.53932140000001</c:v>
                </c:pt>
                <c:pt idx="1489">
                  <c:v>343.54158009999998</c:v>
                </c:pt>
                <c:pt idx="1490">
                  <c:v>342.14782830000001</c:v>
                </c:pt>
                <c:pt idx="1491">
                  <c:v>340.08141790000002</c:v>
                </c:pt>
                <c:pt idx="1492">
                  <c:v>337.7895618</c:v>
                </c:pt>
                <c:pt idx="1493">
                  <c:v>334.80868170000002</c:v>
                </c:pt>
                <c:pt idx="1494">
                  <c:v>331.89623369999998</c:v>
                </c:pt>
                <c:pt idx="1495">
                  <c:v>328.39863559999998</c:v>
                </c:pt>
                <c:pt idx="1496">
                  <c:v>325.79631649999999</c:v>
                </c:pt>
                <c:pt idx="1497">
                  <c:v>322.69479899999999</c:v>
                </c:pt>
                <c:pt idx="1498">
                  <c:v>319.83614999999998</c:v>
                </c:pt>
                <c:pt idx="1499">
                  <c:v>317.92515959999997</c:v>
                </c:pt>
                <c:pt idx="1500">
                  <c:v>315.98221189999998</c:v>
                </c:pt>
                <c:pt idx="1501">
                  <c:v>314.99530170000003</c:v>
                </c:pt>
                <c:pt idx="1502">
                  <c:v>314.22552489999998</c:v>
                </c:pt>
                <c:pt idx="1503">
                  <c:v>314.33433969999999</c:v>
                </c:pt>
                <c:pt idx="1504">
                  <c:v>315.80312509999999</c:v>
                </c:pt>
                <c:pt idx="1505">
                  <c:v>316.48937539999997</c:v>
                </c:pt>
                <c:pt idx="1506">
                  <c:v>317.92416700000001</c:v>
                </c:pt>
                <c:pt idx="1507">
                  <c:v>320.1829487</c:v>
                </c:pt>
                <c:pt idx="1508">
                  <c:v>322.03531320000002</c:v>
                </c:pt>
                <c:pt idx="1509">
                  <c:v>324.17683210000001</c:v>
                </c:pt>
                <c:pt idx="1510">
                  <c:v>326.15368569999998</c:v>
                </c:pt>
                <c:pt idx="1511">
                  <c:v>328.32604409999999</c:v>
                </c:pt>
                <c:pt idx="1512">
                  <c:v>330.07944220000002</c:v>
                </c:pt>
                <c:pt idx="1513">
                  <c:v>331.78571670000002</c:v>
                </c:pt>
                <c:pt idx="1514">
                  <c:v>331.87022589999998</c:v>
                </c:pt>
                <c:pt idx="1515">
                  <c:v>332.27221939999998</c:v>
                </c:pt>
                <c:pt idx="1516">
                  <c:v>332.09168829999999</c:v>
                </c:pt>
                <c:pt idx="1517">
                  <c:v>331.89628579999999</c:v>
                </c:pt>
                <c:pt idx="1518">
                  <c:v>330.13224580000002</c:v>
                </c:pt>
                <c:pt idx="1519">
                  <c:v>328.32273959999998</c:v>
                </c:pt>
                <c:pt idx="1520">
                  <c:v>327.61319179999998</c:v>
                </c:pt>
                <c:pt idx="1521">
                  <c:v>324.3396831</c:v>
                </c:pt>
                <c:pt idx="1522">
                  <c:v>322.27418799999998</c:v>
                </c:pt>
                <c:pt idx="1523">
                  <c:v>320.06317080000002</c:v>
                </c:pt>
                <c:pt idx="1524">
                  <c:v>318.12478290000001</c:v>
                </c:pt>
                <c:pt idx="1525">
                  <c:v>316.3156419</c:v>
                </c:pt>
                <c:pt idx="1526">
                  <c:v>315.79509739999997</c:v>
                </c:pt>
                <c:pt idx="1527">
                  <c:v>314.24686300000002</c:v>
                </c:pt>
                <c:pt idx="1528">
                  <c:v>314.20670209999997</c:v>
                </c:pt>
                <c:pt idx="1529">
                  <c:v>314.18130839999998</c:v>
                </c:pt>
                <c:pt idx="1530">
                  <c:v>315.20703839999999</c:v>
                </c:pt>
                <c:pt idx="1531">
                  <c:v>315.9554718</c:v>
                </c:pt>
                <c:pt idx="1532">
                  <c:v>317.85291840000002</c:v>
                </c:pt>
                <c:pt idx="1533">
                  <c:v>319.91663460000001</c:v>
                </c:pt>
                <c:pt idx="1534">
                  <c:v>321.98323340000002</c:v>
                </c:pt>
                <c:pt idx="1535">
                  <c:v>324.3842133</c:v>
                </c:pt>
                <c:pt idx="1536">
                  <c:v>326.45436119999999</c:v>
                </c:pt>
                <c:pt idx="1537">
                  <c:v>328.83945169999998</c:v>
                </c:pt>
                <c:pt idx="1538">
                  <c:v>331.34909920000001</c:v>
                </c:pt>
                <c:pt idx="1539">
                  <c:v>333.4851094</c:v>
                </c:pt>
                <c:pt idx="1540">
                  <c:v>334.91656230000001</c:v>
                </c:pt>
                <c:pt idx="1541">
                  <c:v>336.18077890000001</c:v>
                </c:pt>
                <c:pt idx="1542">
                  <c:v>337.06079740000001</c:v>
                </c:pt>
                <c:pt idx="1543">
                  <c:v>337.20246839999999</c:v>
                </c:pt>
                <c:pt idx="1544">
                  <c:v>337.11435289999997</c:v>
                </c:pt>
                <c:pt idx="1545">
                  <c:v>336.19498800000002</c:v>
                </c:pt>
                <c:pt idx="1546">
                  <c:v>335.04430459999998</c:v>
                </c:pt>
                <c:pt idx="1547">
                  <c:v>333.15149309999998</c:v>
                </c:pt>
                <c:pt idx="1548">
                  <c:v>331.16458549999999</c:v>
                </c:pt>
                <c:pt idx="1549">
                  <c:v>329.07775629999998</c:v>
                </c:pt>
                <c:pt idx="1550">
                  <c:v>326.84359970000003</c:v>
                </c:pt>
                <c:pt idx="1551">
                  <c:v>324.43326350000001</c:v>
                </c:pt>
                <c:pt idx="1552">
                  <c:v>322.08945269999998</c:v>
                </c:pt>
                <c:pt idx="1553">
                  <c:v>319.66360470000001</c:v>
                </c:pt>
                <c:pt idx="1554">
                  <c:v>317.76298889999998</c:v>
                </c:pt>
                <c:pt idx="1555">
                  <c:v>316.3597039</c:v>
                </c:pt>
                <c:pt idx="1556">
                  <c:v>315.07099840000001</c:v>
                </c:pt>
                <c:pt idx="1557">
                  <c:v>314.08692150000002</c:v>
                </c:pt>
                <c:pt idx="1558">
                  <c:v>313.93997769999999</c:v>
                </c:pt>
                <c:pt idx="1559">
                  <c:v>314.02158880000002</c:v>
                </c:pt>
                <c:pt idx="1560">
                  <c:v>314.29569550000002</c:v>
                </c:pt>
                <c:pt idx="1561">
                  <c:v>315.94456000000002</c:v>
                </c:pt>
                <c:pt idx="1562">
                  <c:v>317.0368507</c:v>
                </c:pt>
                <c:pt idx="1563">
                  <c:v>318.26196579999998</c:v>
                </c:pt>
                <c:pt idx="1564">
                  <c:v>320.14585540000002</c:v>
                </c:pt>
                <c:pt idx="1565">
                  <c:v>321.668813</c:v>
                </c:pt>
                <c:pt idx="1566">
                  <c:v>323.58814539999997</c:v>
                </c:pt>
                <c:pt idx="1567">
                  <c:v>325.17097039999999</c:v>
                </c:pt>
                <c:pt idx="1568">
                  <c:v>325.8355421</c:v>
                </c:pt>
                <c:pt idx="1569">
                  <c:v>327.141053</c:v>
                </c:pt>
                <c:pt idx="1570">
                  <c:v>327.239014</c:v>
                </c:pt>
                <c:pt idx="1571">
                  <c:v>327.32263260000002</c:v>
                </c:pt>
                <c:pt idx="1572">
                  <c:v>327.0867045</c:v>
                </c:pt>
                <c:pt idx="1573">
                  <c:v>326.77881000000002</c:v>
                </c:pt>
                <c:pt idx="1574">
                  <c:v>325.69508990000003</c:v>
                </c:pt>
                <c:pt idx="1575">
                  <c:v>324.87276639999999</c:v>
                </c:pt>
                <c:pt idx="1576">
                  <c:v>323.17240880000003</c:v>
                </c:pt>
                <c:pt idx="1577">
                  <c:v>321.90442860000002</c:v>
                </c:pt>
                <c:pt idx="1578">
                  <c:v>319.95788659999999</c:v>
                </c:pt>
                <c:pt idx="1579">
                  <c:v>318.49630990000003</c:v>
                </c:pt>
                <c:pt idx="1580">
                  <c:v>317.24302940000001</c:v>
                </c:pt>
                <c:pt idx="1581">
                  <c:v>316.0316196</c:v>
                </c:pt>
                <c:pt idx="1582">
                  <c:v>314.9515427</c:v>
                </c:pt>
                <c:pt idx="1583">
                  <c:v>314.41577000000001</c:v>
                </c:pt>
                <c:pt idx="1584">
                  <c:v>314.06965539999999</c:v>
                </c:pt>
                <c:pt idx="1585">
                  <c:v>314.23232569999999</c:v>
                </c:pt>
                <c:pt idx="1586">
                  <c:v>315.3236</c:v>
                </c:pt>
                <c:pt idx="1587">
                  <c:v>316.20766320000001</c:v>
                </c:pt>
                <c:pt idx="1588">
                  <c:v>317.2917099</c:v>
                </c:pt>
                <c:pt idx="1589">
                  <c:v>318.99061740000002</c:v>
                </c:pt>
                <c:pt idx="1590">
                  <c:v>320.69884730000001</c:v>
                </c:pt>
                <c:pt idx="1591">
                  <c:v>322.73555270000003</c:v>
                </c:pt>
                <c:pt idx="1592">
                  <c:v>324.74087780000002</c:v>
                </c:pt>
                <c:pt idx="1593">
                  <c:v>326.70514550000001</c:v>
                </c:pt>
                <c:pt idx="1594">
                  <c:v>328.62442270000003</c:v>
                </c:pt>
                <c:pt idx="1595">
                  <c:v>329.83493770000001</c:v>
                </c:pt>
                <c:pt idx="1596">
                  <c:v>331.09971580000001</c:v>
                </c:pt>
                <c:pt idx="1597">
                  <c:v>331.92554209999997</c:v>
                </c:pt>
                <c:pt idx="1598">
                  <c:v>332.64397750000001</c:v>
                </c:pt>
                <c:pt idx="1599">
                  <c:v>332.75957210000001</c:v>
                </c:pt>
                <c:pt idx="1600">
                  <c:v>332.71900040000003</c:v>
                </c:pt>
                <c:pt idx="1601">
                  <c:v>331.82056999999998</c:v>
                </c:pt>
                <c:pt idx="1602">
                  <c:v>330.92196050000001</c:v>
                </c:pt>
                <c:pt idx="1603">
                  <c:v>329.38539709999998</c:v>
                </c:pt>
                <c:pt idx="1604">
                  <c:v>327.6192236</c:v>
                </c:pt>
                <c:pt idx="1605">
                  <c:v>325.95897170000001</c:v>
                </c:pt>
                <c:pt idx="1606">
                  <c:v>324.05578539999999</c:v>
                </c:pt>
                <c:pt idx="1607">
                  <c:v>322.1901474</c:v>
                </c:pt>
                <c:pt idx="1608">
                  <c:v>320.1362378</c:v>
                </c:pt>
                <c:pt idx="1609">
                  <c:v>318.48163940000001</c:v>
                </c:pt>
                <c:pt idx="1610">
                  <c:v>317.04015670000001</c:v>
                </c:pt>
                <c:pt idx="1611">
                  <c:v>315.65384260000002</c:v>
                </c:pt>
                <c:pt idx="1612">
                  <c:v>314.96063789999999</c:v>
                </c:pt>
                <c:pt idx="1613">
                  <c:v>314.15879719999998</c:v>
                </c:pt>
                <c:pt idx="1614">
                  <c:v>314.05934070000001</c:v>
                </c:pt>
                <c:pt idx="1615">
                  <c:v>314.244868</c:v>
                </c:pt>
                <c:pt idx="1616">
                  <c:v>314.70129450000002</c:v>
                </c:pt>
                <c:pt idx="1617">
                  <c:v>315.68406279999999</c:v>
                </c:pt>
                <c:pt idx="1618">
                  <c:v>316.33885400000003</c:v>
                </c:pt>
                <c:pt idx="1619">
                  <c:v>317.88903620000002</c:v>
                </c:pt>
                <c:pt idx="1620">
                  <c:v>318.7074672</c:v>
                </c:pt>
                <c:pt idx="1621">
                  <c:v>320.07182569999998</c:v>
                </c:pt>
                <c:pt idx="1622">
                  <c:v>321.10629740000002</c:v>
                </c:pt>
                <c:pt idx="1623">
                  <c:v>322.01998800000001</c:v>
                </c:pt>
                <c:pt idx="1624">
                  <c:v>322.20566739999998</c:v>
                </c:pt>
                <c:pt idx="1625">
                  <c:v>323.24978199999998</c:v>
                </c:pt>
                <c:pt idx="1626">
                  <c:v>323.58506499999999</c:v>
                </c:pt>
                <c:pt idx="1627">
                  <c:v>323.80764199999999</c:v>
                </c:pt>
                <c:pt idx="1628">
                  <c:v>323.2489597</c:v>
                </c:pt>
                <c:pt idx="1629">
                  <c:v>323.05148329999997</c:v>
                </c:pt>
                <c:pt idx="1630">
                  <c:v>322.07398019999999</c:v>
                </c:pt>
                <c:pt idx="1631">
                  <c:v>321.01299749999998</c:v>
                </c:pt>
                <c:pt idx="1632">
                  <c:v>320.40959959999998</c:v>
                </c:pt>
                <c:pt idx="1633">
                  <c:v>319.08921320000002</c:v>
                </c:pt>
                <c:pt idx="1634">
                  <c:v>317.8372832</c:v>
                </c:pt>
                <c:pt idx="1635">
                  <c:v>317.0150706</c:v>
                </c:pt>
                <c:pt idx="1636">
                  <c:v>316.12206370000001</c:v>
                </c:pt>
                <c:pt idx="1637">
                  <c:v>315.04549120000001</c:v>
                </c:pt>
                <c:pt idx="1638">
                  <c:v>314.43490170000001</c:v>
                </c:pt>
                <c:pt idx="1639">
                  <c:v>314.58653650000002</c:v>
                </c:pt>
                <c:pt idx="1640">
                  <c:v>314.21625940000001</c:v>
                </c:pt>
                <c:pt idx="1641">
                  <c:v>314.4268816</c:v>
                </c:pt>
                <c:pt idx="1642">
                  <c:v>315.405258</c:v>
                </c:pt>
                <c:pt idx="1643">
                  <c:v>315.88664169999998</c:v>
                </c:pt>
                <c:pt idx="1644">
                  <c:v>317.12897900000002</c:v>
                </c:pt>
                <c:pt idx="1645">
                  <c:v>318.48377479999999</c:v>
                </c:pt>
                <c:pt idx="1646">
                  <c:v>319.85447859999999</c:v>
                </c:pt>
                <c:pt idx="1647">
                  <c:v>321.3323608</c:v>
                </c:pt>
                <c:pt idx="1648">
                  <c:v>322.7693271</c:v>
                </c:pt>
                <c:pt idx="1649">
                  <c:v>323.89791960000002</c:v>
                </c:pt>
                <c:pt idx="1650">
                  <c:v>325.02447519999998</c:v>
                </c:pt>
                <c:pt idx="1651">
                  <c:v>326.3005665</c:v>
                </c:pt>
                <c:pt idx="1652">
                  <c:v>326.97950350000002</c:v>
                </c:pt>
                <c:pt idx="1653">
                  <c:v>327.45605339999997</c:v>
                </c:pt>
                <c:pt idx="1654">
                  <c:v>327.67527539999998</c:v>
                </c:pt>
                <c:pt idx="1655">
                  <c:v>327.84270789999999</c:v>
                </c:pt>
                <c:pt idx="1656">
                  <c:v>327.36178189999998</c:v>
                </c:pt>
                <c:pt idx="1657">
                  <c:v>326.86343799999997</c:v>
                </c:pt>
                <c:pt idx="1658">
                  <c:v>326.1034899</c:v>
                </c:pt>
                <c:pt idx="1659">
                  <c:v>324.90962009999998</c:v>
                </c:pt>
                <c:pt idx="1660">
                  <c:v>323.74170789999999</c:v>
                </c:pt>
                <c:pt idx="1661">
                  <c:v>322.2973078</c:v>
                </c:pt>
                <c:pt idx="1662">
                  <c:v>320.83816180000002</c:v>
                </c:pt>
                <c:pt idx="1663">
                  <c:v>319.64599859999998</c:v>
                </c:pt>
                <c:pt idx="1664">
                  <c:v>318.19490660000002</c:v>
                </c:pt>
                <c:pt idx="1665">
                  <c:v>316.85098310000001</c:v>
                </c:pt>
                <c:pt idx="1666">
                  <c:v>315.97466639999999</c:v>
                </c:pt>
                <c:pt idx="1667">
                  <c:v>314.9936788</c:v>
                </c:pt>
                <c:pt idx="1668">
                  <c:v>314.57858870000001</c:v>
                </c:pt>
                <c:pt idx="1669">
                  <c:v>314.09251289999997</c:v>
                </c:pt>
                <c:pt idx="1670">
                  <c:v>313.9809315</c:v>
                </c:pt>
                <c:pt idx="1671">
                  <c:v>314.13952380000001</c:v>
                </c:pt>
                <c:pt idx="1672">
                  <c:v>314.34087039999997</c:v>
                </c:pt>
                <c:pt idx="1673">
                  <c:v>314.8881465</c:v>
                </c:pt>
                <c:pt idx="1674">
                  <c:v>315.28768159999998</c:v>
                </c:pt>
                <c:pt idx="1675">
                  <c:v>316.16074730000003</c:v>
                </c:pt>
                <c:pt idx="1676">
                  <c:v>316.98956379999998</c:v>
                </c:pt>
                <c:pt idx="1677">
                  <c:v>317.91367339999999</c:v>
                </c:pt>
                <c:pt idx="1678">
                  <c:v>318.56633010000002</c:v>
                </c:pt>
                <c:pt idx="1679">
                  <c:v>319.29874410000002</c:v>
                </c:pt>
                <c:pt idx="1680">
                  <c:v>319.83751330000001</c:v>
                </c:pt>
                <c:pt idx="1681">
                  <c:v>320.10606259999997</c:v>
                </c:pt>
                <c:pt idx="1682">
                  <c:v>320.26798009999999</c:v>
                </c:pt>
                <c:pt idx="1683">
                  <c:v>320.02176709999998</c:v>
                </c:pt>
                <c:pt idx="1684">
                  <c:v>319.96316830000001</c:v>
                </c:pt>
                <c:pt idx="1685">
                  <c:v>319.77291059999999</c:v>
                </c:pt>
                <c:pt idx="1686">
                  <c:v>318.8880661</c:v>
                </c:pt>
                <c:pt idx="1687">
                  <c:v>318.28978840000002</c:v>
                </c:pt>
                <c:pt idx="1688">
                  <c:v>317.74925960000002</c:v>
                </c:pt>
                <c:pt idx="1689">
                  <c:v>317.0118592</c:v>
                </c:pt>
                <c:pt idx="1690">
                  <c:v>316.08454260000002</c:v>
                </c:pt>
                <c:pt idx="1691">
                  <c:v>315.8217937</c:v>
                </c:pt>
                <c:pt idx="1692">
                  <c:v>315.28697319999998</c:v>
                </c:pt>
                <c:pt idx="1693">
                  <c:v>314.64312560000002</c:v>
                </c:pt>
                <c:pt idx="1694">
                  <c:v>314.55348889999999</c:v>
                </c:pt>
                <c:pt idx="1695">
                  <c:v>314.77531549999998</c:v>
                </c:pt>
                <c:pt idx="1696">
                  <c:v>314.85716609999997</c:v>
                </c:pt>
                <c:pt idx="1697">
                  <c:v>315.0327001</c:v>
                </c:pt>
                <c:pt idx="1698">
                  <c:v>315.42791879999999</c:v>
                </c:pt>
                <c:pt idx="1699">
                  <c:v>316.56014720000002</c:v>
                </c:pt>
                <c:pt idx="1700">
                  <c:v>317.26123410000002</c:v>
                </c:pt>
                <c:pt idx="1701">
                  <c:v>318.58801410000001</c:v>
                </c:pt>
                <c:pt idx="1702">
                  <c:v>319.24997250000001</c:v>
                </c:pt>
                <c:pt idx="1703">
                  <c:v>320.30161149999998</c:v>
                </c:pt>
                <c:pt idx="1704">
                  <c:v>321.1695555</c:v>
                </c:pt>
                <c:pt idx="1705">
                  <c:v>322.018238</c:v>
                </c:pt>
                <c:pt idx="1706">
                  <c:v>322.8463759</c:v>
                </c:pt>
                <c:pt idx="1707">
                  <c:v>323.35873609999999</c:v>
                </c:pt>
                <c:pt idx="1708">
                  <c:v>323.87106619999997</c:v>
                </c:pt>
                <c:pt idx="1709">
                  <c:v>324.26273170000002</c:v>
                </c:pt>
                <c:pt idx="1710">
                  <c:v>324.10905289999999</c:v>
                </c:pt>
                <c:pt idx="1711">
                  <c:v>323.99116370000002</c:v>
                </c:pt>
                <c:pt idx="1712">
                  <c:v>323.71865969999999</c:v>
                </c:pt>
                <c:pt idx="1713">
                  <c:v>323.33241220000002</c:v>
                </c:pt>
                <c:pt idx="1714">
                  <c:v>322.32328530000001</c:v>
                </c:pt>
                <c:pt idx="1715">
                  <c:v>321.83284689999999</c:v>
                </c:pt>
                <c:pt idx="1716">
                  <c:v>320.8036682</c:v>
                </c:pt>
                <c:pt idx="1717">
                  <c:v>319.76505179999998</c:v>
                </c:pt>
                <c:pt idx="1718">
                  <c:v>318.97371020000003</c:v>
                </c:pt>
                <c:pt idx="1719">
                  <c:v>317.97573360000001</c:v>
                </c:pt>
                <c:pt idx="1720">
                  <c:v>317.11921519999999</c:v>
                </c:pt>
                <c:pt idx="1721">
                  <c:v>316.19205140000003</c:v>
                </c:pt>
                <c:pt idx="1722">
                  <c:v>315.58517890000002</c:v>
                </c:pt>
                <c:pt idx="1723">
                  <c:v>315.035304</c:v>
                </c:pt>
                <c:pt idx="1724">
                  <c:v>314.56986419999998</c:v>
                </c:pt>
                <c:pt idx="1725">
                  <c:v>314.56280800000002</c:v>
                </c:pt>
                <c:pt idx="1726">
                  <c:v>314.7812907</c:v>
                </c:pt>
                <c:pt idx="1727">
                  <c:v>314.84109310000002</c:v>
                </c:pt>
                <c:pt idx="1728">
                  <c:v>314.9635662</c:v>
                </c:pt>
                <c:pt idx="1729">
                  <c:v>315.11160810000001</c:v>
                </c:pt>
                <c:pt idx="1730">
                  <c:v>315.77698830000003</c:v>
                </c:pt>
                <c:pt idx="1731">
                  <c:v>316.67780219999997</c:v>
                </c:pt>
                <c:pt idx="1732">
                  <c:v>316.90727509999999</c:v>
                </c:pt>
                <c:pt idx="1733">
                  <c:v>317.13659130000002</c:v>
                </c:pt>
                <c:pt idx="1734">
                  <c:v>317.4961553</c:v>
                </c:pt>
                <c:pt idx="1735">
                  <c:v>318.08698859999998</c:v>
                </c:pt>
                <c:pt idx="1736">
                  <c:v>318.31781910000001</c:v>
                </c:pt>
                <c:pt idx="1737">
                  <c:v>318.08270090000002</c:v>
                </c:pt>
                <c:pt idx="1738">
                  <c:v>317.92650450000002</c:v>
                </c:pt>
                <c:pt idx="1739">
                  <c:v>317.9780781</c:v>
                </c:pt>
                <c:pt idx="1740">
                  <c:v>317.89990319999998</c:v>
                </c:pt>
                <c:pt idx="1741">
                  <c:v>317.79721519999998</c:v>
                </c:pt>
                <c:pt idx="1742">
                  <c:v>317.32164999999998</c:v>
                </c:pt>
                <c:pt idx="1743">
                  <c:v>316.85437180000002</c:v>
                </c:pt>
                <c:pt idx="1744">
                  <c:v>316.48517779999997</c:v>
                </c:pt>
                <c:pt idx="1745">
                  <c:v>315.80778809999998</c:v>
                </c:pt>
                <c:pt idx="1746">
                  <c:v>315.7006902</c:v>
                </c:pt>
                <c:pt idx="1747">
                  <c:v>315.08502199999998</c:v>
                </c:pt>
                <c:pt idx="1748">
                  <c:v>314.90262569999999</c:v>
                </c:pt>
                <c:pt idx="1749">
                  <c:v>314.65159720000003</c:v>
                </c:pt>
                <c:pt idx="1750">
                  <c:v>314.88448469999997</c:v>
                </c:pt>
                <c:pt idx="1751">
                  <c:v>314.99256150000002</c:v>
                </c:pt>
                <c:pt idx="1752">
                  <c:v>315.18856449999998</c:v>
                </c:pt>
                <c:pt idx="1753">
                  <c:v>315.66848640000001</c:v>
                </c:pt>
                <c:pt idx="1754">
                  <c:v>316.29266389999998</c:v>
                </c:pt>
                <c:pt idx="1755">
                  <c:v>316.79785299999998</c:v>
                </c:pt>
                <c:pt idx="1756">
                  <c:v>317.2726371</c:v>
                </c:pt>
                <c:pt idx="1757">
                  <c:v>317.91334660000001</c:v>
                </c:pt>
                <c:pt idx="1758">
                  <c:v>318.81634279999997</c:v>
                </c:pt>
                <c:pt idx="1759">
                  <c:v>319.42008770000001</c:v>
                </c:pt>
                <c:pt idx="1760">
                  <c:v>319.6335393</c:v>
                </c:pt>
                <c:pt idx="1761">
                  <c:v>320.38226709999998</c:v>
                </c:pt>
                <c:pt idx="1762">
                  <c:v>320.79814060000001</c:v>
                </c:pt>
                <c:pt idx="1763">
                  <c:v>321.0292824</c:v>
                </c:pt>
                <c:pt idx="1764">
                  <c:v>321.05288680000001</c:v>
                </c:pt>
                <c:pt idx="1765">
                  <c:v>321.12458370000002</c:v>
                </c:pt>
                <c:pt idx="1766">
                  <c:v>321.0727498</c:v>
                </c:pt>
                <c:pt idx="1767">
                  <c:v>320.89244880000001</c:v>
                </c:pt>
                <c:pt idx="1768">
                  <c:v>320.83782660000003</c:v>
                </c:pt>
                <c:pt idx="1769">
                  <c:v>320.71029549999997</c:v>
                </c:pt>
                <c:pt idx="1770">
                  <c:v>320.10827460000002</c:v>
                </c:pt>
                <c:pt idx="1771">
                  <c:v>319.17612980000001</c:v>
                </c:pt>
                <c:pt idx="1772">
                  <c:v>318.85681269999998</c:v>
                </c:pt>
                <c:pt idx="1773">
                  <c:v>318.59329350000002</c:v>
                </c:pt>
                <c:pt idx="1774">
                  <c:v>317.39529520000002</c:v>
                </c:pt>
                <c:pt idx="1775">
                  <c:v>316.96367579999998</c:v>
                </c:pt>
                <c:pt idx="1776">
                  <c:v>316.39824829999998</c:v>
                </c:pt>
                <c:pt idx="1777">
                  <c:v>315.78013909999999</c:v>
                </c:pt>
                <c:pt idx="1778">
                  <c:v>315.27701409999997</c:v>
                </c:pt>
                <c:pt idx="1779">
                  <c:v>315.0200577</c:v>
                </c:pt>
                <c:pt idx="1780">
                  <c:v>314.80250849999999</c:v>
                </c:pt>
                <c:pt idx="1781">
                  <c:v>314.93123589999999</c:v>
                </c:pt>
                <c:pt idx="1782">
                  <c:v>314.95084129999998</c:v>
                </c:pt>
                <c:pt idx="1783">
                  <c:v>314.87441799999999</c:v>
                </c:pt>
                <c:pt idx="1784">
                  <c:v>315.07280120000001</c:v>
                </c:pt>
                <c:pt idx="1785">
                  <c:v>315.11305670000002</c:v>
                </c:pt>
                <c:pt idx="1786">
                  <c:v>315.31296300000002</c:v>
                </c:pt>
                <c:pt idx="1787">
                  <c:v>315.85443120000002</c:v>
                </c:pt>
                <c:pt idx="1788">
                  <c:v>315.93339370000001</c:v>
                </c:pt>
                <c:pt idx="1789">
                  <c:v>316.09990540000001</c:v>
                </c:pt>
                <c:pt idx="1790">
                  <c:v>316.3060476</c:v>
                </c:pt>
                <c:pt idx="1791">
                  <c:v>316.58814460000002</c:v>
                </c:pt>
                <c:pt idx="1792">
                  <c:v>316.81243230000001</c:v>
                </c:pt>
                <c:pt idx="1793">
                  <c:v>316.73261969999999</c:v>
                </c:pt>
                <c:pt idx="1794">
                  <c:v>316.7841593</c:v>
                </c:pt>
                <c:pt idx="1795">
                  <c:v>316.85051850000002</c:v>
                </c:pt>
                <c:pt idx="1796">
                  <c:v>316.68820119999998</c:v>
                </c:pt>
                <c:pt idx="1797">
                  <c:v>316.33767419999998</c:v>
                </c:pt>
                <c:pt idx="1798">
                  <c:v>316.53366549999998</c:v>
                </c:pt>
                <c:pt idx="1799">
                  <c:v>316.40562440000002</c:v>
                </c:pt>
                <c:pt idx="1800">
                  <c:v>315.93472300000002</c:v>
                </c:pt>
                <c:pt idx="1801">
                  <c:v>315.68546090000001</c:v>
                </c:pt>
                <c:pt idx="1802">
                  <c:v>315.57665070000002</c:v>
                </c:pt>
                <c:pt idx="1803">
                  <c:v>315.5749563</c:v>
                </c:pt>
                <c:pt idx="1804">
                  <c:v>315.39030289999999</c:v>
                </c:pt>
                <c:pt idx="1805">
                  <c:v>315.52555260000003</c:v>
                </c:pt>
                <c:pt idx="1806">
                  <c:v>315.73169250000001</c:v>
                </c:pt>
                <c:pt idx="1807">
                  <c:v>315.80288780000001</c:v>
                </c:pt>
                <c:pt idx="1808">
                  <c:v>316.00019579999997</c:v>
                </c:pt>
                <c:pt idx="1809">
                  <c:v>316.2048198</c:v>
                </c:pt>
                <c:pt idx="1810">
                  <c:v>316.45887190000002</c:v>
                </c:pt>
                <c:pt idx="1811">
                  <c:v>316.7153371</c:v>
                </c:pt>
                <c:pt idx="1812">
                  <c:v>317.23592860000002</c:v>
                </c:pt>
                <c:pt idx="1813">
                  <c:v>317.76024030000002</c:v>
                </c:pt>
                <c:pt idx="1814">
                  <c:v>317.96298130000002</c:v>
                </c:pt>
                <c:pt idx="1815">
                  <c:v>318.3684298</c:v>
                </c:pt>
                <c:pt idx="1816">
                  <c:v>318.4192256</c:v>
                </c:pt>
                <c:pt idx="1817">
                  <c:v>318.57043470000002</c:v>
                </c:pt>
                <c:pt idx="1818">
                  <c:v>318.99994359999999</c:v>
                </c:pt>
                <c:pt idx="1819">
                  <c:v>319.02178049999998</c:v>
                </c:pt>
                <c:pt idx="1820">
                  <c:v>319.01144579999999</c:v>
                </c:pt>
                <c:pt idx="1821">
                  <c:v>318.99223599999999</c:v>
                </c:pt>
                <c:pt idx="1822">
                  <c:v>318.85487979999999</c:v>
                </c:pt>
                <c:pt idx="1823">
                  <c:v>318.80817359999998</c:v>
                </c:pt>
                <c:pt idx="1824">
                  <c:v>318.69884680000001</c:v>
                </c:pt>
                <c:pt idx="1825">
                  <c:v>318.22019770000003</c:v>
                </c:pt>
                <c:pt idx="1826">
                  <c:v>317.90636860000001</c:v>
                </c:pt>
                <c:pt idx="1827">
                  <c:v>317.32534950000002</c:v>
                </c:pt>
                <c:pt idx="1828">
                  <c:v>316.88897429999997</c:v>
                </c:pt>
                <c:pt idx="1829">
                  <c:v>316.778775</c:v>
                </c:pt>
                <c:pt idx="1830">
                  <c:v>316.25181700000002</c:v>
                </c:pt>
                <c:pt idx="1831">
                  <c:v>315.73499980000003</c:v>
                </c:pt>
                <c:pt idx="1832">
                  <c:v>315.66788430000003</c:v>
                </c:pt>
                <c:pt idx="1833">
                  <c:v>315.51523700000001</c:v>
                </c:pt>
                <c:pt idx="1834">
                  <c:v>315.6076152</c:v>
                </c:pt>
                <c:pt idx="1835">
                  <c:v>315.69127409999999</c:v>
                </c:pt>
                <c:pt idx="1836">
                  <c:v>315.83047490000001</c:v>
                </c:pt>
                <c:pt idx="1837">
                  <c:v>315.56183620000002</c:v>
                </c:pt>
                <c:pt idx="1838">
                  <c:v>315.67975239999998</c:v>
                </c:pt>
                <c:pt idx="1839">
                  <c:v>315.79276900000002</c:v>
                </c:pt>
                <c:pt idx="1840">
                  <c:v>315.86861340000002</c:v>
                </c:pt>
                <c:pt idx="1841">
                  <c:v>315.94528810000003</c:v>
                </c:pt>
                <c:pt idx="1842">
                  <c:v>315.90881430000002</c:v>
                </c:pt>
                <c:pt idx="1843">
                  <c:v>315.95936239999997</c:v>
                </c:pt>
                <c:pt idx="1844">
                  <c:v>316.10440260000001</c:v>
                </c:pt>
                <c:pt idx="1845">
                  <c:v>316.12444379999999</c:v>
                </c:pt>
                <c:pt idx="1846">
                  <c:v>316.07906100000002</c:v>
                </c:pt>
                <c:pt idx="1847">
                  <c:v>316.00274469999999</c:v>
                </c:pt>
                <c:pt idx="1848">
                  <c:v>316.03457889999999</c:v>
                </c:pt>
                <c:pt idx="1849">
                  <c:v>315.99890529999999</c:v>
                </c:pt>
                <c:pt idx="1850">
                  <c:v>315.94442070000002</c:v>
                </c:pt>
                <c:pt idx="1851">
                  <c:v>315.93147190000002</c:v>
                </c:pt>
                <c:pt idx="1852">
                  <c:v>316.02470579999999</c:v>
                </c:pt>
                <c:pt idx="1853">
                  <c:v>315.891998</c:v>
                </c:pt>
                <c:pt idx="1854">
                  <c:v>315.87901920000002</c:v>
                </c:pt>
                <c:pt idx="1855">
                  <c:v>315.85223919999999</c:v>
                </c:pt>
                <c:pt idx="1856">
                  <c:v>315.95051869999998</c:v>
                </c:pt>
                <c:pt idx="1857">
                  <c:v>315.96394629999998</c:v>
                </c:pt>
                <c:pt idx="1858">
                  <c:v>315.83896440000001</c:v>
                </c:pt>
                <c:pt idx="1859">
                  <c:v>315.91618269999998</c:v>
                </c:pt>
                <c:pt idx="1860">
                  <c:v>315.94924479999997</c:v>
                </c:pt>
                <c:pt idx="1861">
                  <c:v>315.91035310000001</c:v>
                </c:pt>
                <c:pt idx="1862">
                  <c:v>315.92516590000002</c:v>
                </c:pt>
                <c:pt idx="1863">
                  <c:v>316.0372807</c:v>
                </c:pt>
                <c:pt idx="1864">
                  <c:v>316.14805539999998</c:v>
                </c:pt>
                <c:pt idx="1865">
                  <c:v>316.23107820000001</c:v>
                </c:pt>
                <c:pt idx="1866">
                  <c:v>316.67754430000002</c:v>
                </c:pt>
                <c:pt idx="1867">
                  <c:v>316.9059072</c:v>
                </c:pt>
                <c:pt idx="1868">
                  <c:v>316.93167840000001</c:v>
                </c:pt>
                <c:pt idx="1869">
                  <c:v>317.10228990000002</c:v>
                </c:pt>
                <c:pt idx="1870">
                  <c:v>317.18768180000001</c:v>
                </c:pt>
                <c:pt idx="1871">
                  <c:v>317.49091440000001</c:v>
                </c:pt>
                <c:pt idx="1872">
                  <c:v>317.33790850000003</c:v>
                </c:pt>
                <c:pt idx="1873">
                  <c:v>317.13142950000002</c:v>
                </c:pt>
                <c:pt idx="1874">
                  <c:v>317.12167679999999</c:v>
                </c:pt>
                <c:pt idx="1875">
                  <c:v>317.01673829999999</c:v>
                </c:pt>
                <c:pt idx="1876">
                  <c:v>317.00544159999998</c:v>
                </c:pt>
                <c:pt idx="1877">
                  <c:v>316.97638239999998</c:v>
                </c:pt>
                <c:pt idx="1878">
                  <c:v>316.9255637</c:v>
                </c:pt>
                <c:pt idx="1879">
                  <c:v>316.91793180000002</c:v>
                </c:pt>
                <c:pt idx="1880">
                  <c:v>316.90634499999999</c:v>
                </c:pt>
                <c:pt idx="1881">
                  <c:v>316.79806739999998</c:v>
                </c:pt>
                <c:pt idx="1882">
                  <c:v>316.7365873</c:v>
                </c:pt>
                <c:pt idx="1883">
                  <c:v>316.44464470000003</c:v>
                </c:pt>
                <c:pt idx="1884">
                  <c:v>316.06759540000002</c:v>
                </c:pt>
                <c:pt idx="1885">
                  <c:v>315.80269629999998</c:v>
                </c:pt>
                <c:pt idx="1886">
                  <c:v>315.71922569999998</c:v>
                </c:pt>
                <c:pt idx="1887">
                  <c:v>315.79399230000001</c:v>
                </c:pt>
                <c:pt idx="1888">
                  <c:v>315.20452799999998</c:v>
                </c:pt>
                <c:pt idx="1889">
                  <c:v>315.10991369999999</c:v>
                </c:pt>
                <c:pt idx="1890">
                  <c:v>315.01102609999998</c:v>
                </c:pt>
                <c:pt idx="1891">
                  <c:v>315.06585030000002</c:v>
                </c:pt>
                <c:pt idx="1892">
                  <c:v>315.06299489999998</c:v>
                </c:pt>
                <c:pt idx="1893">
                  <c:v>315.07826210000002</c:v>
                </c:pt>
                <c:pt idx="1894">
                  <c:v>314.98495930000001</c:v>
                </c:pt>
                <c:pt idx="1895">
                  <c:v>314.98064210000001</c:v>
                </c:pt>
                <c:pt idx="1896">
                  <c:v>315.01008400000001</c:v>
                </c:pt>
                <c:pt idx="1897">
                  <c:v>314.98060279999999</c:v>
                </c:pt>
                <c:pt idx="1898">
                  <c:v>315.029314</c:v>
                </c:pt>
                <c:pt idx="1899">
                  <c:v>314.99288569999999</c:v>
                </c:pt>
                <c:pt idx="1900">
                  <c:v>314.97968739999999</c:v>
                </c:pt>
                <c:pt idx="1901">
                  <c:v>315.01955170000002</c:v>
                </c:pt>
                <c:pt idx="1902">
                  <c:v>315.02259629999998</c:v>
                </c:pt>
                <c:pt idx="1903">
                  <c:v>314.96037439999998</c:v>
                </c:pt>
                <c:pt idx="1904">
                  <c:v>315.07262900000001</c:v>
                </c:pt>
                <c:pt idx="1905">
                  <c:v>314.91250070000001</c:v>
                </c:pt>
                <c:pt idx="1906">
                  <c:v>314.88733969999998</c:v>
                </c:pt>
                <c:pt idx="1907">
                  <c:v>314.86645099999998</c:v>
                </c:pt>
                <c:pt idx="1908">
                  <c:v>314.93373270000001</c:v>
                </c:pt>
                <c:pt idx="1909">
                  <c:v>314.97051579999999</c:v>
                </c:pt>
                <c:pt idx="1910">
                  <c:v>314.99534740000001</c:v>
                </c:pt>
                <c:pt idx="1911">
                  <c:v>315.0118913</c:v>
                </c:pt>
                <c:pt idx="1912">
                  <c:v>314.98894580000001</c:v>
                </c:pt>
                <c:pt idx="1913">
                  <c:v>315.06301939999997</c:v>
                </c:pt>
                <c:pt idx="1914">
                  <c:v>315.13283059999998</c:v>
                </c:pt>
                <c:pt idx="1915">
                  <c:v>315.19423610000001</c:v>
                </c:pt>
                <c:pt idx="1916">
                  <c:v>315.1706514</c:v>
                </c:pt>
                <c:pt idx="1917">
                  <c:v>315.12414209999997</c:v>
                </c:pt>
                <c:pt idx="1918">
                  <c:v>315.18232440000003</c:v>
                </c:pt>
                <c:pt idx="1919">
                  <c:v>315.19912490000002</c:v>
                </c:pt>
                <c:pt idx="1920">
                  <c:v>315.22640749999999</c:v>
                </c:pt>
                <c:pt idx="1921">
                  <c:v>315.1791417</c:v>
                </c:pt>
                <c:pt idx="1922">
                  <c:v>315.11829829999999</c:v>
                </c:pt>
                <c:pt idx="1923">
                  <c:v>315.167666</c:v>
                </c:pt>
                <c:pt idx="1924">
                  <c:v>315.19732049999999</c:v>
                </c:pt>
                <c:pt idx="1925">
                  <c:v>315.07835840000001</c:v>
                </c:pt>
                <c:pt idx="1926">
                  <c:v>315.08581400000003</c:v>
                </c:pt>
                <c:pt idx="1927">
                  <c:v>315.08403520000002</c:v>
                </c:pt>
                <c:pt idx="1928">
                  <c:v>315.0221095</c:v>
                </c:pt>
                <c:pt idx="1929">
                  <c:v>315.10809740000002</c:v>
                </c:pt>
                <c:pt idx="1930">
                  <c:v>315.05938639999999</c:v>
                </c:pt>
                <c:pt idx="1931">
                  <c:v>315.00629070000002</c:v>
                </c:pt>
                <c:pt idx="1932">
                  <c:v>315.01036319999997</c:v>
                </c:pt>
                <c:pt idx="1933">
                  <c:v>314.97717180000001</c:v>
                </c:pt>
                <c:pt idx="1934">
                  <c:v>314.97597430000002</c:v>
                </c:pt>
                <c:pt idx="1935">
                  <c:v>314.89300780000002</c:v>
                </c:pt>
                <c:pt idx="1936">
                  <c:v>314.95118159999998</c:v>
                </c:pt>
                <c:pt idx="1937">
                  <c:v>314.94187290000002</c:v>
                </c:pt>
                <c:pt idx="1938">
                  <c:v>314.93098980000002</c:v>
                </c:pt>
                <c:pt idx="1939">
                  <c:v>314.82541509999999</c:v>
                </c:pt>
                <c:pt idx="1940">
                  <c:v>314.934417</c:v>
                </c:pt>
                <c:pt idx="1941">
                  <c:v>314.91441509999999</c:v>
                </c:pt>
                <c:pt idx="1942">
                  <c:v>314.8920114</c:v>
                </c:pt>
                <c:pt idx="1943">
                  <c:v>314.84858759999997</c:v>
                </c:pt>
                <c:pt idx="1944">
                  <c:v>314.91113339999998</c:v>
                </c:pt>
                <c:pt idx="1945">
                  <c:v>314.99646990000002</c:v>
                </c:pt>
                <c:pt idx="1946">
                  <c:v>314.867008</c:v>
                </c:pt>
                <c:pt idx="1947">
                  <c:v>314.9386528</c:v>
                </c:pt>
                <c:pt idx="1948">
                  <c:v>314.85152840000001</c:v>
                </c:pt>
                <c:pt idx="1949">
                  <c:v>314.85989910000001</c:v>
                </c:pt>
                <c:pt idx="1950">
                  <c:v>314.82514090000001</c:v>
                </c:pt>
                <c:pt idx="1951">
                  <c:v>314.94617970000002</c:v>
                </c:pt>
                <c:pt idx="1952">
                  <c:v>314.97382679999998</c:v>
                </c:pt>
                <c:pt idx="1953">
                  <c:v>314.95611129999998</c:v>
                </c:pt>
                <c:pt idx="1954">
                  <c:v>314.98000180000003</c:v>
                </c:pt>
                <c:pt idx="1955">
                  <c:v>314.91149300000001</c:v>
                </c:pt>
                <c:pt idx="1956">
                  <c:v>314.87239360000001</c:v>
                </c:pt>
                <c:pt idx="1957">
                  <c:v>314.9090094</c:v>
                </c:pt>
                <c:pt idx="1958">
                  <c:v>314.9134459</c:v>
                </c:pt>
                <c:pt idx="1959">
                  <c:v>314.96687489999999</c:v>
                </c:pt>
                <c:pt idx="1960">
                  <c:v>314.98856069999999</c:v>
                </c:pt>
                <c:pt idx="1961">
                  <c:v>314.98034910000001</c:v>
                </c:pt>
                <c:pt idx="1962">
                  <c:v>314.98221050000001</c:v>
                </c:pt>
                <c:pt idx="1963">
                  <c:v>314.97035160000001</c:v>
                </c:pt>
                <c:pt idx="1964">
                  <c:v>315.0212904</c:v>
                </c:pt>
                <c:pt idx="1965">
                  <c:v>315.0145526</c:v>
                </c:pt>
                <c:pt idx="1966">
                  <c:v>315.01324590000002</c:v>
                </c:pt>
                <c:pt idx="1967">
                  <c:v>315.0526916</c:v>
                </c:pt>
                <c:pt idx="1968">
                  <c:v>315.03006329999999</c:v>
                </c:pt>
                <c:pt idx="1969">
                  <c:v>315.08306700000003</c:v>
                </c:pt>
                <c:pt idx="1970">
                  <c:v>315.06145020000002</c:v>
                </c:pt>
                <c:pt idx="1971">
                  <c:v>314.98573970000001</c:v>
                </c:pt>
                <c:pt idx="1972">
                  <c:v>315.01658800000001</c:v>
                </c:pt>
                <c:pt idx="1973">
                  <c:v>315.02603909999999</c:v>
                </c:pt>
                <c:pt idx="1974">
                  <c:v>315.02138179999997</c:v>
                </c:pt>
                <c:pt idx="1975">
                  <c:v>315.0279549</c:v>
                </c:pt>
                <c:pt idx="1976">
                  <c:v>314.99792170000001</c:v>
                </c:pt>
                <c:pt idx="1977">
                  <c:v>314.98327999999998</c:v>
                </c:pt>
                <c:pt idx="1978">
                  <c:v>315.07627780000001</c:v>
                </c:pt>
                <c:pt idx="1979">
                  <c:v>315.05116759999999</c:v>
                </c:pt>
                <c:pt idx="1980">
                  <c:v>314.9343447</c:v>
                </c:pt>
                <c:pt idx="1981">
                  <c:v>314.95724469999999</c:v>
                </c:pt>
                <c:pt idx="1982">
                  <c:v>314.94123209999998</c:v>
                </c:pt>
                <c:pt idx="1983">
                  <c:v>314.93322849999998</c:v>
                </c:pt>
                <c:pt idx="1984">
                  <c:v>314.95179910000002</c:v>
                </c:pt>
                <c:pt idx="1985">
                  <c:v>314.94049510000002</c:v>
                </c:pt>
                <c:pt idx="1986">
                  <c:v>314.89341150000001</c:v>
                </c:pt>
                <c:pt idx="1987">
                  <c:v>314.96300780000001</c:v>
                </c:pt>
                <c:pt idx="1988">
                  <c:v>314.94623380000002</c:v>
                </c:pt>
                <c:pt idx="1989">
                  <c:v>314.91553770000002</c:v>
                </c:pt>
                <c:pt idx="1990">
                  <c:v>314.98824819999999</c:v>
                </c:pt>
                <c:pt idx="1991">
                  <c:v>314.8785742</c:v>
                </c:pt>
                <c:pt idx="1992">
                  <c:v>314.9323895</c:v>
                </c:pt>
                <c:pt idx="1993">
                  <c:v>314.93308459999997</c:v>
                </c:pt>
                <c:pt idx="1994">
                  <c:v>314.94820060000001</c:v>
                </c:pt>
                <c:pt idx="1995">
                  <c:v>314.90210339999999</c:v>
                </c:pt>
                <c:pt idx="1996">
                  <c:v>314.94730909999998</c:v>
                </c:pt>
                <c:pt idx="1997">
                  <c:v>314.9548044</c:v>
                </c:pt>
                <c:pt idx="1998">
                  <c:v>314.95284629999998</c:v>
                </c:pt>
                <c:pt idx="1999">
                  <c:v>314.9764222</c:v>
                </c:pt>
                <c:pt idx="2000">
                  <c:v>314.97698659999998</c:v>
                </c:pt>
                <c:pt idx="2001">
                  <c:v>314.94019070000002</c:v>
                </c:pt>
                <c:pt idx="2002">
                  <c:v>314.97783629999998</c:v>
                </c:pt>
                <c:pt idx="2003">
                  <c:v>314.87096630000002</c:v>
                </c:pt>
                <c:pt idx="2004">
                  <c:v>315.02747149999999</c:v>
                </c:pt>
                <c:pt idx="2005">
                  <c:v>315.0414313</c:v>
                </c:pt>
                <c:pt idx="2006">
                  <c:v>315.01684920000002</c:v>
                </c:pt>
                <c:pt idx="2007">
                  <c:v>315.0359277</c:v>
                </c:pt>
                <c:pt idx="2008">
                  <c:v>314.99373370000001</c:v>
                </c:pt>
                <c:pt idx="2009">
                  <c:v>315.0888238</c:v>
                </c:pt>
                <c:pt idx="2010">
                  <c:v>314.94985270000001</c:v>
                </c:pt>
                <c:pt idx="2011">
                  <c:v>315.02844579999999</c:v>
                </c:pt>
                <c:pt idx="2012">
                  <c:v>315.05731420000001</c:v>
                </c:pt>
                <c:pt idx="2013">
                  <c:v>315.0411823</c:v>
                </c:pt>
                <c:pt idx="2014">
                  <c:v>315.03493709999998</c:v>
                </c:pt>
                <c:pt idx="2015">
                  <c:v>315.03647869999998</c:v>
                </c:pt>
                <c:pt idx="2016">
                  <c:v>315.05533980000001</c:v>
                </c:pt>
                <c:pt idx="2017">
                  <c:v>315.0389548</c:v>
                </c:pt>
                <c:pt idx="2018">
                  <c:v>315.02536629999997</c:v>
                </c:pt>
                <c:pt idx="2019">
                  <c:v>315.00261310000002</c:v>
                </c:pt>
                <c:pt idx="2020">
                  <c:v>315.03031129999999</c:v>
                </c:pt>
                <c:pt idx="2021">
                  <c:v>314.98608780000001</c:v>
                </c:pt>
                <c:pt idx="2022">
                  <c:v>315.02041229999998</c:v>
                </c:pt>
                <c:pt idx="2023">
                  <c:v>314.99794759999997</c:v>
                </c:pt>
                <c:pt idx="2024">
                  <c:v>314.98258670000001</c:v>
                </c:pt>
                <c:pt idx="2025">
                  <c:v>314.94789730000002</c:v>
                </c:pt>
                <c:pt idx="2026">
                  <c:v>315.01832580000001</c:v>
                </c:pt>
                <c:pt idx="2027">
                  <c:v>315.01219170000002</c:v>
                </c:pt>
                <c:pt idx="2028">
                  <c:v>315.08918019999999</c:v>
                </c:pt>
                <c:pt idx="2029">
                  <c:v>315.06277660000001</c:v>
                </c:pt>
                <c:pt idx="2030">
                  <c:v>314.98398470000001</c:v>
                </c:pt>
                <c:pt idx="2031">
                  <c:v>315.01991379999998</c:v>
                </c:pt>
                <c:pt idx="2032">
                  <c:v>314.9672569</c:v>
                </c:pt>
                <c:pt idx="2033">
                  <c:v>314.96295629999997</c:v>
                </c:pt>
                <c:pt idx="2034">
                  <c:v>315.03296280000001</c:v>
                </c:pt>
                <c:pt idx="2035">
                  <c:v>314.89382540000003</c:v>
                </c:pt>
                <c:pt idx="2036">
                  <c:v>315.07184080000002</c:v>
                </c:pt>
                <c:pt idx="2037">
                  <c:v>315.04212819999998</c:v>
                </c:pt>
                <c:pt idx="2038">
                  <c:v>314.87699950000001</c:v>
                </c:pt>
                <c:pt idx="2039">
                  <c:v>315.00981460000003</c:v>
                </c:pt>
                <c:pt idx="2040">
                  <c:v>315.00651310000001</c:v>
                </c:pt>
                <c:pt idx="2041">
                  <c:v>315.01284099999998</c:v>
                </c:pt>
                <c:pt idx="2042">
                  <c:v>315.00892540000001</c:v>
                </c:pt>
                <c:pt idx="2043">
                  <c:v>315.05391270000001</c:v>
                </c:pt>
                <c:pt idx="2044">
                  <c:v>315.0232772</c:v>
                </c:pt>
                <c:pt idx="2045">
                  <c:v>314.97456799999998</c:v>
                </c:pt>
                <c:pt idx="2046">
                  <c:v>315.00957770000002</c:v>
                </c:pt>
                <c:pt idx="2047">
                  <c:v>315.02445069999999</c:v>
                </c:pt>
                <c:pt idx="2048">
                  <c:v>315.02171759999999</c:v>
                </c:pt>
                <c:pt idx="2049">
                  <c:v>315.00905130000001</c:v>
                </c:pt>
                <c:pt idx="2050">
                  <c:v>315.03040370000002</c:v>
                </c:pt>
                <c:pt idx="2051">
                  <c:v>315.00826469999998</c:v>
                </c:pt>
                <c:pt idx="2052">
                  <c:v>314.94385069999998</c:v>
                </c:pt>
                <c:pt idx="2053">
                  <c:v>314.9464562</c:v>
                </c:pt>
                <c:pt idx="2054">
                  <c:v>314.96593430000001</c:v>
                </c:pt>
                <c:pt idx="2055">
                  <c:v>314.93537320000002</c:v>
                </c:pt>
                <c:pt idx="2056">
                  <c:v>315.02358850000002</c:v>
                </c:pt>
                <c:pt idx="2057">
                  <c:v>315.02853119999997</c:v>
                </c:pt>
                <c:pt idx="2058">
                  <c:v>314.93017520000001</c:v>
                </c:pt>
                <c:pt idx="2059">
                  <c:v>314.98482319999999</c:v>
                </c:pt>
                <c:pt idx="2060">
                  <c:v>314.99393120000002</c:v>
                </c:pt>
                <c:pt idx="2061">
                  <c:v>315.01148599999999</c:v>
                </c:pt>
                <c:pt idx="2062">
                  <c:v>315.0207848</c:v>
                </c:pt>
                <c:pt idx="2063">
                  <c:v>315.0450649</c:v>
                </c:pt>
                <c:pt idx="2064">
                  <c:v>315.0192022</c:v>
                </c:pt>
                <c:pt idx="2065">
                  <c:v>315.11952760000003</c:v>
                </c:pt>
                <c:pt idx="2066">
                  <c:v>315.01428140000002</c:v>
                </c:pt>
                <c:pt idx="2067">
                  <c:v>315.01989579999997</c:v>
                </c:pt>
                <c:pt idx="2068">
                  <c:v>314.92381929999999</c:v>
                </c:pt>
                <c:pt idx="2069">
                  <c:v>314.9536066</c:v>
                </c:pt>
                <c:pt idx="2070">
                  <c:v>315.03105429999999</c:v>
                </c:pt>
                <c:pt idx="2071">
                  <c:v>314.99478520000002</c:v>
                </c:pt>
                <c:pt idx="2072">
                  <c:v>315.03400099999999</c:v>
                </c:pt>
                <c:pt idx="2073">
                  <c:v>315.01112640000002</c:v>
                </c:pt>
                <c:pt idx="2074">
                  <c:v>314.95685539999999</c:v>
                </c:pt>
                <c:pt idx="2075">
                  <c:v>314.9852439</c:v>
                </c:pt>
                <c:pt idx="2076">
                  <c:v>314.94005759999999</c:v>
                </c:pt>
                <c:pt idx="2077">
                  <c:v>315.01123380000001</c:v>
                </c:pt>
                <c:pt idx="2078">
                  <c:v>315.01330430000002</c:v>
                </c:pt>
                <c:pt idx="2079">
                  <c:v>315.00367399999999</c:v>
                </c:pt>
                <c:pt idx="2080">
                  <c:v>315.02688719999998</c:v>
                </c:pt>
                <c:pt idx="2081">
                  <c:v>315.01750399999997</c:v>
                </c:pt>
                <c:pt idx="2082">
                  <c:v>315.02575309999997</c:v>
                </c:pt>
                <c:pt idx="2083">
                  <c:v>314.98873529999997</c:v>
                </c:pt>
                <c:pt idx="2084">
                  <c:v>315.06043879999999</c:v>
                </c:pt>
                <c:pt idx="2085">
                  <c:v>314.96836009999998</c:v>
                </c:pt>
                <c:pt idx="2086">
                  <c:v>315.0299005</c:v>
                </c:pt>
                <c:pt idx="2087">
                  <c:v>315.01119210000002</c:v>
                </c:pt>
                <c:pt idx="2088">
                  <c:v>315.01095700000002</c:v>
                </c:pt>
                <c:pt idx="2089">
                  <c:v>315.02994130000002</c:v>
                </c:pt>
                <c:pt idx="2090">
                  <c:v>314.97971059999998</c:v>
                </c:pt>
                <c:pt idx="2091">
                  <c:v>314.99033259999999</c:v>
                </c:pt>
                <c:pt idx="2092">
                  <c:v>314.97838000000002</c:v>
                </c:pt>
                <c:pt idx="2093">
                  <c:v>315.01109250000002</c:v>
                </c:pt>
                <c:pt idx="2094">
                  <c:v>315.00693860000001</c:v>
                </c:pt>
                <c:pt idx="2095">
                  <c:v>315.01312489999998</c:v>
                </c:pt>
                <c:pt idx="2096">
                  <c:v>315.00828230000002</c:v>
                </c:pt>
                <c:pt idx="2097">
                  <c:v>314.99477610000002</c:v>
                </c:pt>
                <c:pt idx="2098">
                  <c:v>314.94474780000002</c:v>
                </c:pt>
                <c:pt idx="2099">
                  <c:v>315.00019429999998</c:v>
                </c:pt>
                <c:pt idx="2100">
                  <c:v>314.98495580000002</c:v>
                </c:pt>
                <c:pt idx="2101">
                  <c:v>315.00622759999999</c:v>
                </c:pt>
                <c:pt idx="2102">
                  <c:v>315.00553939999998</c:v>
                </c:pt>
                <c:pt idx="2103">
                  <c:v>315.09647330000001</c:v>
                </c:pt>
                <c:pt idx="2104">
                  <c:v>315.02068609999998</c:v>
                </c:pt>
                <c:pt idx="2105">
                  <c:v>314.9858395</c:v>
                </c:pt>
                <c:pt idx="2106">
                  <c:v>314.98030749999998</c:v>
                </c:pt>
                <c:pt idx="2107">
                  <c:v>314.96783479999999</c:v>
                </c:pt>
                <c:pt idx="2108">
                  <c:v>314.98009619999999</c:v>
                </c:pt>
                <c:pt idx="2109">
                  <c:v>314.96947239999997</c:v>
                </c:pt>
                <c:pt idx="2110">
                  <c:v>314.973251</c:v>
                </c:pt>
                <c:pt idx="2111">
                  <c:v>314.9777345</c:v>
                </c:pt>
                <c:pt idx="2112">
                  <c:v>314.98392799999999</c:v>
                </c:pt>
                <c:pt idx="2113">
                  <c:v>314.97994699999998</c:v>
                </c:pt>
                <c:pt idx="2114">
                  <c:v>314.9894592</c:v>
                </c:pt>
                <c:pt idx="2115">
                  <c:v>314.91236889999999</c:v>
                </c:pt>
                <c:pt idx="2116">
                  <c:v>314.99296299999997</c:v>
                </c:pt>
                <c:pt idx="2117">
                  <c:v>315.00109099999997</c:v>
                </c:pt>
                <c:pt idx="2118">
                  <c:v>314.99997350000001</c:v>
                </c:pt>
                <c:pt idx="2119">
                  <c:v>315.03750969999999</c:v>
                </c:pt>
                <c:pt idx="2120">
                  <c:v>315.02190639999998</c:v>
                </c:pt>
                <c:pt idx="2121">
                  <c:v>315.03891599999997</c:v>
                </c:pt>
                <c:pt idx="2122">
                  <c:v>315.00188370000001</c:v>
                </c:pt>
                <c:pt idx="2123">
                  <c:v>315.04603900000001</c:v>
                </c:pt>
                <c:pt idx="2124">
                  <c:v>315.01120200000003</c:v>
                </c:pt>
                <c:pt idx="2125">
                  <c:v>314.93936509999997</c:v>
                </c:pt>
                <c:pt idx="2126">
                  <c:v>315.02623089999997</c:v>
                </c:pt>
                <c:pt idx="2127">
                  <c:v>315.0763652</c:v>
                </c:pt>
                <c:pt idx="2128">
                  <c:v>314.99690370000002</c:v>
                </c:pt>
                <c:pt idx="2129">
                  <c:v>314.99851999999998</c:v>
                </c:pt>
                <c:pt idx="2130">
                  <c:v>315.03008899999998</c:v>
                </c:pt>
                <c:pt idx="2131">
                  <c:v>314.99840310000002</c:v>
                </c:pt>
                <c:pt idx="2132">
                  <c:v>315.01852709999997</c:v>
                </c:pt>
                <c:pt idx="2133">
                  <c:v>314.99041640000002</c:v>
                </c:pt>
                <c:pt idx="2134">
                  <c:v>314.97765909999998</c:v>
                </c:pt>
                <c:pt idx="2135">
                  <c:v>315.0221421</c:v>
                </c:pt>
                <c:pt idx="2136">
                  <c:v>315.05813330000001</c:v>
                </c:pt>
                <c:pt idx="2137">
                  <c:v>314.99014310000001</c:v>
                </c:pt>
                <c:pt idx="2138">
                  <c:v>315.07011060000002</c:v>
                </c:pt>
                <c:pt idx="2139">
                  <c:v>315.0195794</c:v>
                </c:pt>
                <c:pt idx="2140">
                  <c:v>315.00486280000001</c:v>
                </c:pt>
                <c:pt idx="2141">
                  <c:v>315.00838599999997</c:v>
                </c:pt>
                <c:pt idx="2142">
                  <c:v>315.01620159999999</c:v>
                </c:pt>
                <c:pt idx="2143">
                  <c:v>314.9910491</c:v>
                </c:pt>
                <c:pt idx="2144">
                  <c:v>314.99596430000003</c:v>
                </c:pt>
                <c:pt idx="2145">
                  <c:v>315.02581179999999</c:v>
                </c:pt>
                <c:pt idx="2146">
                  <c:v>315.001758</c:v>
                </c:pt>
                <c:pt idx="2147">
                  <c:v>315.01925240000003</c:v>
                </c:pt>
                <c:pt idx="2148">
                  <c:v>315.02995550000003</c:v>
                </c:pt>
                <c:pt idx="2149">
                  <c:v>315.01192090000001</c:v>
                </c:pt>
                <c:pt idx="2150">
                  <c:v>315.04683849999998</c:v>
                </c:pt>
                <c:pt idx="2151">
                  <c:v>315.003108</c:v>
                </c:pt>
                <c:pt idx="2152">
                  <c:v>314.97436490000001</c:v>
                </c:pt>
                <c:pt idx="2153">
                  <c:v>315.04369270000001</c:v>
                </c:pt>
                <c:pt idx="2154">
                  <c:v>314.95872910000003</c:v>
                </c:pt>
                <c:pt idx="2155">
                  <c:v>315.01934569999997</c:v>
                </c:pt>
                <c:pt idx="2156">
                  <c:v>314.97887450000002</c:v>
                </c:pt>
                <c:pt idx="2157">
                  <c:v>314.97015640000001</c:v>
                </c:pt>
                <c:pt idx="2158">
                  <c:v>315.06207699999999</c:v>
                </c:pt>
                <c:pt idx="2159">
                  <c:v>315.05997489999999</c:v>
                </c:pt>
                <c:pt idx="2160">
                  <c:v>315.05569639999999</c:v>
                </c:pt>
                <c:pt idx="2161">
                  <c:v>314.9487532</c:v>
                </c:pt>
                <c:pt idx="2162">
                  <c:v>315.00308690000003</c:v>
                </c:pt>
                <c:pt idx="2163">
                  <c:v>314.94332730000002</c:v>
                </c:pt>
                <c:pt idx="2164">
                  <c:v>314.96091819999998</c:v>
                </c:pt>
                <c:pt idx="2165">
                  <c:v>314.99465739999999</c:v>
                </c:pt>
                <c:pt idx="2166">
                  <c:v>315.0203065</c:v>
                </c:pt>
                <c:pt idx="2167">
                  <c:v>315.01748350000003</c:v>
                </c:pt>
                <c:pt idx="2168">
                  <c:v>315.033524</c:v>
                </c:pt>
                <c:pt idx="2169">
                  <c:v>314.99635330000001</c:v>
                </c:pt>
                <c:pt idx="2170">
                  <c:v>315.00112050000001</c:v>
                </c:pt>
                <c:pt idx="2171">
                  <c:v>315.02145919999998</c:v>
                </c:pt>
                <c:pt idx="2172">
                  <c:v>314.9758612</c:v>
                </c:pt>
                <c:pt idx="2173">
                  <c:v>315.02406569999999</c:v>
                </c:pt>
                <c:pt idx="2174">
                  <c:v>315.01597040000001</c:v>
                </c:pt>
                <c:pt idx="2175">
                  <c:v>314.96091969999998</c:v>
                </c:pt>
                <c:pt idx="2176">
                  <c:v>315.00060200000001</c:v>
                </c:pt>
                <c:pt idx="2177">
                  <c:v>314.99929359999999</c:v>
                </c:pt>
                <c:pt idx="2178">
                  <c:v>315.0091109</c:v>
                </c:pt>
                <c:pt idx="2179">
                  <c:v>314.97905630000002</c:v>
                </c:pt>
                <c:pt idx="2180">
                  <c:v>314.93826530000001</c:v>
                </c:pt>
                <c:pt idx="2181">
                  <c:v>314.95885170000003</c:v>
                </c:pt>
                <c:pt idx="2182">
                  <c:v>314.93396869999998</c:v>
                </c:pt>
                <c:pt idx="2183">
                  <c:v>314.94032929999997</c:v>
                </c:pt>
                <c:pt idx="2184">
                  <c:v>314.86789110000001</c:v>
                </c:pt>
                <c:pt idx="2185">
                  <c:v>314.91630959999998</c:v>
                </c:pt>
                <c:pt idx="2186">
                  <c:v>314.96896779999997</c:v>
                </c:pt>
                <c:pt idx="2187">
                  <c:v>314.95006949999998</c:v>
                </c:pt>
                <c:pt idx="2188">
                  <c:v>315.06727319999999</c:v>
                </c:pt>
                <c:pt idx="2189">
                  <c:v>314.97557360000002</c:v>
                </c:pt>
                <c:pt idx="2190">
                  <c:v>315.03048009999998</c:v>
                </c:pt>
                <c:pt idx="2191">
                  <c:v>315.01970460000001</c:v>
                </c:pt>
                <c:pt idx="2192">
                  <c:v>315.03571410000001</c:v>
                </c:pt>
                <c:pt idx="2193">
                  <c:v>315.04711959999997</c:v>
                </c:pt>
                <c:pt idx="2194">
                  <c:v>315.02587089999997</c:v>
                </c:pt>
                <c:pt idx="2195">
                  <c:v>315.01523300000002</c:v>
                </c:pt>
                <c:pt idx="2196">
                  <c:v>315.0052326</c:v>
                </c:pt>
                <c:pt idx="2197">
                  <c:v>315.00104329999999</c:v>
                </c:pt>
                <c:pt idx="2198">
                  <c:v>315.0028595</c:v>
                </c:pt>
                <c:pt idx="2199">
                  <c:v>315.04362099999997</c:v>
                </c:pt>
                <c:pt idx="2200">
                  <c:v>315.09919769999999</c:v>
                </c:pt>
                <c:pt idx="2201">
                  <c:v>315.10504300000002</c:v>
                </c:pt>
                <c:pt idx="2202">
                  <c:v>315.13134630000002</c:v>
                </c:pt>
                <c:pt idx="2203">
                  <c:v>315.16016550000001</c:v>
                </c:pt>
                <c:pt idx="2204">
                  <c:v>315.17156130000001</c:v>
                </c:pt>
                <c:pt idx="2205">
                  <c:v>315.15611059999998</c:v>
                </c:pt>
                <c:pt idx="2206">
                  <c:v>315.20716979999997</c:v>
                </c:pt>
                <c:pt idx="2207">
                  <c:v>315.19953880000003</c:v>
                </c:pt>
                <c:pt idx="2208">
                  <c:v>315.2004033</c:v>
                </c:pt>
                <c:pt idx="2209">
                  <c:v>315.14273009999999</c:v>
                </c:pt>
                <c:pt idx="2210">
                  <c:v>315.13146899999998</c:v>
                </c:pt>
                <c:pt idx="2211">
                  <c:v>315.0412771</c:v>
                </c:pt>
                <c:pt idx="2212">
                  <c:v>315.08017100000001</c:v>
                </c:pt>
                <c:pt idx="2213">
                  <c:v>315.00195869999999</c:v>
                </c:pt>
                <c:pt idx="2214">
                  <c:v>315.00592649999999</c:v>
                </c:pt>
                <c:pt idx="2215">
                  <c:v>315.02408639999999</c:v>
                </c:pt>
                <c:pt idx="2216">
                  <c:v>314.9581177</c:v>
                </c:pt>
                <c:pt idx="2217">
                  <c:v>314.9736254</c:v>
                </c:pt>
                <c:pt idx="2218">
                  <c:v>314.78895030000001</c:v>
                </c:pt>
                <c:pt idx="2219">
                  <c:v>314.62878269999999</c:v>
                </c:pt>
                <c:pt idx="2220">
                  <c:v>314.81106749999998</c:v>
                </c:pt>
                <c:pt idx="2221">
                  <c:v>314.8337406</c:v>
                </c:pt>
                <c:pt idx="2222">
                  <c:v>315.02660079999998</c:v>
                </c:pt>
                <c:pt idx="2223">
                  <c:v>315.03415109999997</c:v>
                </c:pt>
                <c:pt idx="2224">
                  <c:v>316.21409679999999</c:v>
                </c:pt>
                <c:pt idx="2225">
                  <c:v>317.14515</c:v>
                </c:pt>
                <c:pt idx="2226">
                  <c:v>318.83109189999999</c:v>
                </c:pt>
                <c:pt idx="2227">
                  <c:v>320.93486639999998</c:v>
                </c:pt>
                <c:pt idx="2228">
                  <c:v>323.04490620000001</c:v>
                </c:pt>
                <c:pt idx="2229">
                  <c:v>325.85951999999997</c:v>
                </c:pt>
                <c:pt idx="2230">
                  <c:v>328.91446430000002</c:v>
                </c:pt>
                <c:pt idx="2231">
                  <c:v>332.82896529999999</c:v>
                </c:pt>
                <c:pt idx="2232">
                  <c:v>336.9227022</c:v>
                </c:pt>
                <c:pt idx="2233">
                  <c:v>341.41698050000002</c:v>
                </c:pt>
                <c:pt idx="2234">
                  <c:v>346.99590929999999</c:v>
                </c:pt>
                <c:pt idx="2235">
                  <c:v>352.96075919999998</c:v>
                </c:pt>
                <c:pt idx="2236">
                  <c:v>359.16926219999999</c:v>
                </c:pt>
                <c:pt idx="2237">
                  <c:v>366.2764358</c:v>
                </c:pt>
                <c:pt idx="2238">
                  <c:v>373.30422099999998</c:v>
                </c:pt>
                <c:pt idx="2239">
                  <c:v>380.93027130000002</c:v>
                </c:pt>
                <c:pt idx="2240">
                  <c:v>388.97083500000002</c:v>
                </c:pt>
                <c:pt idx="2241">
                  <c:v>396.7999658</c:v>
                </c:pt>
                <c:pt idx="2242">
                  <c:v>404.97261550000002</c:v>
                </c:pt>
                <c:pt idx="2243">
                  <c:v>413.10123290000001</c:v>
                </c:pt>
                <c:pt idx="2244">
                  <c:v>422.81583540000003</c:v>
                </c:pt>
                <c:pt idx="2245">
                  <c:v>431.14389519999997</c:v>
                </c:pt>
                <c:pt idx="2246">
                  <c:v>440.39270149999999</c:v>
                </c:pt>
                <c:pt idx="2247">
                  <c:v>448.9669098</c:v>
                </c:pt>
                <c:pt idx="2248">
                  <c:v>458.19491529999999</c:v>
                </c:pt>
                <c:pt idx="2249">
                  <c:v>467.01576990000001</c:v>
                </c:pt>
                <c:pt idx="2250">
                  <c:v>475.4844938</c:v>
                </c:pt>
                <c:pt idx="2251">
                  <c:v>484.54055649999998</c:v>
                </c:pt>
                <c:pt idx="2252">
                  <c:v>493.113899</c:v>
                </c:pt>
                <c:pt idx="2253">
                  <c:v>504.86877509999999</c:v>
                </c:pt>
                <c:pt idx="2254">
                  <c:v>515.361761</c:v>
                </c:pt>
                <c:pt idx="2255">
                  <c:v>526.48433199999999</c:v>
                </c:pt>
                <c:pt idx="2256">
                  <c:v>536.43476620000001</c:v>
                </c:pt>
                <c:pt idx="2257">
                  <c:v>547.78822049999997</c:v>
                </c:pt>
                <c:pt idx="2258">
                  <c:v>559.48228589999997</c:v>
                </c:pt>
                <c:pt idx="2259">
                  <c:v>571.32440559999998</c:v>
                </c:pt>
                <c:pt idx="2260">
                  <c:v>584.92157729999997</c:v>
                </c:pt>
                <c:pt idx="2261">
                  <c:v>598.46856990000003</c:v>
                </c:pt>
                <c:pt idx="2262">
                  <c:v>611.37555970000005</c:v>
                </c:pt>
                <c:pt idx="2263">
                  <c:v>624.61954130000004</c:v>
                </c:pt>
                <c:pt idx="2264">
                  <c:v>639.0831316</c:v>
                </c:pt>
                <c:pt idx="2265">
                  <c:v>653.71984899999995</c:v>
                </c:pt>
                <c:pt idx="2266">
                  <c:v>669.0944892</c:v>
                </c:pt>
                <c:pt idx="2267">
                  <c:v>683.99834669999996</c:v>
                </c:pt>
                <c:pt idx="2268">
                  <c:v>699.2361535</c:v>
                </c:pt>
                <c:pt idx="2269">
                  <c:v>714.93524260000004</c:v>
                </c:pt>
                <c:pt idx="2270">
                  <c:v>730.41912950000005</c:v>
                </c:pt>
                <c:pt idx="2271">
                  <c:v>745.74717390000001</c:v>
                </c:pt>
                <c:pt idx="2272">
                  <c:v>761.71825790000003</c:v>
                </c:pt>
                <c:pt idx="2273">
                  <c:v>776.29894990000003</c:v>
                </c:pt>
                <c:pt idx="2274">
                  <c:v>790.380135</c:v>
                </c:pt>
                <c:pt idx="2275">
                  <c:v>804.38866900000005</c:v>
                </c:pt>
                <c:pt idx="2276">
                  <c:v>818.41531039999995</c:v>
                </c:pt>
                <c:pt idx="2277">
                  <c:v>832.11248539999997</c:v>
                </c:pt>
                <c:pt idx="2278">
                  <c:v>845.87347139999997</c:v>
                </c:pt>
                <c:pt idx="2279">
                  <c:v>858.12010499999997</c:v>
                </c:pt>
                <c:pt idx="2280">
                  <c:v>870.26979510000001</c:v>
                </c:pt>
                <c:pt idx="2281">
                  <c:v>881.90511300000003</c:v>
                </c:pt>
                <c:pt idx="2282">
                  <c:v>892.34344480000004</c:v>
                </c:pt>
                <c:pt idx="2283">
                  <c:v>902.90024649999998</c:v>
                </c:pt>
                <c:pt idx="2284">
                  <c:v>913.0816069</c:v>
                </c:pt>
                <c:pt idx="2285">
                  <c:v>921.29357779999998</c:v>
                </c:pt>
                <c:pt idx="2286">
                  <c:v>930.28327179999997</c:v>
                </c:pt>
                <c:pt idx="2287">
                  <c:v>937.21667119999995</c:v>
                </c:pt>
                <c:pt idx="2288">
                  <c:v>944.28794679999999</c:v>
                </c:pt>
                <c:pt idx="2289">
                  <c:v>950.02167250000002</c:v>
                </c:pt>
                <c:pt idx="2290">
                  <c:v>955.84334339999998</c:v>
                </c:pt>
                <c:pt idx="2291">
                  <c:v>961.43025569999998</c:v>
                </c:pt>
                <c:pt idx="2292">
                  <c:v>966.17643959999998</c:v>
                </c:pt>
                <c:pt idx="2293">
                  <c:v>971.13718659999995</c:v>
                </c:pt>
                <c:pt idx="2294">
                  <c:v>975.29461040000001</c:v>
                </c:pt>
                <c:pt idx="2295">
                  <c:v>980.07802589999994</c:v>
                </c:pt>
                <c:pt idx="2296">
                  <c:v>985.7602412</c:v>
                </c:pt>
                <c:pt idx="2297">
                  <c:v>990.15288439999995</c:v>
                </c:pt>
                <c:pt idx="2298">
                  <c:v>995.87212250000005</c:v>
                </c:pt>
                <c:pt idx="2299">
                  <c:v>999.97598730000004</c:v>
                </c:pt>
                <c:pt idx="2300">
                  <c:v>1003.819391</c:v>
                </c:pt>
                <c:pt idx="2301">
                  <c:v>1006.097227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D-4D18-AC62-C03448F4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52904"/>
        <c:axId val="294052576"/>
      </c:scatterChart>
      <c:valAx>
        <c:axId val="29405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52576"/>
        <c:crosses val="autoZero"/>
        <c:crossBetween val="midCat"/>
      </c:valAx>
      <c:valAx>
        <c:axId val="2940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5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X/T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Sheet1!$A$2:$A$2304</c:f>
              <c:numCache>
                <c:formatCode>0.00E+00</c:formatCode>
                <c:ptCount val="2303"/>
                <c:pt idx="0">
                  <c:v>0</c:v>
                </c:pt>
                <c:pt idx="1">
                  <c:v>6.6733333330000005E-2</c:v>
                </c:pt>
                <c:pt idx="2">
                  <c:v>8.341666667E-2</c:v>
                </c:pt>
                <c:pt idx="3">
                  <c:v>0.10009999999999999</c:v>
                </c:pt>
                <c:pt idx="4">
                  <c:v>0.1167833333</c:v>
                </c:pt>
                <c:pt idx="5">
                  <c:v>0.13346666669999999</c:v>
                </c:pt>
                <c:pt idx="6">
                  <c:v>0.15015000000000001</c:v>
                </c:pt>
                <c:pt idx="7">
                  <c:v>0.1668333333</c:v>
                </c:pt>
                <c:pt idx="8">
                  <c:v>0.1835166667</c:v>
                </c:pt>
                <c:pt idx="9">
                  <c:v>0.20019999999999999</c:v>
                </c:pt>
                <c:pt idx="10">
                  <c:v>0.21688333330000001</c:v>
                </c:pt>
                <c:pt idx="11">
                  <c:v>0.23356666670000001</c:v>
                </c:pt>
                <c:pt idx="12">
                  <c:v>0.25024999999999997</c:v>
                </c:pt>
                <c:pt idx="13">
                  <c:v>0.26693333330000002</c:v>
                </c:pt>
                <c:pt idx="14">
                  <c:v>0.28361666670000002</c:v>
                </c:pt>
                <c:pt idx="15">
                  <c:v>0.30030000000000001</c:v>
                </c:pt>
                <c:pt idx="16">
                  <c:v>0.3169833333</c:v>
                </c:pt>
                <c:pt idx="17">
                  <c:v>0.3336666667</c:v>
                </c:pt>
                <c:pt idx="18">
                  <c:v>0.35034999999999999</c:v>
                </c:pt>
                <c:pt idx="19">
                  <c:v>0.36703333329999999</c:v>
                </c:pt>
                <c:pt idx="20">
                  <c:v>0.38371666669999999</c:v>
                </c:pt>
                <c:pt idx="21">
                  <c:v>0.40039999999999998</c:v>
                </c:pt>
                <c:pt idx="22">
                  <c:v>0.41708333330000003</c:v>
                </c:pt>
                <c:pt idx="23">
                  <c:v>0.43376666670000003</c:v>
                </c:pt>
                <c:pt idx="24">
                  <c:v>0.45045000000000002</c:v>
                </c:pt>
                <c:pt idx="25">
                  <c:v>0.46713333330000001</c:v>
                </c:pt>
                <c:pt idx="26">
                  <c:v>0.48381666670000001</c:v>
                </c:pt>
                <c:pt idx="27">
                  <c:v>0.50049999999999994</c:v>
                </c:pt>
                <c:pt idx="28">
                  <c:v>0.51718333329999999</c:v>
                </c:pt>
                <c:pt idx="29">
                  <c:v>0.53386666670000005</c:v>
                </c:pt>
                <c:pt idx="30">
                  <c:v>0.55054999999999998</c:v>
                </c:pt>
                <c:pt idx="31">
                  <c:v>0.56723333330000003</c:v>
                </c:pt>
                <c:pt idx="32">
                  <c:v>0.58391666669999998</c:v>
                </c:pt>
                <c:pt idx="33">
                  <c:v>0.60060000000000002</c:v>
                </c:pt>
                <c:pt idx="34">
                  <c:v>0.61728333329999996</c:v>
                </c:pt>
                <c:pt idx="35">
                  <c:v>0.63396666670000001</c:v>
                </c:pt>
                <c:pt idx="36">
                  <c:v>0.65064999999999995</c:v>
                </c:pt>
                <c:pt idx="37">
                  <c:v>0.6673333333</c:v>
                </c:pt>
                <c:pt idx="38">
                  <c:v>0.68401666670000005</c:v>
                </c:pt>
                <c:pt idx="39">
                  <c:v>0.70069999999999999</c:v>
                </c:pt>
                <c:pt idx="40">
                  <c:v>0.71738333330000004</c:v>
                </c:pt>
                <c:pt idx="41">
                  <c:v>0.73406666669999998</c:v>
                </c:pt>
                <c:pt idx="42">
                  <c:v>0.75075000000000003</c:v>
                </c:pt>
                <c:pt idx="43">
                  <c:v>0.76743333329999996</c:v>
                </c:pt>
                <c:pt idx="44">
                  <c:v>0.78411666670000002</c:v>
                </c:pt>
                <c:pt idx="45">
                  <c:v>0.80079999999999996</c:v>
                </c:pt>
                <c:pt idx="46">
                  <c:v>0.8174833333</c:v>
                </c:pt>
                <c:pt idx="47">
                  <c:v>0.83416666669999995</c:v>
                </c:pt>
                <c:pt idx="48">
                  <c:v>0.85085</c:v>
                </c:pt>
                <c:pt idx="49">
                  <c:v>0.86753333330000004</c:v>
                </c:pt>
                <c:pt idx="50">
                  <c:v>0.88421666669999999</c:v>
                </c:pt>
                <c:pt idx="51">
                  <c:v>0.90090000000000003</c:v>
                </c:pt>
                <c:pt idx="52">
                  <c:v>0.91758333329999997</c:v>
                </c:pt>
                <c:pt idx="53">
                  <c:v>0.93426666670000003</c:v>
                </c:pt>
                <c:pt idx="54">
                  <c:v>0.95094999999999996</c:v>
                </c:pt>
                <c:pt idx="55">
                  <c:v>0.96763333330000001</c:v>
                </c:pt>
                <c:pt idx="56">
                  <c:v>0.98431666669999995</c:v>
                </c:pt>
                <c:pt idx="57">
                  <c:v>1.0009999999999999</c:v>
                </c:pt>
                <c:pt idx="58">
                  <c:v>1.0176833329999999</c:v>
                </c:pt>
                <c:pt idx="59">
                  <c:v>1.034366667</c:v>
                </c:pt>
                <c:pt idx="60">
                  <c:v>1.05105</c:v>
                </c:pt>
                <c:pt idx="61">
                  <c:v>1.0677333330000001</c:v>
                </c:pt>
                <c:pt idx="62">
                  <c:v>1.0844166669999999</c:v>
                </c:pt>
                <c:pt idx="63">
                  <c:v>1.1011</c:v>
                </c:pt>
                <c:pt idx="64">
                  <c:v>1.117783333</c:v>
                </c:pt>
                <c:pt idx="65">
                  <c:v>1.1344666670000001</c:v>
                </c:pt>
                <c:pt idx="66">
                  <c:v>1.1511499999999999</c:v>
                </c:pt>
                <c:pt idx="67">
                  <c:v>1.1678333329999999</c:v>
                </c:pt>
                <c:pt idx="68">
                  <c:v>1.184516667</c:v>
                </c:pt>
                <c:pt idx="69">
                  <c:v>1.2012</c:v>
                </c:pt>
                <c:pt idx="70">
                  <c:v>1.2178833330000001</c:v>
                </c:pt>
                <c:pt idx="71">
                  <c:v>1.234566667</c:v>
                </c:pt>
                <c:pt idx="72">
                  <c:v>1.25125</c:v>
                </c:pt>
                <c:pt idx="73">
                  <c:v>1.267933333</c:v>
                </c:pt>
                <c:pt idx="74">
                  <c:v>1.2846166670000001</c:v>
                </c:pt>
                <c:pt idx="75">
                  <c:v>1.3012999999999999</c:v>
                </c:pt>
                <c:pt idx="76">
                  <c:v>1.3179833329999999</c:v>
                </c:pt>
                <c:pt idx="77">
                  <c:v>1.334666667</c:v>
                </c:pt>
                <c:pt idx="78">
                  <c:v>1.3513500000000001</c:v>
                </c:pt>
                <c:pt idx="79">
                  <c:v>1.3680333330000001</c:v>
                </c:pt>
                <c:pt idx="80">
                  <c:v>1.384716667</c:v>
                </c:pt>
                <c:pt idx="81">
                  <c:v>1.4014</c:v>
                </c:pt>
                <c:pt idx="82">
                  <c:v>1.418083333</c:v>
                </c:pt>
                <c:pt idx="83">
                  <c:v>1.4347666670000001</c:v>
                </c:pt>
                <c:pt idx="84">
                  <c:v>1.4514499999999999</c:v>
                </c:pt>
                <c:pt idx="85">
                  <c:v>1.4681333329999999</c:v>
                </c:pt>
                <c:pt idx="86">
                  <c:v>1.484816667</c:v>
                </c:pt>
                <c:pt idx="87">
                  <c:v>1.5015000000000001</c:v>
                </c:pt>
                <c:pt idx="88">
                  <c:v>1.5181833330000001</c:v>
                </c:pt>
                <c:pt idx="89">
                  <c:v>1.534866667</c:v>
                </c:pt>
                <c:pt idx="90">
                  <c:v>1.55155</c:v>
                </c:pt>
                <c:pt idx="91">
                  <c:v>1.568233333</c:v>
                </c:pt>
                <c:pt idx="92">
                  <c:v>1.5849166669999999</c:v>
                </c:pt>
                <c:pt idx="93">
                  <c:v>1.6015999999999999</c:v>
                </c:pt>
                <c:pt idx="94">
                  <c:v>1.6182833329999999</c:v>
                </c:pt>
                <c:pt idx="95">
                  <c:v>1.634966667</c:v>
                </c:pt>
                <c:pt idx="96">
                  <c:v>1.6516500000000001</c:v>
                </c:pt>
                <c:pt idx="97">
                  <c:v>1.6683333330000001</c:v>
                </c:pt>
                <c:pt idx="98">
                  <c:v>1.685016667</c:v>
                </c:pt>
                <c:pt idx="99">
                  <c:v>1.7017</c:v>
                </c:pt>
                <c:pt idx="100">
                  <c:v>1.718383333</c:v>
                </c:pt>
                <c:pt idx="101">
                  <c:v>1.7350666669999999</c:v>
                </c:pt>
                <c:pt idx="102">
                  <c:v>1.7517499999999999</c:v>
                </c:pt>
                <c:pt idx="103">
                  <c:v>1.7684333329999999</c:v>
                </c:pt>
                <c:pt idx="104">
                  <c:v>1.785116667</c:v>
                </c:pt>
                <c:pt idx="105">
                  <c:v>1.8018000000000001</c:v>
                </c:pt>
                <c:pt idx="106">
                  <c:v>1.8184833330000001</c:v>
                </c:pt>
                <c:pt idx="107">
                  <c:v>1.835166667</c:v>
                </c:pt>
                <c:pt idx="108">
                  <c:v>1.85185</c:v>
                </c:pt>
                <c:pt idx="109">
                  <c:v>1.868533333</c:v>
                </c:pt>
                <c:pt idx="110">
                  <c:v>1.8852166669999999</c:v>
                </c:pt>
                <c:pt idx="111">
                  <c:v>1.9018999999999999</c:v>
                </c:pt>
                <c:pt idx="112">
                  <c:v>1.9185833329999999</c:v>
                </c:pt>
                <c:pt idx="113">
                  <c:v>1.9352666670000001</c:v>
                </c:pt>
                <c:pt idx="114">
                  <c:v>1.9519500000000001</c:v>
                </c:pt>
                <c:pt idx="115">
                  <c:v>1.9686333330000001</c:v>
                </c:pt>
                <c:pt idx="116">
                  <c:v>1.985316667</c:v>
                </c:pt>
                <c:pt idx="117">
                  <c:v>2.0019999999999998</c:v>
                </c:pt>
                <c:pt idx="118">
                  <c:v>2.0186833329999998</c:v>
                </c:pt>
                <c:pt idx="119">
                  <c:v>2.0353666669999999</c:v>
                </c:pt>
                <c:pt idx="120">
                  <c:v>2.0520499999999999</c:v>
                </c:pt>
                <c:pt idx="121">
                  <c:v>2.068733333</c:v>
                </c:pt>
                <c:pt idx="122">
                  <c:v>2.0854166670000001</c:v>
                </c:pt>
                <c:pt idx="123">
                  <c:v>2.1021000000000001</c:v>
                </c:pt>
                <c:pt idx="124">
                  <c:v>2.1187833330000001</c:v>
                </c:pt>
                <c:pt idx="125">
                  <c:v>2.1354666670000002</c:v>
                </c:pt>
                <c:pt idx="126">
                  <c:v>2.1521499999999998</c:v>
                </c:pt>
                <c:pt idx="127">
                  <c:v>2.1688333329999998</c:v>
                </c:pt>
                <c:pt idx="128">
                  <c:v>2.1855166669999999</c:v>
                </c:pt>
                <c:pt idx="129">
                  <c:v>2.2021999999999999</c:v>
                </c:pt>
                <c:pt idx="130">
                  <c:v>2.218883333</c:v>
                </c:pt>
                <c:pt idx="131">
                  <c:v>2.2355666670000001</c:v>
                </c:pt>
                <c:pt idx="132">
                  <c:v>2.2522500000000001</c:v>
                </c:pt>
                <c:pt idx="133">
                  <c:v>2.2689333330000001</c:v>
                </c:pt>
                <c:pt idx="134">
                  <c:v>2.2856166670000002</c:v>
                </c:pt>
                <c:pt idx="135">
                  <c:v>2.3022999999999998</c:v>
                </c:pt>
                <c:pt idx="136">
                  <c:v>2.3189833329999998</c:v>
                </c:pt>
                <c:pt idx="137">
                  <c:v>2.3356666669999999</c:v>
                </c:pt>
                <c:pt idx="138">
                  <c:v>2.3523499999999999</c:v>
                </c:pt>
                <c:pt idx="139">
                  <c:v>2.369033333</c:v>
                </c:pt>
                <c:pt idx="140">
                  <c:v>2.3857166670000001</c:v>
                </c:pt>
                <c:pt idx="141">
                  <c:v>2.4024000000000001</c:v>
                </c:pt>
                <c:pt idx="142">
                  <c:v>2.4190833330000001</c:v>
                </c:pt>
                <c:pt idx="143">
                  <c:v>2.4357666670000002</c:v>
                </c:pt>
                <c:pt idx="144">
                  <c:v>2.4524499999999998</c:v>
                </c:pt>
                <c:pt idx="145">
                  <c:v>2.4691333329999998</c:v>
                </c:pt>
                <c:pt idx="146">
                  <c:v>2.4858166669999999</c:v>
                </c:pt>
                <c:pt idx="147">
                  <c:v>2.5024999999999999</c:v>
                </c:pt>
                <c:pt idx="148">
                  <c:v>2.519183333</c:v>
                </c:pt>
                <c:pt idx="149">
                  <c:v>2.5358666670000001</c:v>
                </c:pt>
                <c:pt idx="150">
                  <c:v>2.5525500000000001</c:v>
                </c:pt>
                <c:pt idx="151">
                  <c:v>2.5692333330000001</c:v>
                </c:pt>
                <c:pt idx="152">
                  <c:v>2.5859166669999998</c:v>
                </c:pt>
                <c:pt idx="153">
                  <c:v>2.6025999999999998</c:v>
                </c:pt>
                <c:pt idx="154">
                  <c:v>2.6192833329999998</c:v>
                </c:pt>
                <c:pt idx="155">
                  <c:v>2.6359666669999999</c:v>
                </c:pt>
                <c:pt idx="156">
                  <c:v>2.65265</c:v>
                </c:pt>
                <c:pt idx="157">
                  <c:v>2.669333333</c:v>
                </c:pt>
                <c:pt idx="158">
                  <c:v>2.6860166670000001</c:v>
                </c:pt>
                <c:pt idx="159">
                  <c:v>2.7027000000000001</c:v>
                </c:pt>
                <c:pt idx="160">
                  <c:v>2.7193833330000001</c:v>
                </c:pt>
                <c:pt idx="161">
                  <c:v>2.7360666669999998</c:v>
                </c:pt>
                <c:pt idx="162">
                  <c:v>2.7527499999999998</c:v>
                </c:pt>
                <c:pt idx="163">
                  <c:v>2.7694333329999998</c:v>
                </c:pt>
                <c:pt idx="164">
                  <c:v>2.7861166669999999</c:v>
                </c:pt>
                <c:pt idx="165">
                  <c:v>2.8028</c:v>
                </c:pt>
                <c:pt idx="166">
                  <c:v>2.819483333</c:v>
                </c:pt>
                <c:pt idx="167">
                  <c:v>2.8361666670000001</c:v>
                </c:pt>
                <c:pt idx="168">
                  <c:v>2.8528500000000001</c:v>
                </c:pt>
                <c:pt idx="169">
                  <c:v>2.8695333330000001</c:v>
                </c:pt>
                <c:pt idx="170">
                  <c:v>2.8862166669999998</c:v>
                </c:pt>
                <c:pt idx="171">
                  <c:v>2.9028999999999998</c:v>
                </c:pt>
                <c:pt idx="172">
                  <c:v>2.9195833329999998</c:v>
                </c:pt>
                <c:pt idx="173">
                  <c:v>2.9362666669999999</c:v>
                </c:pt>
                <c:pt idx="174">
                  <c:v>2.95295</c:v>
                </c:pt>
                <c:pt idx="175">
                  <c:v>2.969633333</c:v>
                </c:pt>
                <c:pt idx="176">
                  <c:v>2.9863166670000001</c:v>
                </c:pt>
                <c:pt idx="177">
                  <c:v>3.0030000000000001</c:v>
                </c:pt>
                <c:pt idx="178">
                  <c:v>3.0196833330000001</c:v>
                </c:pt>
                <c:pt idx="179">
                  <c:v>3.0363666669999998</c:v>
                </c:pt>
                <c:pt idx="180">
                  <c:v>3.0530499999999998</c:v>
                </c:pt>
                <c:pt idx="181">
                  <c:v>3.0697333329999998</c:v>
                </c:pt>
                <c:pt idx="182">
                  <c:v>3.0864166669999999</c:v>
                </c:pt>
                <c:pt idx="183">
                  <c:v>3.1031</c:v>
                </c:pt>
                <c:pt idx="184">
                  <c:v>3.119783333</c:v>
                </c:pt>
                <c:pt idx="185">
                  <c:v>3.1364666670000001</c:v>
                </c:pt>
                <c:pt idx="186">
                  <c:v>3.1531500000000001</c:v>
                </c:pt>
                <c:pt idx="187">
                  <c:v>3.1698333330000001</c:v>
                </c:pt>
                <c:pt idx="188">
                  <c:v>3.1865166669999998</c:v>
                </c:pt>
                <c:pt idx="189">
                  <c:v>3.2031999999999998</c:v>
                </c:pt>
                <c:pt idx="190">
                  <c:v>3.2198833329999998</c:v>
                </c:pt>
                <c:pt idx="191">
                  <c:v>3.236566667</c:v>
                </c:pt>
                <c:pt idx="192">
                  <c:v>3.25325</c:v>
                </c:pt>
                <c:pt idx="193">
                  <c:v>3.269933333</c:v>
                </c:pt>
                <c:pt idx="194">
                  <c:v>3.2866166670000001</c:v>
                </c:pt>
                <c:pt idx="195">
                  <c:v>3.3033000000000001</c:v>
                </c:pt>
                <c:pt idx="196">
                  <c:v>3.3199833330000001</c:v>
                </c:pt>
                <c:pt idx="197">
                  <c:v>3.3366666669999998</c:v>
                </c:pt>
                <c:pt idx="198">
                  <c:v>3.3533499999999998</c:v>
                </c:pt>
                <c:pt idx="199">
                  <c:v>3.3700333329999999</c:v>
                </c:pt>
                <c:pt idx="200">
                  <c:v>3.386716667</c:v>
                </c:pt>
                <c:pt idx="201">
                  <c:v>3.4034</c:v>
                </c:pt>
                <c:pt idx="202">
                  <c:v>3.420083333</c:v>
                </c:pt>
                <c:pt idx="203">
                  <c:v>3.4367666670000001</c:v>
                </c:pt>
                <c:pt idx="204">
                  <c:v>3.4534500000000001</c:v>
                </c:pt>
                <c:pt idx="205">
                  <c:v>3.4701333330000002</c:v>
                </c:pt>
                <c:pt idx="206">
                  <c:v>3.4868166669999998</c:v>
                </c:pt>
                <c:pt idx="207">
                  <c:v>3.5034999999999998</c:v>
                </c:pt>
                <c:pt idx="208">
                  <c:v>3.5201833329999999</c:v>
                </c:pt>
                <c:pt idx="209">
                  <c:v>3.536866667</c:v>
                </c:pt>
                <c:pt idx="210">
                  <c:v>3.55355</c:v>
                </c:pt>
                <c:pt idx="211">
                  <c:v>3.570233333</c:v>
                </c:pt>
                <c:pt idx="212">
                  <c:v>3.5869166670000001</c:v>
                </c:pt>
                <c:pt idx="213">
                  <c:v>3.6036000000000001</c:v>
                </c:pt>
                <c:pt idx="214">
                  <c:v>3.6202833330000002</c:v>
                </c:pt>
                <c:pt idx="215">
                  <c:v>3.6369666669999998</c:v>
                </c:pt>
                <c:pt idx="216">
                  <c:v>3.6536499999999998</c:v>
                </c:pt>
                <c:pt idx="217">
                  <c:v>3.6703333329999999</c:v>
                </c:pt>
                <c:pt idx="218">
                  <c:v>3.687016667</c:v>
                </c:pt>
                <c:pt idx="219">
                  <c:v>3.7037</c:v>
                </c:pt>
                <c:pt idx="220">
                  <c:v>3.720383333</c:v>
                </c:pt>
                <c:pt idx="221">
                  <c:v>3.7370666670000001</c:v>
                </c:pt>
                <c:pt idx="222">
                  <c:v>3.7537500000000001</c:v>
                </c:pt>
                <c:pt idx="223">
                  <c:v>3.7704333330000002</c:v>
                </c:pt>
                <c:pt idx="224">
                  <c:v>3.7871166669999998</c:v>
                </c:pt>
                <c:pt idx="225">
                  <c:v>3.8037999999999998</c:v>
                </c:pt>
                <c:pt idx="226">
                  <c:v>3.8204833329999999</c:v>
                </c:pt>
                <c:pt idx="227">
                  <c:v>3.837166667</c:v>
                </c:pt>
                <c:pt idx="228">
                  <c:v>3.85385</c:v>
                </c:pt>
                <c:pt idx="229">
                  <c:v>3.870533333</c:v>
                </c:pt>
                <c:pt idx="230">
                  <c:v>3.8872166670000001</c:v>
                </c:pt>
                <c:pt idx="231">
                  <c:v>3.9039000000000001</c:v>
                </c:pt>
                <c:pt idx="232">
                  <c:v>3.9205833330000002</c:v>
                </c:pt>
                <c:pt idx="233">
                  <c:v>3.9372666669999998</c:v>
                </c:pt>
                <c:pt idx="234">
                  <c:v>3.9539499999999999</c:v>
                </c:pt>
                <c:pt idx="235">
                  <c:v>3.9706333329999999</c:v>
                </c:pt>
                <c:pt idx="236">
                  <c:v>3.987316667</c:v>
                </c:pt>
                <c:pt idx="237">
                  <c:v>4.0039999999999996</c:v>
                </c:pt>
                <c:pt idx="238">
                  <c:v>4.020683333</c:v>
                </c:pt>
                <c:pt idx="239">
                  <c:v>4.0373666669999997</c:v>
                </c:pt>
                <c:pt idx="240">
                  <c:v>4.0540500000000002</c:v>
                </c:pt>
                <c:pt idx="241">
                  <c:v>4.0707333329999997</c:v>
                </c:pt>
                <c:pt idx="242">
                  <c:v>4.0874166670000003</c:v>
                </c:pt>
                <c:pt idx="243">
                  <c:v>4.1040999999999999</c:v>
                </c:pt>
                <c:pt idx="244">
                  <c:v>4.1207833330000003</c:v>
                </c:pt>
                <c:pt idx="245">
                  <c:v>4.137466667</c:v>
                </c:pt>
                <c:pt idx="246">
                  <c:v>4.1541499999999996</c:v>
                </c:pt>
                <c:pt idx="247">
                  <c:v>4.170833333</c:v>
                </c:pt>
                <c:pt idx="248">
                  <c:v>4.1875166669999997</c:v>
                </c:pt>
                <c:pt idx="249">
                  <c:v>4.2042000000000002</c:v>
                </c:pt>
                <c:pt idx="250">
                  <c:v>4.2208833329999997</c:v>
                </c:pt>
                <c:pt idx="251">
                  <c:v>4.2375666670000003</c:v>
                </c:pt>
                <c:pt idx="252">
                  <c:v>4.2542499999999999</c:v>
                </c:pt>
                <c:pt idx="253">
                  <c:v>4.2709333330000003</c:v>
                </c:pt>
                <c:pt idx="254">
                  <c:v>4.287616667</c:v>
                </c:pt>
                <c:pt idx="255">
                  <c:v>4.3042999999999996</c:v>
                </c:pt>
                <c:pt idx="256">
                  <c:v>4.320983333</c:v>
                </c:pt>
                <c:pt idx="257">
                  <c:v>4.3376666669999997</c:v>
                </c:pt>
                <c:pt idx="258">
                  <c:v>4.3543500000000002</c:v>
                </c:pt>
                <c:pt idx="259">
                  <c:v>4.3710333329999997</c:v>
                </c:pt>
                <c:pt idx="260">
                  <c:v>4.3877166670000003</c:v>
                </c:pt>
                <c:pt idx="261">
                  <c:v>4.4043999999999999</c:v>
                </c:pt>
                <c:pt idx="262">
                  <c:v>4.4210833330000003</c:v>
                </c:pt>
                <c:pt idx="263">
                  <c:v>4.437766667</c:v>
                </c:pt>
                <c:pt idx="264">
                  <c:v>4.4544499999999996</c:v>
                </c:pt>
                <c:pt idx="265">
                  <c:v>4.471133333</c:v>
                </c:pt>
                <c:pt idx="266">
                  <c:v>4.4878166669999997</c:v>
                </c:pt>
                <c:pt idx="267">
                  <c:v>4.5045000000000002</c:v>
                </c:pt>
                <c:pt idx="268">
                  <c:v>4.5211833329999997</c:v>
                </c:pt>
                <c:pt idx="269">
                  <c:v>4.5378666670000003</c:v>
                </c:pt>
                <c:pt idx="270">
                  <c:v>4.5545499999999999</c:v>
                </c:pt>
                <c:pt idx="271">
                  <c:v>4.5712333330000003</c:v>
                </c:pt>
                <c:pt idx="272">
                  <c:v>4.587916667</c:v>
                </c:pt>
                <c:pt idx="273">
                  <c:v>4.6045999999999996</c:v>
                </c:pt>
                <c:pt idx="274">
                  <c:v>4.621283333</c:v>
                </c:pt>
                <c:pt idx="275">
                  <c:v>4.6379666669999997</c:v>
                </c:pt>
                <c:pt idx="276">
                  <c:v>4.6546500000000002</c:v>
                </c:pt>
                <c:pt idx="277">
                  <c:v>4.6713333329999998</c:v>
                </c:pt>
                <c:pt idx="278">
                  <c:v>4.6880166670000003</c:v>
                </c:pt>
                <c:pt idx="279">
                  <c:v>4.7046999999999999</c:v>
                </c:pt>
                <c:pt idx="280">
                  <c:v>4.7213833330000003</c:v>
                </c:pt>
                <c:pt idx="281">
                  <c:v>4.738066667</c:v>
                </c:pt>
                <c:pt idx="282">
                  <c:v>4.7547499999999996</c:v>
                </c:pt>
                <c:pt idx="283">
                  <c:v>4.7714333330000001</c:v>
                </c:pt>
                <c:pt idx="284">
                  <c:v>4.7881166669999997</c:v>
                </c:pt>
                <c:pt idx="285">
                  <c:v>4.8048000000000002</c:v>
                </c:pt>
                <c:pt idx="286">
                  <c:v>4.8214833329999998</c:v>
                </c:pt>
                <c:pt idx="287">
                  <c:v>4.8381666670000003</c:v>
                </c:pt>
                <c:pt idx="288">
                  <c:v>4.8548499999999999</c:v>
                </c:pt>
                <c:pt idx="289">
                  <c:v>4.8715333330000004</c:v>
                </c:pt>
                <c:pt idx="290">
                  <c:v>4.888216667</c:v>
                </c:pt>
                <c:pt idx="291">
                  <c:v>4.9048999999999996</c:v>
                </c:pt>
                <c:pt idx="292">
                  <c:v>4.9215833330000001</c:v>
                </c:pt>
                <c:pt idx="293">
                  <c:v>4.9382666669999997</c:v>
                </c:pt>
                <c:pt idx="294">
                  <c:v>4.9549500000000002</c:v>
                </c:pt>
                <c:pt idx="295">
                  <c:v>4.9716333329999998</c:v>
                </c:pt>
                <c:pt idx="296">
                  <c:v>4.9883166670000003</c:v>
                </c:pt>
                <c:pt idx="297">
                  <c:v>5.0049999999999999</c:v>
                </c:pt>
                <c:pt idx="298">
                  <c:v>5.0216833330000004</c:v>
                </c:pt>
                <c:pt idx="299">
                  <c:v>5.038366667</c:v>
                </c:pt>
                <c:pt idx="300">
                  <c:v>5.0550499999999996</c:v>
                </c:pt>
                <c:pt idx="301">
                  <c:v>5.0717333330000001</c:v>
                </c:pt>
                <c:pt idx="302">
                  <c:v>5.0884166669999997</c:v>
                </c:pt>
                <c:pt idx="303">
                  <c:v>5.1051000000000002</c:v>
                </c:pt>
                <c:pt idx="304">
                  <c:v>5.1217833329999998</c:v>
                </c:pt>
                <c:pt idx="305">
                  <c:v>5.1384666670000003</c:v>
                </c:pt>
                <c:pt idx="306">
                  <c:v>5.1551499999999999</c:v>
                </c:pt>
                <c:pt idx="307">
                  <c:v>5.1718333330000004</c:v>
                </c:pt>
                <c:pt idx="308">
                  <c:v>5.188516667</c:v>
                </c:pt>
                <c:pt idx="309">
                  <c:v>5.2051999999999996</c:v>
                </c:pt>
                <c:pt idx="310">
                  <c:v>5.2218833330000001</c:v>
                </c:pt>
                <c:pt idx="311">
                  <c:v>5.2385666669999997</c:v>
                </c:pt>
                <c:pt idx="312">
                  <c:v>5.2552500000000002</c:v>
                </c:pt>
                <c:pt idx="313">
                  <c:v>5.2719333329999998</c:v>
                </c:pt>
                <c:pt idx="314">
                  <c:v>5.2886166670000003</c:v>
                </c:pt>
                <c:pt idx="315">
                  <c:v>5.3052999999999999</c:v>
                </c:pt>
                <c:pt idx="316">
                  <c:v>5.3219833330000004</c:v>
                </c:pt>
                <c:pt idx="317">
                  <c:v>5.338666667</c:v>
                </c:pt>
                <c:pt idx="318">
                  <c:v>5.3553499999999996</c:v>
                </c:pt>
                <c:pt idx="319">
                  <c:v>5.3720333330000001</c:v>
                </c:pt>
                <c:pt idx="320">
                  <c:v>5.3887166669999997</c:v>
                </c:pt>
                <c:pt idx="321">
                  <c:v>5.4054000000000002</c:v>
                </c:pt>
                <c:pt idx="322">
                  <c:v>5.4220833329999998</c:v>
                </c:pt>
                <c:pt idx="323">
                  <c:v>5.4387666670000003</c:v>
                </c:pt>
                <c:pt idx="324">
                  <c:v>5.4554499999999999</c:v>
                </c:pt>
                <c:pt idx="325">
                  <c:v>5.4721333330000004</c:v>
                </c:pt>
                <c:pt idx="326">
                  <c:v>5.488816667</c:v>
                </c:pt>
                <c:pt idx="327">
                  <c:v>5.5054999999999996</c:v>
                </c:pt>
                <c:pt idx="328">
                  <c:v>5.5221833330000001</c:v>
                </c:pt>
                <c:pt idx="329">
                  <c:v>5.5388666669999997</c:v>
                </c:pt>
                <c:pt idx="330">
                  <c:v>5.5555500000000002</c:v>
                </c:pt>
                <c:pt idx="331">
                  <c:v>5.5722333329999998</c:v>
                </c:pt>
                <c:pt idx="332">
                  <c:v>5.5889166670000003</c:v>
                </c:pt>
                <c:pt idx="333">
                  <c:v>5.6055999999999999</c:v>
                </c:pt>
                <c:pt idx="334">
                  <c:v>5.6222833330000004</c:v>
                </c:pt>
                <c:pt idx="335">
                  <c:v>5.638966667</c:v>
                </c:pt>
                <c:pt idx="336">
                  <c:v>5.6556499999999996</c:v>
                </c:pt>
                <c:pt idx="337">
                  <c:v>5.6723333330000001</c:v>
                </c:pt>
                <c:pt idx="338">
                  <c:v>5.6890166669999997</c:v>
                </c:pt>
                <c:pt idx="339">
                  <c:v>5.7057000000000002</c:v>
                </c:pt>
                <c:pt idx="340">
                  <c:v>5.7223833329999998</c:v>
                </c:pt>
                <c:pt idx="341">
                  <c:v>5.7390666670000003</c:v>
                </c:pt>
                <c:pt idx="342">
                  <c:v>5.7557499999999999</c:v>
                </c:pt>
                <c:pt idx="343">
                  <c:v>5.7724333330000004</c:v>
                </c:pt>
                <c:pt idx="344">
                  <c:v>5.789116667</c:v>
                </c:pt>
                <c:pt idx="345">
                  <c:v>5.8057999999999996</c:v>
                </c:pt>
                <c:pt idx="346">
                  <c:v>5.8224833330000001</c:v>
                </c:pt>
                <c:pt idx="347">
                  <c:v>5.8391666669999998</c:v>
                </c:pt>
                <c:pt idx="348">
                  <c:v>5.8558500000000002</c:v>
                </c:pt>
                <c:pt idx="349">
                  <c:v>5.8725333329999998</c:v>
                </c:pt>
                <c:pt idx="350">
                  <c:v>5.8892166670000003</c:v>
                </c:pt>
                <c:pt idx="351">
                  <c:v>5.9058999999999999</c:v>
                </c:pt>
                <c:pt idx="352">
                  <c:v>5.9225833330000004</c:v>
                </c:pt>
                <c:pt idx="353">
                  <c:v>5.9392666670000001</c:v>
                </c:pt>
                <c:pt idx="354">
                  <c:v>5.9559499999999996</c:v>
                </c:pt>
                <c:pt idx="355">
                  <c:v>5.9726333330000001</c:v>
                </c:pt>
                <c:pt idx="356">
                  <c:v>5.9893166669999998</c:v>
                </c:pt>
                <c:pt idx="357">
                  <c:v>6.0060000000000002</c:v>
                </c:pt>
                <c:pt idx="358">
                  <c:v>6.0226833329999998</c:v>
                </c:pt>
                <c:pt idx="359">
                  <c:v>6.0393666670000004</c:v>
                </c:pt>
                <c:pt idx="360">
                  <c:v>6.0560499999999999</c:v>
                </c:pt>
                <c:pt idx="361">
                  <c:v>6.0727333330000004</c:v>
                </c:pt>
                <c:pt idx="362">
                  <c:v>6.0894166670000001</c:v>
                </c:pt>
                <c:pt idx="363">
                  <c:v>6.1060999999999996</c:v>
                </c:pt>
                <c:pt idx="364">
                  <c:v>6.1227833330000001</c:v>
                </c:pt>
                <c:pt idx="365">
                  <c:v>6.1394666669999998</c:v>
                </c:pt>
                <c:pt idx="366">
                  <c:v>6.1561500000000002</c:v>
                </c:pt>
                <c:pt idx="367">
                  <c:v>6.1728333329999998</c:v>
                </c:pt>
                <c:pt idx="368">
                  <c:v>6.1895166670000004</c:v>
                </c:pt>
                <c:pt idx="369">
                  <c:v>6.2061999999999999</c:v>
                </c:pt>
                <c:pt idx="370">
                  <c:v>6.2228833330000004</c:v>
                </c:pt>
                <c:pt idx="371">
                  <c:v>6.2395666670000001</c:v>
                </c:pt>
                <c:pt idx="372">
                  <c:v>6.2562499999999996</c:v>
                </c:pt>
                <c:pt idx="373">
                  <c:v>6.2729333330000001</c:v>
                </c:pt>
                <c:pt idx="374">
                  <c:v>6.2896166669999998</c:v>
                </c:pt>
                <c:pt idx="375">
                  <c:v>6.3063000000000002</c:v>
                </c:pt>
                <c:pt idx="376">
                  <c:v>6.3229833329999998</c:v>
                </c:pt>
                <c:pt idx="377">
                  <c:v>6.3396666670000004</c:v>
                </c:pt>
                <c:pt idx="378">
                  <c:v>6.3563499999999999</c:v>
                </c:pt>
                <c:pt idx="379">
                  <c:v>6.3730333330000004</c:v>
                </c:pt>
                <c:pt idx="380">
                  <c:v>6.3897166670000001</c:v>
                </c:pt>
                <c:pt idx="381">
                  <c:v>6.4063999999999997</c:v>
                </c:pt>
                <c:pt idx="382">
                  <c:v>6.4230833330000001</c:v>
                </c:pt>
                <c:pt idx="383">
                  <c:v>6.4397666669999998</c:v>
                </c:pt>
                <c:pt idx="384">
                  <c:v>6.4564500000000002</c:v>
                </c:pt>
                <c:pt idx="385">
                  <c:v>6.4731333329999998</c:v>
                </c:pt>
                <c:pt idx="386">
                  <c:v>6.4898166670000004</c:v>
                </c:pt>
                <c:pt idx="387">
                  <c:v>6.5065</c:v>
                </c:pt>
                <c:pt idx="388">
                  <c:v>6.5231833330000004</c:v>
                </c:pt>
                <c:pt idx="389">
                  <c:v>6.5398666670000001</c:v>
                </c:pt>
                <c:pt idx="390">
                  <c:v>6.5565499999999997</c:v>
                </c:pt>
                <c:pt idx="391">
                  <c:v>6.5732333330000001</c:v>
                </c:pt>
                <c:pt idx="392">
                  <c:v>6.5899166669999998</c:v>
                </c:pt>
                <c:pt idx="393">
                  <c:v>6.6066000000000003</c:v>
                </c:pt>
                <c:pt idx="394">
                  <c:v>6.6232833329999998</c:v>
                </c:pt>
                <c:pt idx="395">
                  <c:v>6.6399666670000004</c:v>
                </c:pt>
                <c:pt idx="396">
                  <c:v>6.65665</c:v>
                </c:pt>
                <c:pt idx="397">
                  <c:v>6.6733333330000004</c:v>
                </c:pt>
                <c:pt idx="398">
                  <c:v>6.6900166670000001</c:v>
                </c:pt>
                <c:pt idx="399">
                  <c:v>6.7066999999999997</c:v>
                </c:pt>
                <c:pt idx="400">
                  <c:v>6.7233833330000001</c:v>
                </c:pt>
                <c:pt idx="401">
                  <c:v>6.7400666669999998</c:v>
                </c:pt>
                <c:pt idx="402">
                  <c:v>6.7567500000000003</c:v>
                </c:pt>
                <c:pt idx="403">
                  <c:v>6.7734333329999998</c:v>
                </c:pt>
                <c:pt idx="404">
                  <c:v>6.7901166670000004</c:v>
                </c:pt>
                <c:pt idx="405">
                  <c:v>6.8068</c:v>
                </c:pt>
                <c:pt idx="406">
                  <c:v>6.8234833330000004</c:v>
                </c:pt>
                <c:pt idx="407">
                  <c:v>6.8401666670000001</c:v>
                </c:pt>
                <c:pt idx="408">
                  <c:v>6.8568499999999997</c:v>
                </c:pt>
                <c:pt idx="409">
                  <c:v>6.8735333330000001</c:v>
                </c:pt>
                <c:pt idx="410">
                  <c:v>6.8902166669999998</c:v>
                </c:pt>
                <c:pt idx="411">
                  <c:v>6.9069000000000003</c:v>
                </c:pt>
                <c:pt idx="412">
                  <c:v>6.9235833329999998</c:v>
                </c:pt>
                <c:pt idx="413">
                  <c:v>6.9402666670000004</c:v>
                </c:pt>
                <c:pt idx="414">
                  <c:v>6.95695</c:v>
                </c:pt>
                <c:pt idx="415">
                  <c:v>6.9736333330000004</c:v>
                </c:pt>
                <c:pt idx="416">
                  <c:v>6.9903166670000001</c:v>
                </c:pt>
                <c:pt idx="417">
                  <c:v>7.0069999999999997</c:v>
                </c:pt>
                <c:pt idx="418">
                  <c:v>7.0236833330000001</c:v>
                </c:pt>
                <c:pt idx="419">
                  <c:v>7.0403666669999998</c:v>
                </c:pt>
                <c:pt idx="420">
                  <c:v>7.0570500000000003</c:v>
                </c:pt>
                <c:pt idx="421">
                  <c:v>7.0737333329999998</c:v>
                </c:pt>
                <c:pt idx="422">
                  <c:v>7.0904166670000004</c:v>
                </c:pt>
                <c:pt idx="423">
                  <c:v>7.1071</c:v>
                </c:pt>
                <c:pt idx="424">
                  <c:v>7.1237833330000004</c:v>
                </c:pt>
                <c:pt idx="425">
                  <c:v>7.1404666670000001</c:v>
                </c:pt>
                <c:pt idx="426">
                  <c:v>7.1571499999999997</c:v>
                </c:pt>
                <c:pt idx="427">
                  <c:v>7.1738333330000001</c:v>
                </c:pt>
                <c:pt idx="428">
                  <c:v>7.1905166669999998</c:v>
                </c:pt>
                <c:pt idx="429">
                  <c:v>7.2072000000000003</c:v>
                </c:pt>
                <c:pt idx="430">
                  <c:v>7.2238833329999999</c:v>
                </c:pt>
                <c:pt idx="431">
                  <c:v>7.2405666670000004</c:v>
                </c:pt>
                <c:pt idx="432">
                  <c:v>7.25725</c:v>
                </c:pt>
                <c:pt idx="433">
                  <c:v>7.2739333329999996</c:v>
                </c:pt>
                <c:pt idx="434">
                  <c:v>7.2906166670000001</c:v>
                </c:pt>
                <c:pt idx="435">
                  <c:v>7.3072999999999997</c:v>
                </c:pt>
                <c:pt idx="436">
                  <c:v>7.3239833330000002</c:v>
                </c:pt>
                <c:pt idx="437">
                  <c:v>7.3406666669999998</c:v>
                </c:pt>
                <c:pt idx="438">
                  <c:v>7.3573500000000003</c:v>
                </c:pt>
                <c:pt idx="439">
                  <c:v>7.3740333329999999</c:v>
                </c:pt>
                <c:pt idx="440">
                  <c:v>7.3907166670000004</c:v>
                </c:pt>
                <c:pt idx="441">
                  <c:v>7.4074</c:v>
                </c:pt>
                <c:pt idx="442">
                  <c:v>7.4240833329999996</c:v>
                </c:pt>
                <c:pt idx="443">
                  <c:v>7.4407666670000001</c:v>
                </c:pt>
                <c:pt idx="444">
                  <c:v>7.4574499999999997</c:v>
                </c:pt>
                <c:pt idx="445">
                  <c:v>7.4741333330000002</c:v>
                </c:pt>
                <c:pt idx="446">
                  <c:v>7.4908166669999998</c:v>
                </c:pt>
                <c:pt idx="447">
                  <c:v>7.5075000000000003</c:v>
                </c:pt>
                <c:pt idx="448">
                  <c:v>7.5241833329999999</c:v>
                </c:pt>
                <c:pt idx="449">
                  <c:v>7.5408666670000004</c:v>
                </c:pt>
                <c:pt idx="450">
                  <c:v>7.55755</c:v>
                </c:pt>
                <c:pt idx="451">
                  <c:v>7.5742333329999996</c:v>
                </c:pt>
                <c:pt idx="452">
                  <c:v>7.5909166670000001</c:v>
                </c:pt>
                <c:pt idx="453">
                  <c:v>7.6075999999999997</c:v>
                </c:pt>
                <c:pt idx="454">
                  <c:v>7.6242833330000002</c:v>
                </c:pt>
                <c:pt idx="455">
                  <c:v>7.6409666669999998</c:v>
                </c:pt>
                <c:pt idx="456">
                  <c:v>7.6576500000000003</c:v>
                </c:pt>
                <c:pt idx="457">
                  <c:v>7.6743333329999999</c:v>
                </c:pt>
                <c:pt idx="458">
                  <c:v>7.6910166670000004</c:v>
                </c:pt>
                <c:pt idx="459">
                  <c:v>7.7077</c:v>
                </c:pt>
                <c:pt idx="460">
                  <c:v>7.7243833329999996</c:v>
                </c:pt>
                <c:pt idx="461">
                  <c:v>7.7410666670000001</c:v>
                </c:pt>
                <c:pt idx="462">
                  <c:v>7.7577499999999997</c:v>
                </c:pt>
                <c:pt idx="463">
                  <c:v>7.7744333330000002</c:v>
                </c:pt>
                <c:pt idx="464">
                  <c:v>7.7911166669999998</c:v>
                </c:pt>
                <c:pt idx="465">
                  <c:v>7.8078000000000003</c:v>
                </c:pt>
                <c:pt idx="466">
                  <c:v>7.8244833329999999</c:v>
                </c:pt>
                <c:pt idx="467">
                  <c:v>7.8411666670000004</c:v>
                </c:pt>
                <c:pt idx="468">
                  <c:v>7.85785</c:v>
                </c:pt>
                <c:pt idx="469">
                  <c:v>7.8745333329999996</c:v>
                </c:pt>
                <c:pt idx="470">
                  <c:v>7.8912166670000001</c:v>
                </c:pt>
                <c:pt idx="471">
                  <c:v>7.9078999999999997</c:v>
                </c:pt>
                <c:pt idx="472">
                  <c:v>7.9245833330000002</c:v>
                </c:pt>
                <c:pt idx="473">
                  <c:v>7.9412666669999998</c:v>
                </c:pt>
                <c:pt idx="474">
                  <c:v>7.9579500000000003</c:v>
                </c:pt>
                <c:pt idx="475">
                  <c:v>7.9746333329999999</c:v>
                </c:pt>
                <c:pt idx="476">
                  <c:v>7.9913166670000004</c:v>
                </c:pt>
                <c:pt idx="477">
                  <c:v>8.0079999999999991</c:v>
                </c:pt>
                <c:pt idx="478">
                  <c:v>8.0246833330000005</c:v>
                </c:pt>
                <c:pt idx="479">
                  <c:v>8.0413666670000001</c:v>
                </c:pt>
                <c:pt idx="480">
                  <c:v>8.0580499999999997</c:v>
                </c:pt>
                <c:pt idx="481">
                  <c:v>8.0747333329999993</c:v>
                </c:pt>
                <c:pt idx="482">
                  <c:v>8.0914166670000007</c:v>
                </c:pt>
                <c:pt idx="483">
                  <c:v>8.1081000000000003</c:v>
                </c:pt>
                <c:pt idx="484">
                  <c:v>8.1247833329999999</c:v>
                </c:pt>
                <c:pt idx="485">
                  <c:v>8.1414666669999995</c:v>
                </c:pt>
                <c:pt idx="486">
                  <c:v>8.1581499999999991</c:v>
                </c:pt>
                <c:pt idx="487">
                  <c:v>8.1748333330000005</c:v>
                </c:pt>
                <c:pt idx="488">
                  <c:v>8.1915166670000001</c:v>
                </c:pt>
                <c:pt idx="489">
                  <c:v>8.2081999999999997</c:v>
                </c:pt>
                <c:pt idx="490">
                  <c:v>8.2248833329999993</c:v>
                </c:pt>
                <c:pt idx="491">
                  <c:v>8.2415666670000007</c:v>
                </c:pt>
                <c:pt idx="492">
                  <c:v>8.2582500000000003</c:v>
                </c:pt>
                <c:pt idx="493">
                  <c:v>8.2749333329999999</c:v>
                </c:pt>
                <c:pt idx="494">
                  <c:v>8.2916166669999996</c:v>
                </c:pt>
                <c:pt idx="495">
                  <c:v>8.3082999999999991</c:v>
                </c:pt>
                <c:pt idx="496">
                  <c:v>8.3249833330000005</c:v>
                </c:pt>
                <c:pt idx="497">
                  <c:v>8.3416666670000001</c:v>
                </c:pt>
                <c:pt idx="498">
                  <c:v>8.3583499999999997</c:v>
                </c:pt>
                <c:pt idx="499">
                  <c:v>8.3750333329999993</c:v>
                </c:pt>
                <c:pt idx="500">
                  <c:v>8.3917166670000007</c:v>
                </c:pt>
                <c:pt idx="501">
                  <c:v>8.4084000000000003</c:v>
                </c:pt>
                <c:pt idx="502">
                  <c:v>8.4250833329999999</c:v>
                </c:pt>
                <c:pt idx="503">
                  <c:v>8.4417666669999996</c:v>
                </c:pt>
                <c:pt idx="504">
                  <c:v>8.4584499999999991</c:v>
                </c:pt>
                <c:pt idx="505">
                  <c:v>8.4751333330000005</c:v>
                </c:pt>
                <c:pt idx="506">
                  <c:v>8.4918166670000002</c:v>
                </c:pt>
                <c:pt idx="507">
                  <c:v>8.5084999999999997</c:v>
                </c:pt>
                <c:pt idx="508">
                  <c:v>8.5251833329999993</c:v>
                </c:pt>
                <c:pt idx="509">
                  <c:v>8.5418666670000007</c:v>
                </c:pt>
                <c:pt idx="510">
                  <c:v>8.5585500000000003</c:v>
                </c:pt>
                <c:pt idx="511">
                  <c:v>8.5752333329999999</c:v>
                </c:pt>
                <c:pt idx="512">
                  <c:v>8.5919166669999996</c:v>
                </c:pt>
                <c:pt idx="513">
                  <c:v>8.6085999999999991</c:v>
                </c:pt>
                <c:pt idx="514">
                  <c:v>8.6252833330000005</c:v>
                </c:pt>
                <c:pt idx="515">
                  <c:v>8.6419666670000002</c:v>
                </c:pt>
                <c:pt idx="516">
                  <c:v>8.6586499999999997</c:v>
                </c:pt>
                <c:pt idx="517">
                  <c:v>8.6753333329999993</c:v>
                </c:pt>
                <c:pt idx="518">
                  <c:v>8.6920166670000008</c:v>
                </c:pt>
                <c:pt idx="519">
                  <c:v>8.7087000000000003</c:v>
                </c:pt>
                <c:pt idx="520">
                  <c:v>8.7253833329999999</c:v>
                </c:pt>
                <c:pt idx="521">
                  <c:v>8.7420666669999996</c:v>
                </c:pt>
                <c:pt idx="522">
                  <c:v>8.7587499999999991</c:v>
                </c:pt>
                <c:pt idx="523">
                  <c:v>8.7754333330000005</c:v>
                </c:pt>
                <c:pt idx="524">
                  <c:v>8.7921166670000002</c:v>
                </c:pt>
                <c:pt idx="525">
                  <c:v>8.8087999999999997</c:v>
                </c:pt>
                <c:pt idx="526">
                  <c:v>8.8254833329999993</c:v>
                </c:pt>
                <c:pt idx="527">
                  <c:v>8.8421666670000008</c:v>
                </c:pt>
                <c:pt idx="528">
                  <c:v>8.8588500000000003</c:v>
                </c:pt>
                <c:pt idx="529">
                  <c:v>8.8755333329999999</c:v>
                </c:pt>
                <c:pt idx="530">
                  <c:v>8.8922166669999996</c:v>
                </c:pt>
                <c:pt idx="531">
                  <c:v>8.9088999999999992</c:v>
                </c:pt>
                <c:pt idx="532">
                  <c:v>8.9255833330000005</c:v>
                </c:pt>
                <c:pt idx="533">
                  <c:v>8.9422666670000002</c:v>
                </c:pt>
                <c:pt idx="534">
                  <c:v>8.9589499999999997</c:v>
                </c:pt>
                <c:pt idx="535">
                  <c:v>8.9756333329999993</c:v>
                </c:pt>
                <c:pt idx="536">
                  <c:v>8.9923166670000008</c:v>
                </c:pt>
                <c:pt idx="537">
                  <c:v>9.0090000000000003</c:v>
                </c:pt>
                <c:pt idx="538">
                  <c:v>9.0256833329999999</c:v>
                </c:pt>
                <c:pt idx="539">
                  <c:v>9.0423666669999996</c:v>
                </c:pt>
                <c:pt idx="540">
                  <c:v>9.0590499999999992</c:v>
                </c:pt>
                <c:pt idx="541">
                  <c:v>9.0757333330000005</c:v>
                </c:pt>
                <c:pt idx="542">
                  <c:v>9.0924166670000002</c:v>
                </c:pt>
                <c:pt idx="543">
                  <c:v>9.1090999999999998</c:v>
                </c:pt>
                <c:pt idx="544">
                  <c:v>9.1257833329999993</c:v>
                </c:pt>
                <c:pt idx="545">
                  <c:v>9.1424666670000008</c:v>
                </c:pt>
                <c:pt idx="546">
                  <c:v>9.1591500000000003</c:v>
                </c:pt>
                <c:pt idx="547">
                  <c:v>9.1758333329999999</c:v>
                </c:pt>
                <c:pt idx="548">
                  <c:v>9.1925166669999996</c:v>
                </c:pt>
                <c:pt idx="549">
                  <c:v>9.2091999999999992</c:v>
                </c:pt>
                <c:pt idx="550">
                  <c:v>9.2258833330000005</c:v>
                </c:pt>
                <c:pt idx="551">
                  <c:v>9.2425666670000002</c:v>
                </c:pt>
                <c:pt idx="552">
                  <c:v>9.2592499999999998</c:v>
                </c:pt>
                <c:pt idx="553">
                  <c:v>9.2759333329999993</c:v>
                </c:pt>
                <c:pt idx="554">
                  <c:v>9.2926166670000008</c:v>
                </c:pt>
                <c:pt idx="555">
                  <c:v>9.3093000000000004</c:v>
                </c:pt>
                <c:pt idx="556">
                  <c:v>9.3259833329999999</c:v>
                </c:pt>
                <c:pt idx="557">
                  <c:v>9.3426666669999996</c:v>
                </c:pt>
                <c:pt idx="558">
                  <c:v>9.3593499999999992</c:v>
                </c:pt>
                <c:pt idx="559">
                  <c:v>9.3760333330000005</c:v>
                </c:pt>
                <c:pt idx="560">
                  <c:v>9.3927166670000002</c:v>
                </c:pt>
                <c:pt idx="561">
                  <c:v>9.4093999999999998</c:v>
                </c:pt>
                <c:pt idx="562">
                  <c:v>9.4260833329999993</c:v>
                </c:pt>
                <c:pt idx="563">
                  <c:v>9.4427666670000008</c:v>
                </c:pt>
                <c:pt idx="564">
                  <c:v>9.4594500000000004</c:v>
                </c:pt>
                <c:pt idx="565">
                  <c:v>9.4761333329999999</c:v>
                </c:pt>
                <c:pt idx="566">
                  <c:v>9.4928166669999996</c:v>
                </c:pt>
                <c:pt idx="567">
                  <c:v>9.5094999999999992</c:v>
                </c:pt>
                <c:pt idx="568">
                  <c:v>9.5261833330000005</c:v>
                </c:pt>
                <c:pt idx="569">
                  <c:v>9.5428666670000002</c:v>
                </c:pt>
                <c:pt idx="570">
                  <c:v>9.5595499999999998</c:v>
                </c:pt>
                <c:pt idx="571">
                  <c:v>9.5762333329999993</c:v>
                </c:pt>
                <c:pt idx="572">
                  <c:v>9.5929166670000008</c:v>
                </c:pt>
                <c:pt idx="573">
                  <c:v>9.6096000000000004</c:v>
                </c:pt>
                <c:pt idx="574">
                  <c:v>9.6262833329999999</c:v>
                </c:pt>
                <c:pt idx="575">
                  <c:v>9.6429666669999996</c:v>
                </c:pt>
                <c:pt idx="576">
                  <c:v>9.6596499999999992</c:v>
                </c:pt>
                <c:pt idx="577">
                  <c:v>9.6763333330000005</c:v>
                </c:pt>
                <c:pt idx="578">
                  <c:v>9.6930166670000002</c:v>
                </c:pt>
                <c:pt idx="579">
                  <c:v>9.7096999999999998</c:v>
                </c:pt>
                <c:pt idx="580">
                  <c:v>9.7263833329999994</c:v>
                </c:pt>
                <c:pt idx="581">
                  <c:v>9.7430666670000008</c:v>
                </c:pt>
                <c:pt idx="582">
                  <c:v>9.7597500000000004</c:v>
                </c:pt>
                <c:pt idx="583">
                  <c:v>9.7764333329999999</c:v>
                </c:pt>
                <c:pt idx="584">
                  <c:v>9.7931166669999996</c:v>
                </c:pt>
                <c:pt idx="585">
                  <c:v>9.8097999999999992</c:v>
                </c:pt>
                <c:pt idx="586">
                  <c:v>9.8264833330000005</c:v>
                </c:pt>
                <c:pt idx="587">
                  <c:v>9.8431666670000002</c:v>
                </c:pt>
                <c:pt idx="588">
                  <c:v>9.8598499999999998</c:v>
                </c:pt>
                <c:pt idx="589">
                  <c:v>9.8765333329999994</c:v>
                </c:pt>
                <c:pt idx="590">
                  <c:v>9.8932166670000008</c:v>
                </c:pt>
                <c:pt idx="591">
                  <c:v>9.9099000000000004</c:v>
                </c:pt>
                <c:pt idx="592">
                  <c:v>9.926583333</c:v>
                </c:pt>
                <c:pt idx="593">
                  <c:v>9.9432666669999996</c:v>
                </c:pt>
                <c:pt idx="594">
                  <c:v>9.9599499999999992</c:v>
                </c:pt>
                <c:pt idx="595">
                  <c:v>9.9766333330000005</c:v>
                </c:pt>
                <c:pt idx="596">
                  <c:v>9.9933166670000002</c:v>
                </c:pt>
                <c:pt idx="597">
                  <c:v>10.01</c:v>
                </c:pt>
                <c:pt idx="598">
                  <c:v>10.026683329999999</c:v>
                </c:pt>
                <c:pt idx="599">
                  <c:v>10.043366669999999</c:v>
                </c:pt>
                <c:pt idx="600">
                  <c:v>10.06005</c:v>
                </c:pt>
                <c:pt idx="601">
                  <c:v>10.07673333</c:v>
                </c:pt>
                <c:pt idx="602">
                  <c:v>10.09341667</c:v>
                </c:pt>
                <c:pt idx="603">
                  <c:v>10.110099999999999</c:v>
                </c:pt>
                <c:pt idx="604">
                  <c:v>10.12678333</c:v>
                </c:pt>
                <c:pt idx="605">
                  <c:v>10.14346667</c:v>
                </c:pt>
                <c:pt idx="606">
                  <c:v>10.16015</c:v>
                </c:pt>
                <c:pt idx="607">
                  <c:v>10.176833329999999</c:v>
                </c:pt>
                <c:pt idx="608">
                  <c:v>10.193516669999999</c:v>
                </c:pt>
                <c:pt idx="609">
                  <c:v>10.2102</c:v>
                </c:pt>
                <c:pt idx="610">
                  <c:v>10.22688333</c:v>
                </c:pt>
                <c:pt idx="611">
                  <c:v>10.24356667</c:v>
                </c:pt>
                <c:pt idx="612">
                  <c:v>10.260249999999999</c:v>
                </c:pt>
                <c:pt idx="613">
                  <c:v>10.27693333</c:v>
                </c:pt>
                <c:pt idx="614">
                  <c:v>10.29361667</c:v>
                </c:pt>
                <c:pt idx="615">
                  <c:v>10.3103</c:v>
                </c:pt>
                <c:pt idx="616">
                  <c:v>10.326983329999999</c:v>
                </c:pt>
                <c:pt idx="617">
                  <c:v>10.343666669999999</c:v>
                </c:pt>
                <c:pt idx="618">
                  <c:v>10.36035</c:v>
                </c:pt>
                <c:pt idx="619">
                  <c:v>10.37703333</c:v>
                </c:pt>
                <c:pt idx="620">
                  <c:v>10.39371667</c:v>
                </c:pt>
                <c:pt idx="621">
                  <c:v>10.410399999999999</c:v>
                </c:pt>
                <c:pt idx="622">
                  <c:v>10.42708333</c:v>
                </c:pt>
                <c:pt idx="623">
                  <c:v>10.44376667</c:v>
                </c:pt>
                <c:pt idx="624">
                  <c:v>10.46045</c:v>
                </c:pt>
                <c:pt idx="625">
                  <c:v>10.477133329999999</c:v>
                </c:pt>
                <c:pt idx="626">
                  <c:v>10.493816669999999</c:v>
                </c:pt>
                <c:pt idx="627">
                  <c:v>10.5105</c:v>
                </c:pt>
                <c:pt idx="628">
                  <c:v>10.52718333</c:v>
                </c:pt>
                <c:pt idx="629">
                  <c:v>10.54386667</c:v>
                </c:pt>
                <c:pt idx="630">
                  <c:v>10.560549999999999</c:v>
                </c:pt>
                <c:pt idx="631">
                  <c:v>10.57723333</c:v>
                </c:pt>
                <c:pt idx="632">
                  <c:v>10.59391667</c:v>
                </c:pt>
                <c:pt idx="633">
                  <c:v>10.6106</c:v>
                </c:pt>
                <c:pt idx="634">
                  <c:v>10.627283329999999</c:v>
                </c:pt>
                <c:pt idx="635">
                  <c:v>10.643966669999999</c:v>
                </c:pt>
                <c:pt idx="636">
                  <c:v>10.66065</c:v>
                </c:pt>
                <c:pt idx="637">
                  <c:v>10.67733333</c:v>
                </c:pt>
                <c:pt idx="638">
                  <c:v>10.69401667</c:v>
                </c:pt>
                <c:pt idx="639">
                  <c:v>10.710699999999999</c:v>
                </c:pt>
                <c:pt idx="640">
                  <c:v>10.72738333</c:v>
                </c:pt>
                <c:pt idx="641">
                  <c:v>10.74406667</c:v>
                </c:pt>
                <c:pt idx="642">
                  <c:v>10.76075</c:v>
                </c:pt>
                <c:pt idx="643">
                  <c:v>10.777433329999999</c:v>
                </c:pt>
                <c:pt idx="644">
                  <c:v>10.794116669999999</c:v>
                </c:pt>
                <c:pt idx="645">
                  <c:v>10.8108</c:v>
                </c:pt>
                <c:pt idx="646">
                  <c:v>10.82748333</c:v>
                </c:pt>
                <c:pt idx="647">
                  <c:v>10.84416667</c:v>
                </c:pt>
                <c:pt idx="648">
                  <c:v>10.860849999999999</c:v>
                </c:pt>
                <c:pt idx="649">
                  <c:v>10.87753333</c:v>
                </c:pt>
                <c:pt idx="650">
                  <c:v>10.89421667</c:v>
                </c:pt>
                <c:pt idx="651">
                  <c:v>10.9109</c:v>
                </c:pt>
                <c:pt idx="652">
                  <c:v>10.927583329999999</c:v>
                </c:pt>
                <c:pt idx="653">
                  <c:v>10.944266669999999</c:v>
                </c:pt>
                <c:pt idx="654">
                  <c:v>10.96095</c:v>
                </c:pt>
                <c:pt idx="655">
                  <c:v>10.97763333</c:v>
                </c:pt>
                <c:pt idx="656">
                  <c:v>10.99431667</c:v>
                </c:pt>
                <c:pt idx="657">
                  <c:v>11.010999999999999</c:v>
                </c:pt>
                <c:pt idx="658">
                  <c:v>11.02768333</c:v>
                </c:pt>
                <c:pt idx="659">
                  <c:v>11.04436667</c:v>
                </c:pt>
                <c:pt idx="660">
                  <c:v>11.06105</c:v>
                </c:pt>
                <c:pt idx="661">
                  <c:v>11.077733329999999</c:v>
                </c:pt>
                <c:pt idx="662">
                  <c:v>11.094416669999999</c:v>
                </c:pt>
                <c:pt idx="663">
                  <c:v>11.1111</c:v>
                </c:pt>
                <c:pt idx="664">
                  <c:v>11.12778333</c:v>
                </c:pt>
                <c:pt idx="665">
                  <c:v>11.14446667</c:v>
                </c:pt>
                <c:pt idx="666">
                  <c:v>11.161149999999999</c:v>
                </c:pt>
                <c:pt idx="667">
                  <c:v>11.17783333</c:v>
                </c:pt>
                <c:pt idx="668">
                  <c:v>11.194516670000001</c:v>
                </c:pt>
                <c:pt idx="669">
                  <c:v>11.2112</c:v>
                </c:pt>
                <c:pt idx="670">
                  <c:v>11.227883329999999</c:v>
                </c:pt>
                <c:pt idx="671">
                  <c:v>11.244566669999999</c:v>
                </c:pt>
                <c:pt idx="672">
                  <c:v>11.26125</c:v>
                </c:pt>
                <c:pt idx="673">
                  <c:v>11.27793333</c:v>
                </c:pt>
                <c:pt idx="674">
                  <c:v>11.29461667</c:v>
                </c:pt>
                <c:pt idx="675">
                  <c:v>11.311299999999999</c:v>
                </c:pt>
                <c:pt idx="676">
                  <c:v>11.32798333</c:v>
                </c:pt>
                <c:pt idx="677">
                  <c:v>11.344666670000001</c:v>
                </c:pt>
                <c:pt idx="678">
                  <c:v>11.36135</c:v>
                </c:pt>
                <c:pt idx="679">
                  <c:v>11.378033329999999</c:v>
                </c:pt>
                <c:pt idx="680">
                  <c:v>11.394716669999999</c:v>
                </c:pt>
                <c:pt idx="681">
                  <c:v>11.4114</c:v>
                </c:pt>
                <c:pt idx="682">
                  <c:v>11.42808333</c:v>
                </c:pt>
                <c:pt idx="683">
                  <c:v>11.44476667</c:v>
                </c:pt>
                <c:pt idx="684">
                  <c:v>11.461449999999999</c:v>
                </c:pt>
                <c:pt idx="685">
                  <c:v>11.47813333</c:v>
                </c:pt>
                <c:pt idx="686">
                  <c:v>11.494816670000001</c:v>
                </c:pt>
                <c:pt idx="687">
                  <c:v>11.5115</c:v>
                </c:pt>
                <c:pt idx="688">
                  <c:v>11.528183329999999</c:v>
                </c:pt>
                <c:pt idx="689">
                  <c:v>11.544866669999999</c:v>
                </c:pt>
                <c:pt idx="690">
                  <c:v>11.56155</c:v>
                </c:pt>
                <c:pt idx="691">
                  <c:v>11.57823333</c:v>
                </c:pt>
                <c:pt idx="692">
                  <c:v>11.59491667</c:v>
                </c:pt>
                <c:pt idx="693">
                  <c:v>11.611599999999999</c:v>
                </c:pt>
                <c:pt idx="694">
                  <c:v>11.62828333</c:v>
                </c:pt>
                <c:pt idx="695">
                  <c:v>11.644966670000001</c:v>
                </c:pt>
                <c:pt idx="696">
                  <c:v>11.66165</c:v>
                </c:pt>
                <c:pt idx="697">
                  <c:v>11.678333329999999</c:v>
                </c:pt>
                <c:pt idx="698">
                  <c:v>11.695016669999999</c:v>
                </c:pt>
                <c:pt idx="699">
                  <c:v>11.7117</c:v>
                </c:pt>
                <c:pt idx="700">
                  <c:v>11.72838333</c:v>
                </c:pt>
                <c:pt idx="701">
                  <c:v>11.74506667</c:v>
                </c:pt>
                <c:pt idx="702">
                  <c:v>11.761749999999999</c:v>
                </c:pt>
                <c:pt idx="703">
                  <c:v>11.77843333</c:v>
                </c:pt>
                <c:pt idx="704">
                  <c:v>11.795116670000001</c:v>
                </c:pt>
                <c:pt idx="705">
                  <c:v>11.8118</c:v>
                </c:pt>
                <c:pt idx="706">
                  <c:v>11.828483329999999</c:v>
                </c:pt>
                <c:pt idx="707">
                  <c:v>11.845166669999999</c:v>
                </c:pt>
                <c:pt idx="708">
                  <c:v>11.86185</c:v>
                </c:pt>
                <c:pt idx="709">
                  <c:v>11.87853333</c:v>
                </c:pt>
                <c:pt idx="710">
                  <c:v>11.89521667</c:v>
                </c:pt>
                <c:pt idx="711">
                  <c:v>11.911899999999999</c:v>
                </c:pt>
                <c:pt idx="712">
                  <c:v>11.92858333</c:v>
                </c:pt>
                <c:pt idx="713">
                  <c:v>11.945266670000001</c:v>
                </c:pt>
                <c:pt idx="714">
                  <c:v>11.96195</c:v>
                </c:pt>
                <c:pt idx="715">
                  <c:v>11.978633329999999</c:v>
                </c:pt>
                <c:pt idx="716">
                  <c:v>11.995316669999999</c:v>
                </c:pt>
                <c:pt idx="717">
                  <c:v>12.012</c:v>
                </c:pt>
                <c:pt idx="718">
                  <c:v>12.02868333</c:v>
                </c:pt>
                <c:pt idx="719">
                  <c:v>12.04536667</c:v>
                </c:pt>
                <c:pt idx="720">
                  <c:v>12.062049999999999</c:v>
                </c:pt>
                <c:pt idx="721">
                  <c:v>12.07873333</c:v>
                </c:pt>
                <c:pt idx="722">
                  <c:v>12.095416670000001</c:v>
                </c:pt>
                <c:pt idx="723">
                  <c:v>12.1121</c:v>
                </c:pt>
                <c:pt idx="724">
                  <c:v>12.128783329999999</c:v>
                </c:pt>
                <c:pt idx="725">
                  <c:v>12.145466669999999</c:v>
                </c:pt>
                <c:pt idx="726">
                  <c:v>12.16215</c:v>
                </c:pt>
                <c:pt idx="727">
                  <c:v>12.17883333</c:v>
                </c:pt>
                <c:pt idx="728">
                  <c:v>12.19551667</c:v>
                </c:pt>
                <c:pt idx="729">
                  <c:v>12.212199999999999</c:v>
                </c:pt>
                <c:pt idx="730">
                  <c:v>12.22888333</c:v>
                </c:pt>
                <c:pt idx="731">
                  <c:v>12.245566670000001</c:v>
                </c:pt>
                <c:pt idx="732">
                  <c:v>12.26225</c:v>
                </c:pt>
                <c:pt idx="733">
                  <c:v>12.278933329999999</c:v>
                </c:pt>
                <c:pt idx="734">
                  <c:v>12.295616669999999</c:v>
                </c:pt>
                <c:pt idx="735">
                  <c:v>12.3123</c:v>
                </c:pt>
                <c:pt idx="736">
                  <c:v>12.32898333</c:v>
                </c:pt>
                <c:pt idx="737">
                  <c:v>12.34566667</c:v>
                </c:pt>
                <c:pt idx="738">
                  <c:v>12.362349999999999</c:v>
                </c:pt>
                <c:pt idx="739">
                  <c:v>12.37903333</c:v>
                </c:pt>
                <c:pt idx="740">
                  <c:v>12.395716670000001</c:v>
                </c:pt>
                <c:pt idx="741">
                  <c:v>12.4124</c:v>
                </c:pt>
                <c:pt idx="742">
                  <c:v>12.429083329999999</c:v>
                </c:pt>
                <c:pt idx="743">
                  <c:v>12.445766669999999</c:v>
                </c:pt>
                <c:pt idx="744">
                  <c:v>12.46245</c:v>
                </c:pt>
                <c:pt idx="745">
                  <c:v>12.47913333</c:v>
                </c:pt>
                <c:pt idx="746">
                  <c:v>12.49581667</c:v>
                </c:pt>
                <c:pt idx="747">
                  <c:v>12.512499999999999</c:v>
                </c:pt>
                <c:pt idx="748">
                  <c:v>12.52918333</c:v>
                </c:pt>
                <c:pt idx="749">
                  <c:v>12.545866670000001</c:v>
                </c:pt>
                <c:pt idx="750">
                  <c:v>12.56255</c:v>
                </c:pt>
                <c:pt idx="751">
                  <c:v>12.579233329999999</c:v>
                </c:pt>
                <c:pt idx="752">
                  <c:v>12.595916669999999</c:v>
                </c:pt>
                <c:pt idx="753">
                  <c:v>12.6126</c:v>
                </c:pt>
                <c:pt idx="754">
                  <c:v>12.62928333</c:v>
                </c:pt>
                <c:pt idx="755">
                  <c:v>12.64596667</c:v>
                </c:pt>
                <c:pt idx="756">
                  <c:v>12.662649999999999</c:v>
                </c:pt>
                <c:pt idx="757">
                  <c:v>12.67933333</c:v>
                </c:pt>
                <c:pt idx="758">
                  <c:v>12.696016670000001</c:v>
                </c:pt>
                <c:pt idx="759">
                  <c:v>12.7127</c:v>
                </c:pt>
                <c:pt idx="760">
                  <c:v>12.729383329999999</c:v>
                </c:pt>
                <c:pt idx="761">
                  <c:v>12.746066669999999</c:v>
                </c:pt>
                <c:pt idx="762">
                  <c:v>12.76275</c:v>
                </c:pt>
                <c:pt idx="763">
                  <c:v>12.77943333</c:v>
                </c:pt>
                <c:pt idx="764">
                  <c:v>12.79611667</c:v>
                </c:pt>
                <c:pt idx="765">
                  <c:v>12.812799999999999</c:v>
                </c:pt>
                <c:pt idx="766">
                  <c:v>12.82948333</c:v>
                </c:pt>
                <c:pt idx="767">
                  <c:v>12.846166670000001</c:v>
                </c:pt>
                <c:pt idx="768">
                  <c:v>12.86285</c:v>
                </c:pt>
                <c:pt idx="769">
                  <c:v>12.879533329999999</c:v>
                </c:pt>
                <c:pt idx="770">
                  <c:v>12.896216669999999</c:v>
                </c:pt>
                <c:pt idx="771">
                  <c:v>12.9129</c:v>
                </c:pt>
                <c:pt idx="772">
                  <c:v>12.92958333</c:v>
                </c:pt>
                <c:pt idx="773">
                  <c:v>12.94626667</c:v>
                </c:pt>
                <c:pt idx="774">
                  <c:v>12.962949999999999</c:v>
                </c:pt>
                <c:pt idx="775">
                  <c:v>12.97963333</c:v>
                </c:pt>
                <c:pt idx="776">
                  <c:v>12.996316670000001</c:v>
                </c:pt>
                <c:pt idx="777">
                  <c:v>13.013</c:v>
                </c:pt>
                <c:pt idx="778">
                  <c:v>13.029683329999999</c:v>
                </c:pt>
                <c:pt idx="779">
                  <c:v>13.046366669999999</c:v>
                </c:pt>
                <c:pt idx="780">
                  <c:v>13.06305</c:v>
                </c:pt>
                <c:pt idx="781">
                  <c:v>13.07973333</c:v>
                </c:pt>
                <c:pt idx="782">
                  <c:v>13.09641667</c:v>
                </c:pt>
                <c:pt idx="783">
                  <c:v>13.113099999999999</c:v>
                </c:pt>
                <c:pt idx="784">
                  <c:v>13.12978333</c:v>
                </c:pt>
                <c:pt idx="785">
                  <c:v>13.146466670000001</c:v>
                </c:pt>
                <c:pt idx="786">
                  <c:v>13.16315</c:v>
                </c:pt>
                <c:pt idx="787">
                  <c:v>13.179833329999999</c:v>
                </c:pt>
                <c:pt idx="788">
                  <c:v>13.196516669999999</c:v>
                </c:pt>
                <c:pt idx="789">
                  <c:v>13.213200000000001</c:v>
                </c:pt>
                <c:pt idx="790">
                  <c:v>13.22988333</c:v>
                </c:pt>
                <c:pt idx="791">
                  <c:v>13.24656667</c:v>
                </c:pt>
                <c:pt idx="792">
                  <c:v>13.263249999999999</c:v>
                </c:pt>
                <c:pt idx="793">
                  <c:v>13.27993333</c:v>
                </c:pt>
                <c:pt idx="794">
                  <c:v>13.296616670000001</c:v>
                </c:pt>
                <c:pt idx="795">
                  <c:v>13.3133</c:v>
                </c:pt>
                <c:pt idx="796">
                  <c:v>13.329983329999999</c:v>
                </c:pt>
                <c:pt idx="797">
                  <c:v>13.346666669999999</c:v>
                </c:pt>
                <c:pt idx="798">
                  <c:v>13.363350000000001</c:v>
                </c:pt>
                <c:pt idx="799">
                  <c:v>13.38003333</c:v>
                </c:pt>
                <c:pt idx="800">
                  <c:v>13.39671667</c:v>
                </c:pt>
                <c:pt idx="801">
                  <c:v>13.413399999999999</c:v>
                </c:pt>
                <c:pt idx="802">
                  <c:v>13.43008333</c:v>
                </c:pt>
                <c:pt idx="803">
                  <c:v>13.446766670000001</c:v>
                </c:pt>
                <c:pt idx="804">
                  <c:v>13.46345</c:v>
                </c:pt>
                <c:pt idx="805">
                  <c:v>13.480133329999999</c:v>
                </c:pt>
                <c:pt idx="806">
                  <c:v>13.496816669999999</c:v>
                </c:pt>
                <c:pt idx="807">
                  <c:v>13.513500000000001</c:v>
                </c:pt>
                <c:pt idx="808">
                  <c:v>13.53018333</c:v>
                </c:pt>
                <c:pt idx="809">
                  <c:v>13.54686667</c:v>
                </c:pt>
                <c:pt idx="810">
                  <c:v>13.563549999999999</c:v>
                </c:pt>
                <c:pt idx="811">
                  <c:v>13.58023333</c:v>
                </c:pt>
                <c:pt idx="812">
                  <c:v>13.596916670000001</c:v>
                </c:pt>
                <c:pt idx="813">
                  <c:v>13.6136</c:v>
                </c:pt>
                <c:pt idx="814">
                  <c:v>13.630283329999999</c:v>
                </c:pt>
                <c:pt idx="815">
                  <c:v>13.646966669999999</c:v>
                </c:pt>
                <c:pt idx="816">
                  <c:v>13.663650000000001</c:v>
                </c:pt>
                <c:pt idx="817">
                  <c:v>13.68033333</c:v>
                </c:pt>
                <c:pt idx="818">
                  <c:v>13.69701667</c:v>
                </c:pt>
                <c:pt idx="819">
                  <c:v>13.713699999999999</c:v>
                </c:pt>
                <c:pt idx="820">
                  <c:v>13.73038333</c:v>
                </c:pt>
                <c:pt idx="821">
                  <c:v>13.747066670000001</c:v>
                </c:pt>
                <c:pt idx="822">
                  <c:v>13.76375</c:v>
                </c:pt>
                <c:pt idx="823">
                  <c:v>13.780433329999999</c:v>
                </c:pt>
                <c:pt idx="824">
                  <c:v>13.797116669999999</c:v>
                </c:pt>
                <c:pt idx="825">
                  <c:v>13.813800000000001</c:v>
                </c:pt>
                <c:pt idx="826">
                  <c:v>13.83048333</c:v>
                </c:pt>
                <c:pt idx="827">
                  <c:v>13.84716667</c:v>
                </c:pt>
                <c:pt idx="828">
                  <c:v>13.863849999999999</c:v>
                </c:pt>
                <c:pt idx="829">
                  <c:v>13.88053333</c:v>
                </c:pt>
                <c:pt idx="830">
                  <c:v>13.897216670000001</c:v>
                </c:pt>
                <c:pt idx="831">
                  <c:v>13.9139</c:v>
                </c:pt>
                <c:pt idx="832">
                  <c:v>13.930583329999999</c:v>
                </c:pt>
                <c:pt idx="833">
                  <c:v>13.947266669999999</c:v>
                </c:pt>
                <c:pt idx="834">
                  <c:v>13.963950000000001</c:v>
                </c:pt>
                <c:pt idx="835">
                  <c:v>13.98063333</c:v>
                </c:pt>
                <c:pt idx="836">
                  <c:v>13.99731667</c:v>
                </c:pt>
                <c:pt idx="837">
                  <c:v>14.013999999999999</c:v>
                </c:pt>
                <c:pt idx="838">
                  <c:v>14.03068333</c:v>
                </c:pt>
                <c:pt idx="839">
                  <c:v>14.047366670000001</c:v>
                </c:pt>
                <c:pt idx="840">
                  <c:v>14.06405</c:v>
                </c:pt>
                <c:pt idx="841">
                  <c:v>14.080733329999999</c:v>
                </c:pt>
                <c:pt idx="842">
                  <c:v>14.097416669999999</c:v>
                </c:pt>
                <c:pt idx="843">
                  <c:v>14.114100000000001</c:v>
                </c:pt>
                <c:pt idx="844">
                  <c:v>14.13078333</c:v>
                </c:pt>
                <c:pt idx="845">
                  <c:v>14.14746667</c:v>
                </c:pt>
                <c:pt idx="846">
                  <c:v>14.164149999999999</c:v>
                </c:pt>
                <c:pt idx="847">
                  <c:v>14.18083333</c:v>
                </c:pt>
                <c:pt idx="848">
                  <c:v>14.197516670000001</c:v>
                </c:pt>
                <c:pt idx="849">
                  <c:v>14.2142</c:v>
                </c:pt>
                <c:pt idx="850">
                  <c:v>14.230883329999999</c:v>
                </c:pt>
                <c:pt idx="851">
                  <c:v>14.247566669999999</c:v>
                </c:pt>
                <c:pt idx="852">
                  <c:v>14.264250000000001</c:v>
                </c:pt>
                <c:pt idx="853">
                  <c:v>14.28093333</c:v>
                </c:pt>
                <c:pt idx="854">
                  <c:v>14.29761667</c:v>
                </c:pt>
                <c:pt idx="855">
                  <c:v>14.314299999999999</c:v>
                </c:pt>
                <c:pt idx="856">
                  <c:v>14.33098333</c:v>
                </c:pt>
                <c:pt idx="857">
                  <c:v>14.347666670000001</c:v>
                </c:pt>
                <c:pt idx="858">
                  <c:v>14.36435</c:v>
                </c:pt>
                <c:pt idx="859">
                  <c:v>14.381033329999999</c:v>
                </c:pt>
                <c:pt idx="860">
                  <c:v>14.397716669999999</c:v>
                </c:pt>
                <c:pt idx="861">
                  <c:v>14.414400000000001</c:v>
                </c:pt>
                <c:pt idx="862">
                  <c:v>14.43108333</c:v>
                </c:pt>
                <c:pt idx="863">
                  <c:v>14.44776667</c:v>
                </c:pt>
                <c:pt idx="864">
                  <c:v>14.464449999999999</c:v>
                </c:pt>
                <c:pt idx="865">
                  <c:v>14.48113333</c:v>
                </c:pt>
                <c:pt idx="866">
                  <c:v>14.497816670000001</c:v>
                </c:pt>
                <c:pt idx="867">
                  <c:v>14.5145</c:v>
                </c:pt>
                <c:pt idx="868">
                  <c:v>14.531183329999999</c:v>
                </c:pt>
                <c:pt idx="869">
                  <c:v>14.547866669999999</c:v>
                </c:pt>
                <c:pt idx="870">
                  <c:v>14.564550000000001</c:v>
                </c:pt>
                <c:pt idx="871">
                  <c:v>14.58123333</c:v>
                </c:pt>
                <c:pt idx="872">
                  <c:v>14.59791667</c:v>
                </c:pt>
                <c:pt idx="873">
                  <c:v>14.614599999999999</c:v>
                </c:pt>
                <c:pt idx="874">
                  <c:v>14.63128333</c:v>
                </c:pt>
                <c:pt idx="875">
                  <c:v>14.647966670000001</c:v>
                </c:pt>
                <c:pt idx="876">
                  <c:v>14.66465</c:v>
                </c:pt>
                <c:pt idx="877">
                  <c:v>14.681333329999999</c:v>
                </c:pt>
                <c:pt idx="878">
                  <c:v>14.698016669999999</c:v>
                </c:pt>
                <c:pt idx="879">
                  <c:v>14.714700000000001</c:v>
                </c:pt>
                <c:pt idx="880">
                  <c:v>14.73138333</c:v>
                </c:pt>
                <c:pt idx="881">
                  <c:v>14.74806667</c:v>
                </c:pt>
                <c:pt idx="882">
                  <c:v>14.764749999999999</c:v>
                </c:pt>
                <c:pt idx="883">
                  <c:v>14.78143333</c:v>
                </c:pt>
                <c:pt idx="884">
                  <c:v>14.798116670000001</c:v>
                </c:pt>
                <c:pt idx="885">
                  <c:v>14.8148</c:v>
                </c:pt>
                <c:pt idx="886">
                  <c:v>14.831483329999999</c:v>
                </c:pt>
                <c:pt idx="887">
                  <c:v>14.848166669999999</c:v>
                </c:pt>
                <c:pt idx="888">
                  <c:v>14.864850000000001</c:v>
                </c:pt>
                <c:pt idx="889">
                  <c:v>14.88153333</c:v>
                </c:pt>
                <c:pt idx="890">
                  <c:v>14.89821667</c:v>
                </c:pt>
                <c:pt idx="891">
                  <c:v>14.914899999999999</c:v>
                </c:pt>
                <c:pt idx="892">
                  <c:v>14.93158333</c:v>
                </c:pt>
                <c:pt idx="893">
                  <c:v>14.948266670000001</c:v>
                </c:pt>
                <c:pt idx="894">
                  <c:v>14.96495</c:v>
                </c:pt>
                <c:pt idx="895">
                  <c:v>14.981633329999999</c:v>
                </c:pt>
                <c:pt idx="896">
                  <c:v>14.998316669999999</c:v>
                </c:pt>
                <c:pt idx="897">
                  <c:v>15.015000000000001</c:v>
                </c:pt>
                <c:pt idx="898">
                  <c:v>15.03168333</c:v>
                </c:pt>
                <c:pt idx="899">
                  <c:v>15.04836667</c:v>
                </c:pt>
                <c:pt idx="900">
                  <c:v>15.065049999999999</c:v>
                </c:pt>
                <c:pt idx="901">
                  <c:v>15.08173333</c:v>
                </c:pt>
                <c:pt idx="902">
                  <c:v>15.098416670000001</c:v>
                </c:pt>
                <c:pt idx="903">
                  <c:v>15.1151</c:v>
                </c:pt>
                <c:pt idx="904">
                  <c:v>15.131783329999999</c:v>
                </c:pt>
                <c:pt idx="905">
                  <c:v>15.148466669999999</c:v>
                </c:pt>
                <c:pt idx="906">
                  <c:v>15.165150000000001</c:v>
                </c:pt>
                <c:pt idx="907">
                  <c:v>15.18183333</c:v>
                </c:pt>
                <c:pt idx="908">
                  <c:v>15.19851667</c:v>
                </c:pt>
                <c:pt idx="909">
                  <c:v>15.215199999999999</c:v>
                </c:pt>
                <c:pt idx="910">
                  <c:v>15.23188333</c:v>
                </c:pt>
                <c:pt idx="911">
                  <c:v>15.248566670000001</c:v>
                </c:pt>
                <c:pt idx="912">
                  <c:v>15.26525</c:v>
                </c:pt>
                <c:pt idx="913">
                  <c:v>15.281933329999999</c:v>
                </c:pt>
                <c:pt idx="914">
                  <c:v>15.298616669999999</c:v>
                </c:pt>
                <c:pt idx="915">
                  <c:v>15.315300000000001</c:v>
                </c:pt>
                <c:pt idx="916">
                  <c:v>15.33198333</c:v>
                </c:pt>
                <c:pt idx="917">
                  <c:v>15.34866667</c:v>
                </c:pt>
                <c:pt idx="918">
                  <c:v>15.365349999999999</c:v>
                </c:pt>
                <c:pt idx="919">
                  <c:v>15.382033330000001</c:v>
                </c:pt>
                <c:pt idx="920">
                  <c:v>15.398716670000001</c:v>
                </c:pt>
                <c:pt idx="921">
                  <c:v>15.4154</c:v>
                </c:pt>
                <c:pt idx="922">
                  <c:v>15.432083329999999</c:v>
                </c:pt>
                <c:pt idx="923">
                  <c:v>15.448766669999999</c:v>
                </c:pt>
                <c:pt idx="924">
                  <c:v>15.465450000000001</c:v>
                </c:pt>
                <c:pt idx="925">
                  <c:v>15.48213333</c:v>
                </c:pt>
                <c:pt idx="926">
                  <c:v>15.49881667</c:v>
                </c:pt>
                <c:pt idx="927">
                  <c:v>15.515499999999999</c:v>
                </c:pt>
                <c:pt idx="928">
                  <c:v>15.532183330000001</c:v>
                </c:pt>
                <c:pt idx="929">
                  <c:v>15.548866670000001</c:v>
                </c:pt>
                <c:pt idx="930">
                  <c:v>15.56555</c:v>
                </c:pt>
                <c:pt idx="931">
                  <c:v>15.582233329999999</c:v>
                </c:pt>
                <c:pt idx="932">
                  <c:v>15.598916669999999</c:v>
                </c:pt>
                <c:pt idx="933">
                  <c:v>15.615600000000001</c:v>
                </c:pt>
                <c:pt idx="934">
                  <c:v>15.63228333</c:v>
                </c:pt>
                <c:pt idx="935">
                  <c:v>15.64896667</c:v>
                </c:pt>
                <c:pt idx="936">
                  <c:v>15.665649999999999</c:v>
                </c:pt>
                <c:pt idx="937">
                  <c:v>15.682333330000001</c:v>
                </c:pt>
                <c:pt idx="938">
                  <c:v>15.699016670000001</c:v>
                </c:pt>
                <c:pt idx="939">
                  <c:v>15.7157</c:v>
                </c:pt>
                <c:pt idx="940">
                  <c:v>15.732383329999999</c:v>
                </c:pt>
                <c:pt idx="941">
                  <c:v>15.749066669999999</c:v>
                </c:pt>
                <c:pt idx="942">
                  <c:v>15.765750000000001</c:v>
                </c:pt>
                <c:pt idx="943">
                  <c:v>15.78243333</c:v>
                </c:pt>
                <c:pt idx="944">
                  <c:v>15.79911667</c:v>
                </c:pt>
                <c:pt idx="945">
                  <c:v>15.815799999999999</c:v>
                </c:pt>
                <c:pt idx="946">
                  <c:v>15.832483330000001</c:v>
                </c:pt>
                <c:pt idx="947">
                  <c:v>15.849166670000001</c:v>
                </c:pt>
                <c:pt idx="948">
                  <c:v>15.86585</c:v>
                </c:pt>
                <c:pt idx="949">
                  <c:v>15.882533329999999</c:v>
                </c:pt>
                <c:pt idx="950">
                  <c:v>15.899216669999999</c:v>
                </c:pt>
                <c:pt idx="951">
                  <c:v>15.915900000000001</c:v>
                </c:pt>
                <c:pt idx="952">
                  <c:v>15.93258333</c:v>
                </c:pt>
                <c:pt idx="953">
                  <c:v>15.94926667</c:v>
                </c:pt>
                <c:pt idx="954">
                  <c:v>15.965949999999999</c:v>
                </c:pt>
                <c:pt idx="955">
                  <c:v>15.982633330000001</c:v>
                </c:pt>
                <c:pt idx="956">
                  <c:v>15.999316670000001</c:v>
                </c:pt>
                <c:pt idx="957">
                  <c:v>16.015999999999998</c:v>
                </c:pt>
                <c:pt idx="958">
                  <c:v>16.032683330000001</c:v>
                </c:pt>
                <c:pt idx="959">
                  <c:v>16.049366670000001</c:v>
                </c:pt>
                <c:pt idx="960">
                  <c:v>16.066050000000001</c:v>
                </c:pt>
                <c:pt idx="961">
                  <c:v>16.08273333</c:v>
                </c:pt>
                <c:pt idx="962">
                  <c:v>16.09941667</c:v>
                </c:pt>
                <c:pt idx="963">
                  <c:v>16.116099999999999</c:v>
                </c:pt>
                <c:pt idx="964">
                  <c:v>16.132783329999999</c:v>
                </c:pt>
                <c:pt idx="965">
                  <c:v>16.149466669999999</c:v>
                </c:pt>
                <c:pt idx="966">
                  <c:v>16.166149999999998</c:v>
                </c:pt>
                <c:pt idx="967">
                  <c:v>16.182833330000001</c:v>
                </c:pt>
                <c:pt idx="968">
                  <c:v>16.199516670000001</c:v>
                </c:pt>
                <c:pt idx="969">
                  <c:v>16.216200000000001</c:v>
                </c:pt>
                <c:pt idx="970">
                  <c:v>16.23288333</c:v>
                </c:pt>
                <c:pt idx="971">
                  <c:v>16.24956667</c:v>
                </c:pt>
                <c:pt idx="972">
                  <c:v>16.266249999999999</c:v>
                </c:pt>
                <c:pt idx="973">
                  <c:v>16.282933329999999</c:v>
                </c:pt>
                <c:pt idx="974">
                  <c:v>16.299616669999999</c:v>
                </c:pt>
                <c:pt idx="975">
                  <c:v>16.316299999999998</c:v>
                </c:pt>
                <c:pt idx="976">
                  <c:v>16.332983330000001</c:v>
                </c:pt>
                <c:pt idx="977">
                  <c:v>16.349666670000001</c:v>
                </c:pt>
                <c:pt idx="978">
                  <c:v>16.366350000000001</c:v>
                </c:pt>
                <c:pt idx="979">
                  <c:v>16.38303333</c:v>
                </c:pt>
                <c:pt idx="980">
                  <c:v>16.39971667</c:v>
                </c:pt>
                <c:pt idx="981">
                  <c:v>16.416399999999999</c:v>
                </c:pt>
                <c:pt idx="982">
                  <c:v>16.433083329999999</c:v>
                </c:pt>
                <c:pt idx="983">
                  <c:v>16.449766669999999</c:v>
                </c:pt>
                <c:pt idx="984">
                  <c:v>16.466449999999998</c:v>
                </c:pt>
                <c:pt idx="985">
                  <c:v>16.483133330000001</c:v>
                </c:pt>
                <c:pt idx="986">
                  <c:v>16.499816670000001</c:v>
                </c:pt>
                <c:pt idx="987">
                  <c:v>16.516500000000001</c:v>
                </c:pt>
                <c:pt idx="988">
                  <c:v>16.53318333</c:v>
                </c:pt>
                <c:pt idx="989">
                  <c:v>16.54986667</c:v>
                </c:pt>
                <c:pt idx="990">
                  <c:v>16.566549999999999</c:v>
                </c:pt>
                <c:pt idx="991">
                  <c:v>16.583233329999999</c:v>
                </c:pt>
                <c:pt idx="992">
                  <c:v>16.599916669999999</c:v>
                </c:pt>
                <c:pt idx="993">
                  <c:v>16.616599999999998</c:v>
                </c:pt>
                <c:pt idx="994">
                  <c:v>16.633283330000001</c:v>
                </c:pt>
                <c:pt idx="995">
                  <c:v>16.649966670000001</c:v>
                </c:pt>
                <c:pt idx="996">
                  <c:v>16.666650000000001</c:v>
                </c:pt>
                <c:pt idx="997">
                  <c:v>16.68333333</c:v>
                </c:pt>
                <c:pt idx="998">
                  <c:v>16.70001667</c:v>
                </c:pt>
                <c:pt idx="999">
                  <c:v>16.716699999999999</c:v>
                </c:pt>
                <c:pt idx="1000">
                  <c:v>16.733383329999999</c:v>
                </c:pt>
                <c:pt idx="1001">
                  <c:v>16.750066669999999</c:v>
                </c:pt>
                <c:pt idx="1002">
                  <c:v>16.766749999999998</c:v>
                </c:pt>
                <c:pt idx="1003">
                  <c:v>16.783433330000001</c:v>
                </c:pt>
                <c:pt idx="1004">
                  <c:v>16.800116670000001</c:v>
                </c:pt>
                <c:pt idx="1005">
                  <c:v>16.816800000000001</c:v>
                </c:pt>
                <c:pt idx="1006">
                  <c:v>16.83348333</c:v>
                </c:pt>
                <c:pt idx="1007">
                  <c:v>16.85016667</c:v>
                </c:pt>
                <c:pt idx="1008">
                  <c:v>16.866849999999999</c:v>
                </c:pt>
                <c:pt idx="1009">
                  <c:v>16.883533329999999</c:v>
                </c:pt>
                <c:pt idx="1010">
                  <c:v>16.900216669999999</c:v>
                </c:pt>
                <c:pt idx="1011">
                  <c:v>16.916899999999998</c:v>
                </c:pt>
                <c:pt idx="1012">
                  <c:v>16.933583330000001</c:v>
                </c:pt>
                <c:pt idx="1013">
                  <c:v>16.950266670000001</c:v>
                </c:pt>
                <c:pt idx="1014">
                  <c:v>16.966950000000001</c:v>
                </c:pt>
                <c:pt idx="1015">
                  <c:v>16.98363333</c:v>
                </c:pt>
                <c:pt idx="1016">
                  <c:v>17.00031667</c:v>
                </c:pt>
                <c:pt idx="1017">
                  <c:v>17.016999999999999</c:v>
                </c:pt>
                <c:pt idx="1018">
                  <c:v>17.033683329999999</c:v>
                </c:pt>
                <c:pt idx="1019">
                  <c:v>17.050366669999999</c:v>
                </c:pt>
                <c:pt idx="1020">
                  <c:v>17.067049999999998</c:v>
                </c:pt>
                <c:pt idx="1021">
                  <c:v>17.083733330000001</c:v>
                </c:pt>
                <c:pt idx="1022">
                  <c:v>17.100416670000001</c:v>
                </c:pt>
                <c:pt idx="1023">
                  <c:v>17.117100000000001</c:v>
                </c:pt>
                <c:pt idx="1024">
                  <c:v>17.13378333</c:v>
                </c:pt>
                <c:pt idx="1025">
                  <c:v>17.15046667</c:v>
                </c:pt>
                <c:pt idx="1026">
                  <c:v>17.167149999999999</c:v>
                </c:pt>
                <c:pt idx="1027">
                  <c:v>17.183833329999999</c:v>
                </c:pt>
                <c:pt idx="1028">
                  <c:v>17.200516669999999</c:v>
                </c:pt>
                <c:pt idx="1029">
                  <c:v>17.217199999999998</c:v>
                </c:pt>
                <c:pt idx="1030">
                  <c:v>17.233883330000001</c:v>
                </c:pt>
                <c:pt idx="1031">
                  <c:v>17.250566670000001</c:v>
                </c:pt>
                <c:pt idx="1032">
                  <c:v>17.267250000000001</c:v>
                </c:pt>
                <c:pt idx="1033">
                  <c:v>17.28393333</c:v>
                </c:pt>
                <c:pt idx="1034">
                  <c:v>17.30061667</c:v>
                </c:pt>
                <c:pt idx="1035">
                  <c:v>17.317299999999999</c:v>
                </c:pt>
                <c:pt idx="1036">
                  <c:v>17.333983329999999</c:v>
                </c:pt>
                <c:pt idx="1037">
                  <c:v>17.350666669999999</c:v>
                </c:pt>
                <c:pt idx="1038">
                  <c:v>17.367349999999998</c:v>
                </c:pt>
                <c:pt idx="1039">
                  <c:v>17.384033330000001</c:v>
                </c:pt>
                <c:pt idx="1040">
                  <c:v>17.400716670000001</c:v>
                </c:pt>
                <c:pt idx="1041">
                  <c:v>17.417400000000001</c:v>
                </c:pt>
                <c:pt idx="1042">
                  <c:v>17.43408333</c:v>
                </c:pt>
                <c:pt idx="1043">
                  <c:v>17.45076667</c:v>
                </c:pt>
                <c:pt idx="1044">
                  <c:v>17.467449999999999</c:v>
                </c:pt>
                <c:pt idx="1045">
                  <c:v>17.484133329999999</c:v>
                </c:pt>
                <c:pt idx="1046">
                  <c:v>17.500816669999999</c:v>
                </c:pt>
                <c:pt idx="1047">
                  <c:v>17.517499999999998</c:v>
                </c:pt>
                <c:pt idx="1048">
                  <c:v>17.534183330000001</c:v>
                </c:pt>
                <c:pt idx="1049">
                  <c:v>17.550866670000001</c:v>
                </c:pt>
                <c:pt idx="1050">
                  <c:v>17.567550000000001</c:v>
                </c:pt>
                <c:pt idx="1051">
                  <c:v>17.58423333</c:v>
                </c:pt>
                <c:pt idx="1052">
                  <c:v>17.60091667</c:v>
                </c:pt>
                <c:pt idx="1053">
                  <c:v>17.617599999999999</c:v>
                </c:pt>
                <c:pt idx="1054">
                  <c:v>17.634283329999999</c:v>
                </c:pt>
                <c:pt idx="1055">
                  <c:v>17.650966669999999</c:v>
                </c:pt>
                <c:pt idx="1056">
                  <c:v>17.667649999999998</c:v>
                </c:pt>
                <c:pt idx="1057">
                  <c:v>17.684333330000001</c:v>
                </c:pt>
                <c:pt idx="1058">
                  <c:v>17.701016670000001</c:v>
                </c:pt>
                <c:pt idx="1059">
                  <c:v>17.717700000000001</c:v>
                </c:pt>
                <c:pt idx="1060">
                  <c:v>17.73438333</c:v>
                </c:pt>
                <c:pt idx="1061">
                  <c:v>17.75106667</c:v>
                </c:pt>
                <c:pt idx="1062">
                  <c:v>17.767749999999999</c:v>
                </c:pt>
                <c:pt idx="1063">
                  <c:v>17.784433329999999</c:v>
                </c:pt>
                <c:pt idx="1064">
                  <c:v>17.801116669999999</c:v>
                </c:pt>
                <c:pt idx="1065">
                  <c:v>17.817799999999998</c:v>
                </c:pt>
                <c:pt idx="1066">
                  <c:v>17.834483330000001</c:v>
                </c:pt>
                <c:pt idx="1067">
                  <c:v>17.851166670000001</c:v>
                </c:pt>
                <c:pt idx="1068">
                  <c:v>17.867850000000001</c:v>
                </c:pt>
                <c:pt idx="1069">
                  <c:v>17.88453333</c:v>
                </c:pt>
                <c:pt idx="1070">
                  <c:v>17.90121667</c:v>
                </c:pt>
                <c:pt idx="1071">
                  <c:v>17.917899999999999</c:v>
                </c:pt>
                <c:pt idx="1072">
                  <c:v>17.934583329999999</c:v>
                </c:pt>
                <c:pt idx="1073">
                  <c:v>17.951266669999999</c:v>
                </c:pt>
                <c:pt idx="1074">
                  <c:v>17.967949999999998</c:v>
                </c:pt>
                <c:pt idx="1075">
                  <c:v>17.984633330000001</c:v>
                </c:pt>
                <c:pt idx="1076">
                  <c:v>18.001316670000001</c:v>
                </c:pt>
                <c:pt idx="1077">
                  <c:v>18.018000000000001</c:v>
                </c:pt>
                <c:pt idx="1078">
                  <c:v>18.03468333</c:v>
                </c:pt>
                <c:pt idx="1079">
                  <c:v>18.05136667</c:v>
                </c:pt>
                <c:pt idx="1080">
                  <c:v>18.068049999999999</c:v>
                </c:pt>
                <c:pt idx="1081">
                  <c:v>18.084733329999999</c:v>
                </c:pt>
                <c:pt idx="1082">
                  <c:v>18.101416669999999</c:v>
                </c:pt>
                <c:pt idx="1083">
                  <c:v>18.118099999999998</c:v>
                </c:pt>
                <c:pt idx="1084">
                  <c:v>18.134783330000001</c:v>
                </c:pt>
                <c:pt idx="1085">
                  <c:v>18.151466670000001</c:v>
                </c:pt>
                <c:pt idx="1086">
                  <c:v>18.168150000000001</c:v>
                </c:pt>
                <c:pt idx="1087">
                  <c:v>18.18483333</c:v>
                </c:pt>
                <c:pt idx="1088">
                  <c:v>18.20151667</c:v>
                </c:pt>
                <c:pt idx="1089">
                  <c:v>18.2182</c:v>
                </c:pt>
                <c:pt idx="1090">
                  <c:v>18.234883329999999</c:v>
                </c:pt>
                <c:pt idx="1091">
                  <c:v>18.251566669999999</c:v>
                </c:pt>
                <c:pt idx="1092">
                  <c:v>18.268249999999998</c:v>
                </c:pt>
                <c:pt idx="1093">
                  <c:v>18.284933330000001</c:v>
                </c:pt>
                <c:pt idx="1094">
                  <c:v>18.301616670000001</c:v>
                </c:pt>
                <c:pt idx="1095">
                  <c:v>18.318300000000001</c:v>
                </c:pt>
                <c:pt idx="1096">
                  <c:v>18.33498333</c:v>
                </c:pt>
                <c:pt idx="1097">
                  <c:v>18.35166667</c:v>
                </c:pt>
                <c:pt idx="1098">
                  <c:v>18.36835</c:v>
                </c:pt>
                <c:pt idx="1099">
                  <c:v>18.385033329999999</c:v>
                </c:pt>
                <c:pt idx="1100">
                  <c:v>18.401716669999999</c:v>
                </c:pt>
                <c:pt idx="1101">
                  <c:v>18.418399999999998</c:v>
                </c:pt>
                <c:pt idx="1102">
                  <c:v>18.435083330000001</c:v>
                </c:pt>
                <c:pt idx="1103">
                  <c:v>18.451766670000001</c:v>
                </c:pt>
                <c:pt idx="1104">
                  <c:v>18.468450000000001</c:v>
                </c:pt>
                <c:pt idx="1105">
                  <c:v>18.48513333</c:v>
                </c:pt>
                <c:pt idx="1106">
                  <c:v>18.50181667</c:v>
                </c:pt>
                <c:pt idx="1107">
                  <c:v>18.5185</c:v>
                </c:pt>
                <c:pt idx="1108">
                  <c:v>18.535183329999999</c:v>
                </c:pt>
                <c:pt idx="1109">
                  <c:v>18.551866669999999</c:v>
                </c:pt>
                <c:pt idx="1110">
                  <c:v>18.568549999999998</c:v>
                </c:pt>
                <c:pt idx="1111">
                  <c:v>18.585233330000001</c:v>
                </c:pt>
                <c:pt idx="1112">
                  <c:v>18.601916670000001</c:v>
                </c:pt>
                <c:pt idx="1113">
                  <c:v>18.618600000000001</c:v>
                </c:pt>
                <c:pt idx="1114">
                  <c:v>18.63528333</c:v>
                </c:pt>
                <c:pt idx="1115">
                  <c:v>18.65196667</c:v>
                </c:pt>
                <c:pt idx="1116">
                  <c:v>18.66865</c:v>
                </c:pt>
                <c:pt idx="1117">
                  <c:v>18.685333329999999</c:v>
                </c:pt>
                <c:pt idx="1118">
                  <c:v>18.702016669999999</c:v>
                </c:pt>
                <c:pt idx="1119">
                  <c:v>18.718699999999998</c:v>
                </c:pt>
                <c:pt idx="1120">
                  <c:v>18.735383330000001</c:v>
                </c:pt>
                <c:pt idx="1121">
                  <c:v>18.752066670000001</c:v>
                </c:pt>
                <c:pt idx="1122">
                  <c:v>18.768750000000001</c:v>
                </c:pt>
                <c:pt idx="1123">
                  <c:v>18.78543333</c:v>
                </c:pt>
                <c:pt idx="1124">
                  <c:v>18.80211667</c:v>
                </c:pt>
                <c:pt idx="1125">
                  <c:v>18.8188</c:v>
                </c:pt>
                <c:pt idx="1126">
                  <c:v>18.835483329999999</c:v>
                </c:pt>
                <c:pt idx="1127">
                  <c:v>18.852166669999999</c:v>
                </c:pt>
                <c:pt idx="1128">
                  <c:v>18.868849999999998</c:v>
                </c:pt>
                <c:pt idx="1129">
                  <c:v>18.885533330000001</c:v>
                </c:pt>
                <c:pt idx="1130">
                  <c:v>18.902216670000001</c:v>
                </c:pt>
                <c:pt idx="1131">
                  <c:v>18.918900000000001</c:v>
                </c:pt>
                <c:pt idx="1132">
                  <c:v>18.93558333</c:v>
                </c:pt>
                <c:pt idx="1133">
                  <c:v>18.95226667</c:v>
                </c:pt>
                <c:pt idx="1134">
                  <c:v>18.96895</c:v>
                </c:pt>
                <c:pt idx="1135">
                  <c:v>18.985633329999999</c:v>
                </c:pt>
                <c:pt idx="1136">
                  <c:v>19.002316669999999</c:v>
                </c:pt>
                <c:pt idx="1137">
                  <c:v>19.018999999999998</c:v>
                </c:pt>
                <c:pt idx="1138">
                  <c:v>19.035683330000001</c:v>
                </c:pt>
                <c:pt idx="1139">
                  <c:v>19.052366670000001</c:v>
                </c:pt>
                <c:pt idx="1140">
                  <c:v>19.069050000000001</c:v>
                </c:pt>
                <c:pt idx="1141">
                  <c:v>19.08573333</c:v>
                </c:pt>
                <c:pt idx="1142">
                  <c:v>19.10241667</c:v>
                </c:pt>
                <c:pt idx="1143">
                  <c:v>19.1191</c:v>
                </c:pt>
                <c:pt idx="1144">
                  <c:v>19.135783329999999</c:v>
                </c:pt>
                <c:pt idx="1145">
                  <c:v>19.152466669999999</c:v>
                </c:pt>
                <c:pt idx="1146">
                  <c:v>19.169149999999998</c:v>
                </c:pt>
                <c:pt idx="1147">
                  <c:v>19.185833330000001</c:v>
                </c:pt>
                <c:pt idx="1148">
                  <c:v>19.202516670000001</c:v>
                </c:pt>
                <c:pt idx="1149">
                  <c:v>19.219200000000001</c:v>
                </c:pt>
                <c:pt idx="1150">
                  <c:v>19.23588333</c:v>
                </c:pt>
                <c:pt idx="1151">
                  <c:v>19.25256667</c:v>
                </c:pt>
                <c:pt idx="1152">
                  <c:v>19.26925</c:v>
                </c:pt>
                <c:pt idx="1153">
                  <c:v>19.285933329999999</c:v>
                </c:pt>
                <c:pt idx="1154">
                  <c:v>19.302616669999999</c:v>
                </c:pt>
                <c:pt idx="1155">
                  <c:v>19.319299999999998</c:v>
                </c:pt>
                <c:pt idx="1156">
                  <c:v>19.335983330000001</c:v>
                </c:pt>
                <c:pt idx="1157">
                  <c:v>19.352666670000001</c:v>
                </c:pt>
                <c:pt idx="1158">
                  <c:v>19.369350000000001</c:v>
                </c:pt>
                <c:pt idx="1159">
                  <c:v>19.38603333</c:v>
                </c:pt>
                <c:pt idx="1160">
                  <c:v>19.40271667</c:v>
                </c:pt>
                <c:pt idx="1161">
                  <c:v>19.4194</c:v>
                </c:pt>
                <c:pt idx="1162">
                  <c:v>19.436083329999999</c:v>
                </c:pt>
                <c:pt idx="1163">
                  <c:v>19.452766669999999</c:v>
                </c:pt>
                <c:pt idx="1164">
                  <c:v>19.469449999999998</c:v>
                </c:pt>
                <c:pt idx="1165">
                  <c:v>19.486133330000001</c:v>
                </c:pt>
                <c:pt idx="1166">
                  <c:v>19.502816670000001</c:v>
                </c:pt>
                <c:pt idx="1167">
                  <c:v>19.519500000000001</c:v>
                </c:pt>
                <c:pt idx="1168">
                  <c:v>19.53618333</c:v>
                </c:pt>
                <c:pt idx="1169">
                  <c:v>19.55286667</c:v>
                </c:pt>
                <c:pt idx="1170">
                  <c:v>19.56955</c:v>
                </c:pt>
                <c:pt idx="1171">
                  <c:v>19.586233329999999</c:v>
                </c:pt>
                <c:pt idx="1172">
                  <c:v>19.602916669999999</c:v>
                </c:pt>
                <c:pt idx="1173">
                  <c:v>19.619599999999998</c:v>
                </c:pt>
                <c:pt idx="1174">
                  <c:v>19.636283330000001</c:v>
                </c:pt>
                <c:pt idx="1175">
                  <c:v>19.652966670000001</c:v>
                </c:pt>
                <c:pt idx="1176">
                  <c:v>19.669650000000001</c:v>
                </c:pt>
                <c:pt idx="1177">
                  <c:v>19.68633333</c:v>
                </c:pt>
                <c:pt idx="1178">
                  <c:v>19.70301667</c:v>
                </c:pt>
                <c:pt idx="1179">
                  <c:v>19.7197</c:v>
                </c:pt>
                <c:pt idx="1180">
                  <c:v>19.736383329999999</c:v>
                </c:pt>
                <c:pt idx="1181">
                  <c:v>19.753066669999999</c:v>
                </c:pt>
                <c:pt idx="1182">
                  <c:v>19.769749999999998</c:v>
                </c:pt>
                <c:pt idx="1183">
                  <c:v>19.786433330000001</c:v>
                </c:pt>
                <c:pt idx="1184">
                  <c:v>19.803116670000001</c:v>
                </c:pt>
                <c:pt idx="1185">
                  <c:v>19.819800000000001</c:v>
                </c:pt>
                <c:pt idx="1186">
                  <c:v>19.83648333</c:v>
                </c:pt>
                <c:pt idx="1187">
                  <c:v>19.85316667</c:v>
                </c:pt>
                <c:pt idx="1188">
                  <c:v>19.86985</c:v>
                </c:pt>
                <c:pt idx="1189">
                  <c:v>19.886533329999999</c:v>
                </c:pt>
                <c:pt idx="1190">
                  <c:v>19.903216669999999</c:v>
                </c:pt>
                <c:pt idx="1191">
                  <c:v>19.919899999999998</c:v>
                </c:pt>
                <c:pt idx="1192">
                  <c:v>19.936583330000001</c:v>
                </c:pt>
                <c:pt idx="1193">
                  <c:v>19.953266670000001</c:v>
                </c:pt>
                <c:pt idx="1194">
                  <c:v>19.969950000000001</c:v>
                </c:pt>
                <c:pt idx="1195">
                  <c:v>19.98663333</c:v>
                </c:pt>
                <c:pt idx="1196">
                  <c:v>20.00331667</c:v>
                </c:pt>
                <c:pt idx="1197">
                  <c:v>20.02</c:v>
                </c:pt>
                <c:pt idx="1198">
                  <c:v>20.036683329999999</c:v>
                </c:pt>
                <c:pt idx="1199">
                  <c:v>20.053366669999999</c:v>
                </c:pt>
                <c:pt idx="1200">
                  <c:v>20.070049999999998</c:v>
                </c:pt>
                <c:pt idx="1201">
                  <c:v>20.086733330000001</c:v>
                </c:pt>
                <c:pt idx="1202">
                  <c:v>20.103416670000001</c:v>
                </c:pt>
                <c:pt idx="1203">
                  <c:v>20.120100000000001</c:v>
                </c:pt>
                <c:pt idx="1204">
                  <c:v>20.13678333</c:v>
                </c:pt>
                <c:pt idx="1205">
                  <c:v>20.15346667</c:v>
                </c:pt>
                <c:pt idx="1206">
                  <c:v>20.17015</c:v>
                </c:pt>
                <c:pt idx="1207">
                  <c:v>20.186833329999999</c:v>
                </c:pt>
                <c:pt idx="1208">
                  <c:v>20.203516669999999</c:v>
                </c:pt>
                <c:pt idx="1209">
                  <c:v>20.220199999999998</c:v>
                </c:pt>
                <c:pt idx="1210">
                  <c:v>20.236883330000001</c:v>
                </c:pt>
                <c:pt idx="1211">
                  <c:v>20.253566670000001</c:v>
                </c:pt>
                <c:pt idx="1212">
                  <c:v>20.270250000000001</c:v>
                </c:pt>
                <c:pt idx="1213">
                  <c:v>20.28693333</c:v>
                </c:pt>
                <c:pt idx="1214">
                  <c:v>20.30361667</c:v>
                </c:pt>
                <c:pt idx="1215">
                  <c:v>20.3203</c:v>
                </c:pt>
                <c:pt idx="1216">
                  <c:v>20.336983329999999</c:v>
                </c:pt>
                <c:pt idx="1217">
                  <c:v>20.353666669999999</c:v>
                </c:pt>
                <c:pt idx="1218">
                  <c:v>20.370349999999998</c:v>
                </c:pt>
                <c:pt idx="1219">
                  <c:v>20.387033330000001</c:v>
                </c:pt>
                <c:pt idx="1220">
                  <c:v>20.403716670000001</c:v>
                </c:pt>
                <c:pt idx="1221">
                  <c:v>20.420400000000001</c:v>
                </c:pt>
                <c:pt idx="1222">
                  <c:v>20.43708333</c:v>
                </c:pt>
                <c:pt idx="1223">
                  <c:v>20.45376667</c:v>
                </c:pt>
                <c:pt idx="1224">
                  <c:v>20.47045</c:v>
                </c:pt>
                <c:pt idx="1225">
                  <c:v>20.487133329999999</c:v>
                </c:pt>
                <c:pt idx="1226">
                  <c:v>20.503816669999999</c:v>
                </c:pt>
                <c:pt idx="1227">
                  <c:v>20.520499999999998</c:v>
                </c:pt>
                <c:pt idx="1228">
                  <c:v>20.537183330000001</c:v>
                </c:pt>
                <c:pt idx="1229">
                  <c:v>20.553866670000001</c:v>
                </c:pt>
                <c:pt idx="1230">
                  <c:v>20.570550000000001</c:v>
                </c:pt>
                <c:pt idx="1231">
                  <c:v>20.58723333</c:v>
                </c:pt>
                <c:pt idx="1232">
                  <c:v>20.60391667</c:v>
                </c:pt>
                <c:pt idx="1233">
                  <c:v>20.6206</c:v>
                </c:pt>
                <c:pt idx="1234">
                  <c:v>20.637283329999999</c:v>
                </c:pt>
                <c:pt idx="1235">
                  <c:v>20.653966669999999</c:v>
                </c:pt>
                <c:pt idx="1236">
                  <c:v>20.670649999999998</c:v>
                </c:pt>
                <c:pt idx="1237">
                  <c:v>20.687333330000001</c:v>
                </c:pt>
                <c:pt idx="1238">
                  <c:v>20.704016670000001</c:v>
                </c:pt>
                <c:pt idx="1239">
                  <c:v>20.720700000000001</c:v>
                </c:pt>
                <c:pt idx="1240">
                  <c:v>20.73738333</c:v>
                </c:pt>
                <c:pt idx="1241">
                  <c:v>20.75406667</c:v>
                </c:pt>
                <c:pt idx="1242">
                  <c:v>20.77075</c:v>
                </c:pt>
                <c:pt idx="1243">
                  <c:v>20.787433329999999</c:v>
                </c:pt>
                <c:pt idx="1244">
                  <c:v>20.804116669999999</c:v>
                </c:pt>
                <c:pt idx="1245">
                  <c:v>20.820799999999998</c:v>
                </c:pt>
                <c:pt idx="1246">
                  <c:v>20.837483330000001</c:v>
                </c:pt>
                <c:pt idx="1247">
                  <c:v>20.854166670000001</c:v>
                </c:pt>
                <c:pt idx="1248">
                  <c:v>20.870850000000001</c:v>
                </c:pt>
                <c:pt idx="1249">
                  <c:v>20.88753333</c:v>
                </c:pt>
                <c:pt idx="1250">
                  <c:v>20.90421667</c:v>
                </c:pt>
                <c:pt idx="1251">
                  <c:v>20.9209</c:v>
                </c:pt>
                <c:pt idx="1252">
                  <c:v>20.937583329999999</c:v>
                </c:pt>
                <c:pt idx="1253">
                  <c:v>20.954266669999999</c:v>
                </c:pt>
                <c:pt idx="1254">
                  <c:v>20.970949999999998</c:v>
                </c:pt>
                <c:pt idx="1255">
                  <c:v>20.987633330000001</c:v>
                </c:pt>
                <c:pt idx="1256">
                  <c:v>21.004316670000001</c:v>
                </c:pt>
                <c:pt idx="1257">
                  <c:v>21.021000000000001</c:v>
                </c:pt>
                <c:pt idx="1258">
                  <c:v>21.03768333</c:v>
                </c:pt>
                <c:pt idx="1259">
                  <c:v>21.05436667</c:v>
                </c:pt>
                <c:pt idx="1260">
                  <c:v>21.07105</c:v>
                </c:pt>
                <c:pt idx="1261">
                  <c:v>21.087733329999999</c:v>
                </c:pt>
                <c:pt idx="1262">
                  <c:v>21.104416669999999</c:v>
                </c:pt>
                <c:pt idx="1263">
                  <c:v>21.121099999999998</c:v>
                </c:pt>
                <c:pt idx="1264">
                  <c:v>21.137783330000001</c:v>
                </c:pt>
                <c:pt idx="1265">
                  <c:v>21.154466670000001</c:v>
                </c:pt>
                <c:pt idx="1266">
                  <c:v>21.171150000000001</c:v>
                </c:pt>
                <c:pt idx="1267">
                  <c:v>21.18783333</c:v>
                </c:pt>
                <c:pt idx="1268">
                  <c:v>21.20451667</c:v>
                </c:pt>
                <c:pt idx="1269">
                  <c:v>21.2212</c:v>
                </c:pt>
                <c:pt idx="1270">
                  <c:v>21.237883329999999</c:v>
                </c:pt>
                <c:pt idx="1271">
                  <c:v>21.254566669999999</c:v>
                </c:pt>
                <c:pt idx="1272">
                  <c:v>21.271249999999998</c:v>
                </c:pt>
                <c:pt idx="1273">
                  <c:v>21.287933330000001</c:v>
                </c:pt>
                <c:pt idx="1274">
                  <c:v>21.304616670000001</c:v>
                </c:pt>
                <c:pt idx="1275">
                  <c:v>21.321300000000001</c:v>
                </c:pt>
                <c:pt idx="1276">
                  <c:v>21.33798333</c:v>
                </c:pt>
                <c:pt idx="1277">
                  <c:v>21.35466667</c:v>
                </c:pt>
                <c:pt idx="1278">
                  <c:v>21.37135</c:v>
                </c:pt>
                <c:pt idx="1279">
                  <c:v>21.388033329999999</c:v>
                </c:pt>
                <c:pt idx="1280">
                  <c:v>21.404716669999999</c:v>
                </c:pt>
                <c:pt idx="1281">
                  <c:v>21.421399999999998</c:v>
                </c:pt>
                <c:pt idx="1282">
                  <c:v>21.438083330000001</c:v>
                </c:pt>
                <c:pt idx="1283">
                  <c:v>21.454766670000001</c:v>
                </c:pt>
                <c:pt idx="1284">
                  <c:v>21.471450000000001</c:v>
                </c:pt>
                <c:pt idx="1285">
                  <c:v>21.48813333</c:v>
                </c:pt>
                <c:pt idx="1286">
                  <c:v>21.50481667</c:v>
                </c:pt>
                <c:pt idx="1287">
                  <c:v>21.5215</c:v>
                </c:pt>
                <c:pt idx="1288">
                  <c:v>21.538183329999999</c:v>
                </c:pt>
                <c:pt idx="1289">
                  <c:v>21.554866669999999</c:v>
                </c:pt>
                <c:pt idx="1290">
                  <c:v>21.571549999999998</c:v>
                </c:pt>
                <c:pt idx="1291">
                  <c:v>21.588233330000001</c:v>
                </c:pt>
                <c:pt idx="1292">
                  <c:v>21.604916670000001</c:v>
                </c:pt>
                <c:pt idx="1293">
                  <c:v>21.621600000000001</c:v>
                </c:pt>
                <c:pt idx="1294">
                  <c:v>21.63828333</c:v>
                </c:pt>
                <c:pt idx="1295">
                  <c:v>21.65496667</c:v>
                </c:pt>
                <c:pt idx="1296">
                  <c:v>21.67165</c:v>
                </c:pt>
                <c:pt idx="1297">
                  <c:v>21.688333329999999</c:v>
                </c:pt>
                <c:pt idx="1298">
                  <c:v>21.705016669999999</c:v>
                </c:pt>
                <c:pt idx="1299">
                  <c:v>21.721699999999998</c:v>
                </c:pt>
                <c:pt idx="1300">
                  <c:v>21.738383330000001</c:v>
                </c:pt>
                <c:pt idx="1301">
                  <c:v>21.755066670000001</c:v>
                </c:pt>
                <c:pt idx="1302">
                  <c:v>21.771750000000001</c:v>
                </c:pt>
                <c:pt idx="1303">
                  <c:v>21.78843333</c:v>
                </c:pt>
                <c:pt idx="1304">
                  <c:v>21.80511667</c:v>
                </c:pt>
                <c:pt idx="1305">
                  <c:v>21.8218</c:v>
                </c:pt>
                <c:pt idx="1306">
                  <c:v>21.838483329999999</c:v>
                </c:pt>
                <c:pt idx="1307">
                  <c:v>21.855166669999999</c:v>
                </c:pt>
                <c:pt idx="1308">
                  <c:v>21.871849999999998</c:v>
                </c:pt>
                <c:pt idx="1309">
                  <c:v>21.888533330000001</c:v>
                </c:pt>
                <c:pt idx="1310">
                  <c:v>21.905216670000001</c:v>
                </c:pt>
                <c:pt idx="1311">
                  <c:v>21.921900000000001</c:v>
                </c:pt>
                <c:pt idx="1312">
                  <c:v>21.93858333</c:v>
                </c:pt>
                <c:pt idx="1313">
                  <c:v>21.95526667</c:v>
                </c:pt>
                <c:pt idx="1314">
                  <c:v>21.97195</c:v>
                </c:pt>
                <c:pt idx="1315">
                  <c:v>21.988633329999999</c:v>
                </c:pt>
                <c:pt idx="1316">
                  <c:v>22.005316669999999</c:v>
                </c:pt>
                <c:pt idx="1317">
                  <c:v>22.021999999999998</c:v>
                </c:pt>
                <c:pt idx="1318">
                  <c:v>22.038683330000001</c:v>
                </c:pt>
                <c:pt idx="1319">
                  <c:v>22.055366670000002</c:v>
                </c:pt>
                <c:pt idx="1320">
                  <c:v>22.072050000000001</c:v>
                </c:pt>
                <c:pt idx="1321">
                  <c:v>22.08873333</c:v>
                </c:pt>
                <c:pt idx="1322">
                  <c:v>22.10541667</c:v>
                </c:pt>
                <c:pt idx="1323">
                  <c:v>22.1221</c:v>
                </c:pt>
                <c:pt idx="1324">
                  <c:v>22.138783329999999</c:v>
                </c:pt>
                <c:pt idx="1325">
                  <c:v>22.155466669999999</c:v>
                </c:pt>
                <c:pt idx="1326">
                  <c:v>22.172149999999998</c:v>
                </c:pt>
                <c:pt idx="1327">
                  <c:v>22.188833330000001</c:v>
                </c:pt>
                <c:pt idx="1328">
                  <c:v>22.205516670000002</c:v>
                </c:pt>
                <c:pt idx="1329">
                  <c:v>22.222200000000001</c:v>
                </c:pt>
                <c:pt idx="1330">
                  <c:v>22.23888333</c:v>
                </c:pt>
                <c:pt idx="1331">
                  <c:v>22.25556667</c:v>
                </c:pt>
                <c:pt idx="1332">
                  <c:v>22.27225</c:v>
                </c:pt>
                <c:pt idx="1333">
                  <c:v>22.288933329999999</c:v>
                </c:pt>
                <c:pt idx="1334">
                  <c:v>22.305616669999999</c:v>
                </c:pt>
                <c:pt idx="1335">
                  <c:v>22.322299999999998</c:v>
                </c:pt>
                <c:pt idx="1336">
                  <c:v>22.338983330000001</c:v>
                </c:pt>
                <c:pt idx="1337">
                  <c:v>22.355666670000002</c:v>
                </c:pt>
                <c:pt idx="1338">
                  <c:v>22.372350000000001</c:v>
                </c:pt>
                <c:pt idx="1339">
                  <c:v>22.38903333</c:v>
                </c:pt>
                <c:pt idx="1340">
                  <c:v>22.40571667</c:v>
                </c:pt>
                <c:pt idx="1341">
                  <c:v>22.4224</c:v>
                </c:pt>
                <c:pt idx="1342">
                  <c:v>22.439083329999999</c:v>
                </c:pt>
                <c:pt idx="1343">
                  <c:v>22.455766669999999</c:v>
                </c:pt>
                <c:pt idx="1344">
                  <c:v>22.472449999999998</c:v>
                </c:pt>
                <c:pt idx="1345">
                  <c:v>22.489133330000001</c:v>
                </c:pt>
                <c:pt idx="1346">
                  <c:v>22.505816670000002</c:v>
                </c:pt>
                <c:pt idx="1347">
                  <c:v>22.522500000000001</c:v>
                </c:pt>
                <c:pt idx="1348">
                  <c:v>22.53918333</c:v>
                </c:pt>
                <c:pt idx="1349">
                  <c:v>22.55586667</c:v>
                </c:pt>
                <c:pt idx="1350">
                  <c:v>22.57255</c:v>
                </c:pt>
                <c:pt idx="1351">
                  <c:v>22.589233329999999</c:v>
                </c:pt>
                <c:pt idx="1352">
                  <c:v>22.605916669999999</c:v>
                </c:pt>
                <c:pt idx="1353">
                  <c:v>22.622599999999998</c:v>
                </c:pt>
                <c:pt idx="1354">
                  <c:v>22.639283330000001</c:v>
                </c:pt>
                <c:pt idx="1355">
                  <c:v>22.655966670000002</c:v>
                </c:pt>
                <c:pt idx="1356">
                  <c:v>22.672650000000001</c:v>
                </c:pt>
                <c:pt idx="1357">
                  <c:v>22.68933333</c:v>
                </c:pt>
                <c:pt idx="1358">
                  <c:v>22.70601667</c:v>
                </c:pt>
                <c:pt idx="1359">
                  <c:v>22.7227</c:v>
                </c:pt>
                <c:pt idx="1360">
                  <c:v>22.739383329999999</c:v>
                </c:pt>
                <c:pt idx="1361">
                  <c:v>22.756066669999999</c:v>
                </c:pt>
                <c:pt idx="1362">
                  <c:v>22.772749999999998</c:v>
                </c:pt>
                <c:pt idx="1363">
                  <c:v>22.789433330000001</c:v>
                </c:pt>
                <c:pt idx="1364">
                  <c:v>22.806116670000002</c:v>
                </c:pt>
                <c:pt idx="1365">
                  <c:v>22.822800000000001</c:v>
                </c:pt>
                <c:pt idx="1366">
                  <c:v>22.83948333</c:v>
                </c:pt>
                <c:pt idx="1367">
                  <c:v>22.85616667</c:v>
                </c:pt>
                <c:pt idx="1368">
                  <c:v>22.87285</c:v>
                </c:pt>
                <c:pt idx="1369">
                  <c:v>22.889533329999999</c:v>
                </c:pt>
                <c:pt idx="1370">
                  <c:v>22.906216669999999</c:v>
                </c:pt>
                <c:pt idx="1371">
                  <c:v>22.922899999999998</c:v>
                </c:pt>
                <c:pt idx="1372">
                  <c:v>22.939583330000001</c:v>
                </c:pt>
                <c:pt idx="1373">
                  <c:v>22.956266670000002</c:v>
                </c:pt>
                <c:pt idx="1374">
                  <c:v>22.972950000000001</c:v>
                </c:pt>
                <c:pt idx="1375">
                  <c:v>22.98963333</c:v>
                </c:pt>
                <c:pt idx="1376">
                  <c:v>23.00631667</c:v>
                </c:pt>
                <c:pt idx="1377">
                  <c:v>23.023</c:v>
                </c:pt>
                <c:pt idx="1378">
                  <c:v>23.039683329999999</c:v>
                </c:pt>
                <c:pt idx="1379">
                  <c:v>23.056366669999999</c:v>
                </c:pt>
                <c:pt idx="1380">
                  <c:v>23.073049999999999</c:v>
                </c:pt>
                <c:pt idx="1381">
                  <c:v>23.089733330000001</c:v>
                </c:pt>
                <c:pt idx="1382">
                  <c:v>23.106416670000002</c:v>
                </c:pt>
                <c:pt idx="1383">
                  <c:v>23.123100000000001</c:v>
                </c:pt>
                <c:pt idx="1384">
                  <c:v>23.13978333</c:v>
                </c:pt>
                <c:pt idx="1385">
                  <c:v>23.15646667</c:v>
                </c:pt>
                <c:pt idx="1386">
                  <c:v>23.17315</c:v>
                </c:pt>
                <c:pt idx="1387">
                  <c:v>23.189833329999999</c:v>
                </c:pt>
                <c:pt idx="1388">
                  <c:v>23.206516669999999</c:v>
                </c:pt>
                <c:pt idx="1389">
                  <c:v>23.223199999999999</c:v>
                </c:pt>
                <c:pt idx="1390">
                  <c:v>23.239883330000001</c:v>
                </c:pt>
                <c:pt idx="1391">
                  <c:v>23.256566670000002</c:v>
                </c:pt>
                <c:pt idx="1392">
                  <c:v>23.273250000000001</c:v>
                </c:pt>
                <c:pt idx="1393">
                  <c:v>23.28993333</c:v>
                </c:pt>
                <c:pt idx="1394">
                  <c:v>23.30661667</c:v>
                </c:pt>
                <c:pt idx="1395">
                  <c:v>23.3233</c:v>
                </c:pt>
                <c:pt idx="1396">
                  <c:v>23.339983329999999</c:v>
                </c:pt>
                <c:pt idx="1397">
                  <c:v>23.356666669999999</c:v>
                </c:pt>
                <c:pt idx="1398">
                  <c:v>23.373349999999999</c:v>
                </c:pt>
                <c:pt idx="1399">
                  <c:v>23.390033330000001</c:v>
                </c:pt>
                <c:pt idx="1400">
                  <c:v>23.406716670000002</c:v>
                </c:pt>
                <c:pt idx="1401">
                  <c:v>23.423400000000001</c:v>
                </c:pt>
                <c:pt idx="1402">
                  <c:v>23.44008333</c:v>
                </c:pt>
                <c:pt idx="1403">
                  <c:v>23.45676667</c:v>
                </c:pt>
                <c:pt idx="1404">
                  <c:v>23.47345</c:v>
                </c:pt>
                <c:pt idx="1405">
                  <c:v>23.490133329999999</c:v>
                </c:pt>
                <c:pt idx="1406">
                  <c:v>23.506816669999999</c:v>
                </c:pt>
                <c:pt idx="1407">
                  <c:v>23.523499999999999</c:v>
                </c:pt>
                <c:pt idx="1408">
                  <c:v>23.540183330000001</c:v>
                </c:pt>
                <c:pt idx="1409">
                  <c:v>23.556866670000002</c:v>
                </c:pt>
                <c:pt idx="1410">
                  <c:v>23.573550000000001</c:v>
                </c:pt>
                <c:pt idx="1411">
                  <c:v>23.59023333</c:v>
                </c:pt>
                <c:pt idx="1412">
                  <c:v>23.60691667</c:v>
                </c:pt>
                <c:pt idx="1413">
                  <c:v>23.6236</c:v>
                </c:pt>
                <c:pt idx="1414">
                  <c:v>23.640283329999999</c:v>
                </c:pt>
                <c:pt idx="1415">
                  <c:v>23.656966669999999</c:v>
                </c:pt>
                <c:pt idx="1416">
                  <c:v>23.673649999999999</c:v>
                </c:pt>
                <c:pt idx="1417">
                  <c:v>23.690333330000001</c:v>
                </c:pt>
                <c:pt idx="1418">
                  <c:v>23.707016670000002</c:v>
                </c:pt>
                <c:pt idx="1419">
                  <c:v>23.723700000000001</c:v>
                </c:pt>
                <c:pt idx="1420">
                  <c:v>23.74038333</c:v>
                </c:pt>
                <c:pt idx="1421">
                  <c:v>23.75706667</c:v>
                </c:pt>
                <c:pt idx="1422">
                  <c:v>23.77375</c:v>
                </c:pt>
                <c:pt idx="1423">
                  <c:v>23.790433329999999</c:v>
                </c:pt>
                <c:pt idx="1424">
                  <c:v>23.807116669999999</c:v>
                </c:pt>
                <c:pt idx="1425">
                  <c:v>23.823799999999999</c:v>
                </c:pt>
                <c:pt idx="1426">
                  <c:v>23.840483330000001</c:v>
                </c:pt>
                <c:pt idx="1427">
                  <c:v>23.857166670000002</c:v>
                </c:pt>
                <c:pt idx="1428">
                  <c:v>23.873850000000001</c:v>
                </c:pt>
                <c:pt idx="1429">
                  <c:v>23.89053333</c:v>
                </c:pt>
                <c:pt idx="1430">
                  <c:v>23.90721667</c:v>
                </c:pt>
                <c:pt idx="1431">
                  <c:v>23.9239</c:v>
                </c:pt>
                <c:pt idx="1432">
                  <c:v>23.940583329999999</c:v>
                </c:pt>
                <c:pt idx="1433">
                  <c:v>23.957266669999999</c:v>
                </c:pt>
                <c:pt idx="1434">
                  <c:v>23.973949999999999</c:v>
                </c:pt>
                <c:pt idx="1435">
                  <c:v>23.990633330000001</c:v>
                </c:pt>
                <c:pt idx="1436">
                  <c:v>24.007316670000002</c:v>
                </c:pt>
                <c:pt idx="1437">
                  <c:v>24.024000000000001</c:v>
                </c:pt>
                <c:pt idx="1438">
                  <c:v>24.04068333</c:v>
                </c:pt>
                <c:pt idx="1439">
                  <c:v>24.05736667</c:v>
                </c:pt>
                <c:pt idx="1440">
                  <c:v>24.07405</c:v>
                </c:pt>
                <c:pt idx="1441">
                  <c:v>24.090733329999999</c:v>
                </c:pt>
                <c:pt idx="1442">
                  <c:v>24.107416669999999</c:v>
                </c:pt>
                <c:pt idx="1443">
                  <c:v>24.124099999999999</c:v>
                </c:pt>
                <c:pt idx="1444">
                  <c:v>24.140783330000001</c:v>
                </c:pt>
                <c:pt idx="1445">
                  <c:v>24.157466670000002</c:v>
                </c:pt>
                <c:pt idx="1446">
                  <c:v>24.174150000000001</c:v>
                </c:pt>
                <c:pt idx="1447">
                  <c:v>24.19083333</c:v>
                </c:pt>
                <c:pt idx="1448">
                  <c:v>24.20751667</c:v>
                </c:pt>
                <c:pt idx="1449">
                  <c:v>24.2242</c:v>
                </c:pt>
                <c:pt idx="1450">
                  <c:v>24.240883329999999</c:v>
                </c:pt>
                <c:pt idx="1451">
                  <c:v>24.257566669999999</c:v>
                </c:pt>
                <c:pt idx="1452">
                  <c:v>24.274249999999999</c:v>
                </c:pt>
                <c:pt idx="1453">
                  <c:v>24.290933330000001</c:v>
                </c:pt>
                <c:pt idx="1454">
                  <c:v>24.307616670000002</c:v>
                </c:pt>
                <c:pt idx="1455">
                  <c:v>24.324300000000001</c:v>
                </c:pt>
                <c:pt idx="1456">
                  <c:v>24.34098333</c:v>
                </c:pt>
                <c:pt idx="1457">
                  <c:v>24.35766667</c:v>
                </c:pt>
                <c:pt idx="1458">
                  <c:v>24.37435</c:v>
                </c:pt>
                <c:pt idx="1459">
                  <c:v>24.391033329999999</c:v>
                </c:pt>
                <c:pt idx="1460">
                  <c:v>24.407716669999999</c:v>
                </c:pt>
                <c:pt idx="1461">
                  <c:v>24.424399999999999</c:v>
                </c:pt>
                <c:pt idx="1462">
                  <c:v>24.441083330000001</c:v>
                </c:pt>
                <c:pt idx="1463">
                  <c:v>24.457766670000002</c:v>
                </c:pt>
                <c:pt idx="1464">
                  <c:v>24.474450000000001</c:v>
                </c:pt>
                <c:pt idx="1465">
                  <c:v>24.49113333</c:v>
                </c:pt>
                <c:pt idx="1466">
                  <c:v>24.50781667</c:v>
                </c:pt>
                <c:pt idx="1467">
                  <c:v>24.5245</c:v>
                </c:pt>
                <c:pt idx="1468">
                  <c:v>24.541183329999999</c:v>
                </c:pt>
                <c:pt idx="1469">
                  <c:v>24.557866669999999</c:v>
                </c:pt>
                <c:pt idx="1470">
                  <c:v>24.574549999999999</c:v>
                </c:pt>
                <c:pt idx="1471">
                  <c:v>24.591233330000001</c:v>
                </c:pt>
                <c:pt idx="1472">
                  <c:v>24.607916670000002</c:v>
                </c:pt>
                <c:pt idx="1473">
                  <c:v>24.624600000000001</c:v>
                </c:pt>
                <c:pt idx="1474">
                  <c:v>24.64128333</c:v>
                </c:pt>
                <c:pt idx="1475">
                  <c:v>24.65796667</c:v>
                </c:pt>
                <c:pt idx="1476">
                  <c:v>24.67465</c:v>
                </c:pt>
                <c:pt idx="1477">
                  <c:v>24.691333329999999</c:v>
                </c:pt>
                <c:pt idx="1478">
                  <c:v>24.708016669999999</c:v>
                </c:pt>
                <c:pt idx="1479">
                  <c:v>24.724699999999999</c:v>
                </c:pt>
                <c:pt idx="1480">
                  <c:v>24.741383330000001</c:v>
                </c:pt>
                <c:pt idx="1481">
                  <c:v>24.758066670000002</c:v>
                </c:pt>
                <c:pt idx="1482">
                  <c:v>24.774750000000001</c:v>
                </c:pt>
                <c:pt idx="1483">
                  <c:v>24.79143333</c:v>
                </c:pt>
                <c:pt idx="1484">
                  <c:v>24.80811667</c:v>
                </c:pt>
                <c:pt idx="1485">
                  <c:v>24.8248</c:v>
                </c:pt>
                <c:pt idx="1486">
                  <c:v>24.841483329999999</c:v>
                </c:pt>
                <c:pt idx="1487">
                  <c:v>24.858166669999999</c:v>
                </c:pt>
                <c:pt idx="1488">
                  <c:v>24.874849999999999</c:v>
                </c:pt>
                <c:pt idx="1489">
                  <c:v>24.891533330000001</c:v>
                </c:pt>
                <c:pt idx="1490">
                  <c:v>24.908216670000002</c:v>
                </c:pt>
                <c:pt idx="1491">
                  <c:v>24.924900000000001</c:v>
                </c:pt>
                <c:pt idx="1492">
                  <c:v>24.94158333</c:v>
                </c:pt>
                <c:pt idx="1493">
                  <c:v>24.95826667</c:v>
                </c:pt>
                <c:pt idx="1494">
                  <c:v>24.97495</c:v>
                </c:pt>
                <c:pt idx="1495">
                  <c:v>24.991633329999999</c:v>
                </c:pt>
                <c:pt idx="1496">
                  <c:v>25.008316669999999</c:v>
                </c:pt>
                <c:pt idx="1497">
                  <c:v>25.024999999999999</c:v>
                </c:pt>
                <c:pt idx="1498">
                  <c:v>25.041683330000001</c:v>
                </c:pt>
                <c:pt idx="1499">
                  <c:v>25.058366670000002</c:v>
                </c:pt>
                <c:pt idx="1500">
                  <c:v>25.075050000000001</c:v>
                </c:pt>
                <c:pt idx="1501">
                  <c:v>25.09173333</c:v>
                </c:pt>
                <c:pt idx="1502">
                  <c:v>25.10841667</c:v>
                </c:pt>
                <c:pt idx="1503">
                  <c:v>25.1251</c:v>
                </c:pt>
                <c:pt idx="1504">
                  <c:v>25.141783329999999</c:v>
                </c:pt>
                <c:pt idx="1505">
                  <c:v>25.158466669999999</c:v>
                </c:pt>
                <c:pt idx="1506">
                  <c:v>25.175149999999999</c:v>
                </c:pt>
                <c:pt idx="1507">
                  <c:v>25.191833330000001</c:v>
                </c:pt>
                <c:pt idx="1508">
                  <c:v>25.208516670000002</c:v>
                </c:pt>
                <c:pt idx="1509">
                  <c:v>25.225200000000001</c:v>
                </c:pt>
                <c:pt idx="1510">
                  <c:v>25.24188333</c:v>
                </c:pt>
                <c:pt idx="1511">
                  <c:v>25.25856667</c:v>
                </c:pt>
                <c:pt idx="1512">
                  <c:v>25.27525</c:v>
                </c:pt>
                <c:pt idx="1513">
                  <c:v>25.291933329999999</c:v>
                </c:pt>
                <c:pt idx="1514">
                  <c:v>25.308616669999999</c:v>
                </c:pt>
                <c:pt idx="1515">
                  <c:v>25.325299999999999</c:v>
                </c:pt>
                <c:pt idx="1516">
                  <c:v>25.341983330000001</c:v>
                </c:pt>
                <c:pt idx="1517">
                  <c:v>25.358666670000002</c:v>
                </c:pt>
                <c:pt idx="1518">
                  <c:v>25.375350000000001</c:v>
                </c:pt>
                <c:pt idx="1519">
                  <c:v>25.39203333</c:v>
                </c:pt>
                <c:pt idx="1520">
                  <c:v>25.40871667</c:v>
                </c:pt>
                <c:pt idx="1521">
                  <c:v>25.4254</c:v>
                </c:pt>
                <c:pt idx="1522">
                  <c:v>25.442083329999999</c:v>
                </c:pt>
                <c:pt idx="1523">
                  <c:v>25.458766669999999</c:v>
                </c:pt>
                <c:pt idx="1524">
                  <c:v>25.475449999999999</c:v>
                </c:pt>
                <c:pt idx="1525">
                  <c:v>25.492133330000001</c:v>
                </c:pt>
                <c:pt idx="1526">
                  <c:v>25.508816670000002</c:v>
                </c:pt>
                <c:pt idx="1527">
                  <c:v>25.525500000000001</c:v>
                </c:pt>
                <c:pt idx="1528">
                  <c:v>25.54218333</c:v>
                </c:pt>
                <c:pt idx="1529">
                  <c:v>25.55886667</c:v>
                </c:pt>
                <c:pt idx="1530">
                  <c:v>25.57555</c:v>
                </c:pt>
                <c:pt idx="1531">
                  <c:v>25.592233329999999</c:v>
                </c:pt>
                <c:pt idx="1532">
                  <c:v>25.608916669999999</c:v>
                </c:pt>
                <c:pt idx="1533">
                  <c:v>25.625599999999999</c:v>
                </c:pt>
                <c:pt idx="1534">
                  <c:v>25.642283330000001</c:v>
                </c:pt>
                <c:pt idx="1535">
                  <c:v>25.658966670000002</c:v>
                </c:pt>
                <c:pt idx="1536">
                  <c:v>25.675650000000001</c:v>
                </c:pt>
                <c:pt idx="1537">
                  <c:v>25.69233333</c:v>
                </c:pt>
                <c:pt idx="1538">
                  <c:v>25.70901667</c:v>
                </c:pt>
                <c:pt idx="1539">
                  <c:v>25.7257</c:v>
                </c:pt>
                <c:pt idx="1540">
                  <c:v>25.742383329999999</c:v>
                </c:pt>
                <c:pt idx="1541">
                  <c:v>25.759066669999999</c:v>
                </c:pt>
                <c:pt idx="1542">
                  <c:v>25.775749999999999</c:v>
                </c:pt>
                <c:pt idx="1543">
                  <c:v>25.792433330000001</c:v>
                </c:pt>
                <c:pt idx="1544">
                  <c:v>25.809116670000002</c:v>
                </c:pt>
                <c:pt idx="1545">
                  <c:v>25.825800000000001</c:v>
                </c:pt>
                <c:pt idx="1546">
                  <c:v>25.84248333</c:v>
                </c:pt>
                <c:pt idx="1547">
                  <c:v>25.85916667</c:v>
                </c:pt>
                <c:pt idx="1548">
                  <c:v>25.87585</c:v>
                </c:pt>
                <c:pt idx="1549">
                  <c:v>25.892533329999999</c:v>
                </c:pt>
                <c:pt idx="1550">
                  <c:v>25.909216669999999</c:v>
                </c:pt>
                <c:pt idx="1551">
                  <c:v>25.925899999999999</c:v>
                </c:pt>
                <c:pt idx="1552">
                  <c:v>25.942583330000001</c:v>
                </c:pt>
                <c:pt idx="1553">
                  <c:v>25.959266670000002</c:v>
                </c:pt>
                <c:pt idx="1554">
                  <c:v>25.975950000000001</c:v>
                </c:pt>
                <c:pt idx="1555">
                  <c:v>25.99263333</c:v>
                </c:pt>
                <c:pt idx="1556">
                  <c:v>26.00931667</c:v>
                </c:pt>
                <c:pt idx="1557">
                  <c:v>26.026</c:v>
                </c:pt>
                <c:pt idx="1558">
                  <c:v>26.042683329999999</c:v>
                </c:pt>
                <c:pt idx="1559">
                  <c:v>26.059366669999999</c:v>
                </c:pt>
                <c:pt idx="1560">
                  <c:v>26.076049999999999</c:v>
                </c:pt>
                <c:pt idx="1561">
                  <c:v>26.092733330000002</c:v>
                </c:pt>
                <c:pt idx="1562">
                  <c:v>26.109416670000002</c:v>
                </c:pt>
                <c:pt idx="1563">
                  <c:v>26.126100000000001</c:v>
                </c:pt>
                <c:pt idx="1564">
                  <c:v>26.14278333</c:v>
                </c:pt>
                <c:pt idx="1565">
                  <c:v>26.15946667</c:v>
                </c:pt>
                <c:pt idx="1566">
                  <c:v>26.17615</c:v>
                </c:pt>
                <c:pt idx="1567">
                  <c:v>26.192833329999999</c:v>
                </c:pt>
                <c:pt idx="1568">
                  <c:v>26.209516669999999</c:v>
                </c:pt>
                <c:pt idx="1569">
                  <c:v>26.226199999999999</c:v>
                </c:pt>
                <c:pt idx="1570">
                  <c:v>26.242883330000002</c:v>
                </c:pt>
                <c:pt idx="1571">
                  <c:v>26.259566670000002</c:v>
                </c:pt>
                <c:pt idx="1572">
                  <c:v>26.276250000000001</c:v>
                </c:pt>
                <c:pt idx="1573">
                  <c:v>26.29293333</c:v>
                </c:pt>
                <c:pt idx="1574">
                  <c:v>26.30961667</c:v>
                </c:pt>
                <c:pt idx="1575">
                  <c:v>26.3263</c:v>
                </c:pt>
                <c:pt idx="1576">
                  <c:v>26.342983329999999</c:v>
                </c:pt>
                <c:pt idx="1577">
                  <c:v>26.359666669999999</c:v>
                </c:pt>
                <c:pt idx="1578">
                  <c:v>26.376349999999999</c:v>
                </c:pt>
                <c:pt idx="1579">
                  <c:v>26.393033330000002</c:v>
                </c:pt>
                <c:pt idx="1580">
                  <c:v>26.409716670000002</c:v>
                </c:pt>
                <c:pt idx="1581">
                  <c:v>26.426400000000001</c:v>
                </c:pt>
                <c:pt idx="1582">
                  <c:v>26.44308333</c:v>
                </c:pt>
                <c:pt idx="1583">
                  <c:v>26.45976667</c:v>
                </c:pt>
                <c:pt idx="1584">
                  <c:v>26.47645</c:v>
                </c:pt>
                <c:pt idx="1585">
                  <c:v>26.493133329999999</c:v>
                </c:pt>
                <c:pt idx="1586">
                  <c:v>26.509816669999999</c:v>
                </c:pt>
                <c:pt idx="1587">
                  <c:v>26.526499999999999</c:v>
                </c:pt>
                <c:pt idx="1588">
                  <c:v>26.543183330000002</c:v>
                </c:pt>
                <c:pt idx="1589">
                  <c:v>26.559866670000002</c:v>
                </c:pt>
                <c:pt idx="1590">
                  <c:v>26.576550000000001</c:v>
                </c:pt>
                <c:pt idx="1591">
                  <c:v>26.59323333</c:v>
                </c:pt>
                <c:pt idx="1592">
                  <c:v>26.60991667</c:v>
                </c:pt>
                <c:pt idx="1593">
                  <c:v>26.6266</c:v>
                </c:pt>
                <c:pt idx="1594">
                  <c:v>26.643283329999999</c:v>
                </c:pt>
                <c:pt idx="1595">
                  <c:v>26.659966669999999</c:v>
                </c:pt>
                <c:pt idx="1596">
                  <c:v>26.676649999999999</c:v>
                </c:pt>
                <c:pt idx="1597">
                  <c:v>26.693333330000002</c:v>
                </c:pt>
                <c:pt idx="1598">
                  <c:v>26.710016670000002</c:v>
                </c:pt>
                <c:pt idx="1599">
                  <c:v>26.726700000000001</c:v>
                </c:pt>
                <c:pt idx="1600">
                  <c:v>26.74338333</c:v>
                </c:pt>
                <c:pt idx="1601">
                  <c:v>26.76006667</c:v>
                </c:pt>
                <c:pt idx="1602">
                  <c:v>26.77675</c:v>
                </c:pt>
                <c:pt idx="1603">
                  <c:v>26.793433329999999</c:v>
                </c:pt>
                <c:pt idx="1604">
                  <c:v>26.810116669999999</c:v>
                </c:pt>
                <c:pt idx="1605">
                  <c:v>26.826799999999999</c:v>
                </c:pt>
                <c:pt idx="1606">
                  <c:v>26.843483330000002</c:v>
                </c:pt>
                <c:pt idx="1607">
                  <c:v>26.860166670000002</c:v>
                </c:pt>
                <c:pt idx="1608">
                  <c:v>26.876850000000001</c:v>
                </c:pt>
                <c:pt idx="1609">
                  <c:v>26.89353333</c:v>
                </c:pt>
                <c:pt idx="1610">
                  <c:v>26.910216670000001</c:v>
                </c:pt>
                <c:pt idx="1611">
                  <c:v>26.9269</c:v>
                </c:pt>
                <c:pt idx="1612">
                  <c:v>26.943583329999999</c:v>
                </c:pt>
                <c:pt idx="1613">
                  <c:v>26.960266669999999</c:v>
                </c:pt>
                <c:pt idx="1614">
                  <c:v>26.976949999999999</c:v>
                </c:pt>
                <c:pt idx="1615">
                  <c:v>26.993633330000002</c:v>
                </c:pt>
                <c:pt idx="1616">
                  <c:v>27.010316670000002</c:v>
                </c:pt>
                <c:pt idx="1617">
                  <c:v>27.027000000000001</c:v>
                </c:pt>
                <c:pt idx="1618">
                  <c:v>27.04368333</c:v>
                </c:pt>
                <c:pt idx="1619">
                  <c:v>27.060366670000001</c:v>
                </c:pt>
                <c:pt idx="1620">
                  <c:v>27.07705</c:v>
                </c:pt>
                <c:pt idx="1621">
                  <c:v>27.093733329999999</c:v>
                </c:pt>
                <c:pt idx="1622">
                  <c:v>27.110416669999999</c:v>
                </c:pt>
                <c:pt idx="1623">
                  <c:v>27.127099999999999</c:v>
                </c:pt>
                <c:pt idx="1624">
                  <c:v>27.143783330000002</c:v>
                </c:pt>
                <c:pt idx="1625">
                  <c:v>27.160466670000002</c:v>
                </c:pt>
                <c:pt idx="1626">
                  <c:v>27.177150000000001</c:v>
                </c:pt>
                <c:pt idx="1627">
                  <c:v>27.19383333</c:v>
                </c:pt>
                <c:pt idx="1628">
                  <c:v>27.210516670000001</c:v>
                </c:pt>
                <c:pt idx="1629">
                  <c:v>27.2272</c:v>
                </c:pt>
                <c:pt idx="1630">
                  <c:v>27.243883329999999</c:v>
                </c:pt>
                <c:pt idx="1631">
                  <c:v>27.260566669999999</c:v>
                </c:pt>
                <c:pt idx="1632">
                  <c:v>27.277249999999999</c:v>
                </c:pt>
                <c:pt idx="1633">
                  <c:v>27.293933330000002</c:v>
                </c:pt>
                <c:pt idx="1634">
                  <c:v>27.310616670000002</c:v>
                </c:pt>
                <c:pt idx="1635">
                  <c:v>27.327300000000001</c:v>
                </c:pt>
                <c:pt idx="1636">
                  <c:v>27.34398333</c:v>
                </c:pt>
                <c:pt idx="1637">
                  <c:v>27.360666670000001</c:v>
                </c:pt>
                <c:pt idx="1638">
                  <c:v>27.37735</c:v>
                </c:pt>
                <c:pt idx="1639">
                  <c:v>27.394033329999999</c:v>
                </c:pt>
                <c:pt idx="1640">
                  <c:v>27.410716669999999</c:v>
                </c:pt>
                <c:pt idx="1641">
                  <c:v>27.427399999999999</c:v>
                </c:pt>
                <c:pt idx="1642">
                  <c:v>27.444083330000002</c:v>
                </c:pt>
                <c:pt idx="1643">
                  <c:v>27.460766670000002</c:v>
                </c:pt>
                <c:pt idx="1644">
                  <c:v>27.477450000000001</c:v>
                </c:pt>
                <c:pt idx="1645">
                  <c:v>27.49413333</c:v>
                </c:pt>
                <c:pt idx="1646">
                  <c:v>27.510816670000001</c:v>
                </c:pt>
                <c:pt idx="1647">
                  <c:v>27.5275</c:v>
                </c:pt>
                <c:pt idx="1648">
                  <c:v>27.544183329999999</c:v>
                </c:pt>
                <c:pt idx="1649">
                  <c:v>27.560866669999999</c:v>
                </c:pt>
                <c:pt idx="1650">
                  <c:v>27.577549999999999</c:v>
                </c:pt>
                <c:pt idx="1651">
                  <c:v>27.594233330000002</c:v>
                </c:pt>
                <c:pt idx="1652">
                  <c:v>27.610916670000002</c:v>
                </c:pt>
                <c:pt idx="1653">
                  <c:v>27.627600000000001</c:v>
                </c:pt>
                <c:pt idx="1654">
                  <c:v>27.64428333</c:v>
                </c:pt>
                <c:pt idx="1655">
                  <c:v>27.660966670000001</c:v>
                </c:pt>
                <c:pt idx="1656">
                  <c:v>27.67765</c:v>
                </c:pt>
                <c:pt idx="1657">
                  <c:v>27.694333329999999</c:v>
                </c:pt>
                <c:pt idx="1658">
                  <c:v>27.711016669999999</c:v>
                </c:pt>
                <c:pt idx="1659">
                  <c:v>27.727699999999999</c:v>
                </c:pt>
                <c:pt idx="1660">
                  <c:v>27.744383330000002</c:v>
                </c:pt>
                <c:pt idx="1661">
                  <c:v>27.761066670000002</c:v>
                </c:pt>
                <c:pt idx="1662">
                  <c:v>27.777750000000001</c:v>
                </c:pt>
                <c:pt idx="1663">
                  <c:v>27.79443333</c:v>
                </c:pt>
                <c:pt idx="1664">
                  <c:v>27.811116670000001</c:v>
                </c:pt>
                <c:pt idx="1665">
                  <c:v>27.8278</c:v>
                </c:pt>
                <c:pt idx="1666">
                  <c:v>27.844483329999999</c:v>
                </c:pt>
                <c:pt idx="1667">
                  <c:v>27.861166669999999</c:v>
                </c:pt>
                <c:pt idx="1668">
                  <c:v>27.877849999999999</c:v>
                </c:pt>
                <c:pt idx="1669">
                  <c:v>27.894533330000002</c:v>
                </c:pt>
                <c:pt idx="1670">
                  <c:v>27.911216670000002</c:v>
                </c:pt>
                <c:pt idx="1671">
                  <c:v>27.927900000000001</c:v>
                </c:pt>
                <c:pt idx="1672">
                  <c:v>27.94458333</c:v>
                </c:pt>
                <c:pt idx="1673">
                  <c:v>27.961266670000001</c:v>
                </c:pt>
                <c:pt idx="1674">
                  <c:v>27.97795</c:v>
                </c:pt>
                <c:pt idx="1675">
                  <c:v>27.994633329999999</c:v>
                </c:pt>
                <c:pt idx="1676">
                  <c:v>28.011316669999999</c:v>
                </c:pt>
                <c:pt idx="1677">
                  <c:v>28.027999999999999</c:v>
                </c:pt>
                <c:pt idx="1678">
                  <c:v>28.044683330000002</c:v>
                </c:pt>
                <c:pt idx="1679">
                  <c:v>28.061366670000002</c:v>
                </c:pt>
                <c:pt idx="1680">
                  <c:v>28.078050000000001</c:v>
                </c:pt>
                <c:pt idx="1681">
                  <c:v>28.09473333</c:v>
                </c:pt>
                <c:pt idx="1682">
                  <c:v>28.111416670000001</c:v>
                </c:pt>
                <c:pt idx="1683">
                  <c:v>28.1281</c:v>
                </c:pt>
                <c:pt idx="1684">
                  <c:v>28.144783329999999</c:v>
                </c:pt>
                <c:pt idx="1685">
                  <c:v>28.161466669999999</c:v>
                </c:pt>
                <c:pt idx="1686">
                  <c:v>28.178149999999999</c:v>
                </c:pt>
                <c:pt idx="1687">
                  <c:v>28.194833330000002</c:v>
                </c:pt>
                <c:pt idx="1688">
                  <c:v>28.211516670000002</c:v>
                </c:pt>
                <c:pt idx="1689">
                  <c:v>28.228200000000001</c:v>
                </c:pt>
                <c:pt idx="1690">
                  <c:v>28.24488333</c:v>
                </c:pt>
                <c:pt idx="1691">
                  <c:v>28.261566670000001</c:v>
                </c:pt>
                <c:pt idx="1692">
                  <c:v>28.27825</c:v>
                </c:pt>
                <c:pt idx="1693">
                  <c:v>28.294933329999999</c:v>
                </c:pt>
                <c:pt idx="1694">
                  <c:v>28.311616669999999</c:v>
                </c:pt>
                <c:pt idx="1695">
                  <c:v>28.328299999999999</c:v>
                </c:pt>
                <c:pt idx="1696">
                  <c:v>28.344983330000002</c:v>
                </c:pt>
                <c:pt idx="1697">
                  <c:v>28.361666670000002</c:v>
                </c:pt>
                <c:pt idx="1698">
                  <c:v>28.378350000000001</c:v>
                </c:pt>
                <c:pt idx="1699">
                  <c:v>28.39503333</c:v>
                </c:pt>
                <c:pt idx="1700">
                  <c:v>28.411716670000001</c:v>
                </c:pt>
                <c:pt idx="1701">
                  <c:v>28.4284</c:v>
                </c:pt>
                <c:pt idx="1702">
                  <c:v>28.445083329999999</c:v>
                </c:pt>
                <c:pt idx="1703">
                  <c:v>28.461766669999999</c:v>
                </c:pt>
                <c:pt idx="1704">
                  <c:v>28.478449999999999</c:v>
                </c:pt>
                <c:pt idx="1705">
                  <c:v>28.495133330000002</c:v>
                </c:pt>
                <c:pt idx="1706">
                  <c:v>28.511816670000002</c:v>
                </c:pt>
                <c:pt idx="1707">
                  <c:v>28.528500000000001</c:v>
                </c:pt>
                <c:pt idx="1708">
                  <c:v>28.54518333</c:v>
                </c:pt>
                <c:pt idx="1709">
                  <c:v>28.561866670000001</c:v>
                </c:pt>
                <c:pt idx="1710">
                  <c:v>28.57855</c:v>
                </c:pt>
                <c:pt idx="1711">
                  <c:v>28.595233329999999</c:v>
                </c:pt>
                <c:pt idx="1712">
                  <c:v>28.611916669999999</c:v>
                </c:pt>
                <c:pt idx="1713">
                  <c:v>28.628599999999999</c:v>
                </c:pt>
                <c:pt idx="1714">
                  <c:v>28.645283330000002</c:v>
                </c:pt>
                <c:pt idx="1715">
                  <c:v>28.661966670000002</c:v>
                </c:pt>
                <c:pt idx="1716">
                  <c:v>28.678650000000001</c:v>
                </c:pt>
                <c:pt idx="1717">
                  <c:v>28.69533333</c:v>
                </c:pt>
                <c:pt idx="1718">
                  <c:v>28.712016670000001</c:v>
                </c:pt>
                <c:pt idx="1719">
                  <c:v>28.7287</c:v>
                </c:pt>
                <c:pt idx="1720">
                  <c:v>28.745383329999999</c:v>
                </c:pt>
                <c:pt idx="1721">
                  <c:v>28.762066669999999</c:v>
                </c:pt>
                <c:pt idx="1722">
                  <c:v>28.778749999999999</c:v>
                </c:pt>
                <c:pt idx="1723">
                  <c:v>28.795433330000002</c:v>
                </c:pt>
                <c:pt idx="1724">
                  <c:v>28.812116670000002</c:v>
                </c:pt>
                <c:pt idx="1725">
                  <c:v>28.828800000000001</c:v>
                </c:pt>
                <c:pt idx="1726">
                  <c:v>28.84548333</c:v>
                </c:pt>
                <c:pt idx="1727">
                  <c:v>28.862166670000001</c:v>
                </c:pt>
                <c:pt idx="1728">
                  <c:v>28.87885</c:v>
                </c:pt>
                <c:pt idx="1729">
                  <c:v>28.895533329999999</c:v>
                </c:pt>
                <c:pt idx="1730">
                  <c:v>28.912216669999999</c:v>
                </c:pt>
                <c:pt idx="1731">
                  <c:v>28.928899999999999</c:v>
                </c:pt>
                <c:pt idx="1732">
                  <c:v>28.945583330000002</c:v>
                </c:pt>
                <c:pt idx="1733">
                  <c:v>28.962266670000002</c:v>
                </c:pt>
                <c:pt idx="1734">
                  <c:v>28.978950000000001</c:v>
                </c:pt>
                <c:pt idx="1735">
                  <c:v>28.99563333</c:v>
                </c:pt>
                <c:pt idx="1736">
                  <c:v>29.012316670000001</c:v>
                </c:pt>
                <c:pt idx="1737">
                  <c:v>29.029</c:v>
                </c:pt>
                <c:pt idx="1738">
                  <c:v>29.045683329999999</c:v>
                </c:pt>
                <c:pt idx="1739">
                  <c:v>29.062366669999999</c:v>
                </c:pt>
                <c:pt idx="1740">
                  <c:v>29.079049999999999</c:v>
                </c:pt>
                <c:pt idx="1741">
                  <c:v>29.095733330000002</c:v>
                </c:pt>
                <c:pt idx="1742">
                  <c:v>29.112416670000002</c:v>
                </c:pt>
                <c:pt idx="1743">
                  <c:v>29.129100000000001</c:v>
                </c:pt>
                <c:pt idx="1744">
                  <c:v>29.14578333</c:v>
                </c:pt>
                <c:pt idx="1745">
                  <c:v>29.162466670000001</c:v>
                </c:pt>
                <c:pt idx="1746">
                  <c:v>29.17915</c:v>
                </c:pt>
                <c:pt idx="1747">
                  <c:v>29.195833329999999</c:v>
                </c:pt>
                <c:pt idx="1748">
                  <c:v>29.212516669999999</c:v>
                </c:pt>
                <c:pt idx="1749">
                  <c:v>29.229199999999999</c:v>
                </c:pt>
                <c:pt idx="1750">
                  <c:v>29.245883330000002</c:v>
                </c:pt>
                <c:pt idx="1751">
                  <c:v>29.262566669999998</c:v>
                </c:pt>
                <c:pt idx="1752">
                  <c:v>29.279250000000001</c:v>
                </c:pt>
                <c:pt idx="1753">
                  <c:v>29.29593333</c:v>
                </c:pt>
                <c:pt idx="1754">
                  <c:v>29.312616670000001</c:v>
                </c:pt>
                <c:pt idx="1755">
                  <c:v>29.3293</c:v>
                </c:pt>
                <c:pt idx="1756">
                  <c:v>29.345983329999999</c:v>
                </c:pt>
                <c:pt idx="1757">
                  <c:v>29.362666669999999</c:v>
                </c:pt>
                <c:pt idx="1758">
                  <c:v>29.379349999999999</c:v>
                </c:pt>
                <c:pt idx="1759">
                  <c:v>29.396033330000002</c:v>
                </c:pt>
                <c:pt idx="1760">
                  <c:v>29.412716669999998</c:v>
                </c:pt>
                <c:pt idx="1761">
                  <c:v>29.429400000000001</c:v>
                </c:pt>
                <c:pt idx="1762">
                  <c:v>29.44608333</c:v>
                </c:pt>
                <c:pt idx="1763">
                  <c:v>29.462766670000001</c:v>
                </c:pt>
                <c:pt idx="1764">
                  <c:v>29.47945</c:v>
                </c:pt>
                <c:pt idx="1765">
                  <c:v>29.496133329999999</c:v>
                </c:pt>
                <c:pt idx="1766">
                  <c:v>29.512816669999999</c:v>
                </c:pt>
                <c:pt idx="1767">
                  <c:v>29.529499999999999</c:v>
                </c:pt>
                <c:pt idx="1768">
                  <c:v>29.546183330000002</c:v>
                </c:pt>
                <c:pt idx="1769">
                  <c:v>29.562866669999998</c:v>
                </c:pt>
                <c:pt idx="1770">
                  <c:v>29.579550000000001</c:v>
                </c:pt>
                <c:pt idx="1771">
                  <c:v>29.59623333</c:v>
                </c:pt>
                <c:pt idx="1772">
                  <c:v>29.612916670000001</c:v>
                </c:pt>
                <c:pt idx="1773">
                  <c:v>29.6296</c:v>
                </c:pt>
                <c:pt idx="1774">
                  <c:v>29.646283329999999</c:v>
                </c:pt>
                <c:pt idx="1775">
                  <c:v>29.662966669999999</c:v>
                </c:pt>
                <c:pt idx="1776">
                  <c:v>29.679649999999999</c:v>
                </c:pt>
                <c:pt idx="1777">
                  <c:v>29.696333330000002</c:v>
                </c:pt>
                <c:pt idx="1778">
                  <c:v>29.713016669999998</c:v>
                </c:pt>
                <c:pt idx="1779">
                  <c:v>29.729700000000001</c:v>
                </c:pt>
                <c:pt idx="1780">
                  <c:v>29.74638333</c:v>
                </c:pt>
                <c:pt idx="1781">
                  <c:v>29.763066670000001</c:v>
                </c:pt>
                <c:pt idx="1782">
                  <c:v>29.77975</c:v>
                </c:pt>
                <c:pt idx="1783">
                  <c:v>29.796433329999999</c:v>
                </c:pt>
                <c:pt idx="1784">
                  <c:v>29.813116669999999</c:v>
                </c:pt>
                <c:pt idx="1785">
                  <c:v>29.829799999999999</c:v>
                </c:pt>
                <c:pt idx="1786">
                  <c:v>29.846483330000002</c:v>
                </c:pt>
                <c:pt idx="1787">
                  <c:v>29.863166669999998</c:v>
                </c:pt>
                <c:pt idx="1788">
                  <c:v>29.879850000000001</c:v>
                </c:pt>
                <c:pt idx="1789">
                  <c:v>29.89653333</c:v>
                </c:pt>
                <c:pt idx="1790">
                  <c:v>29.913216670000001</c:v>
                </c:pt>
                <c:pt idx="1791">
                  <c:v>29.9299</c:v>
                </c:pt>
                <c:pt idx="1792">
                  <c:v>29.946583329999999</c:v>
                </c:pt>
                <c:pt idx="1793">
                  <c:v>29.963266669999999</c:v>
                </c:pt>
                <c:pt idx="1794">
                  <c:v>29.979949999999999</c:v>
                </c:pt>
                <c:pt idx="1795">
                  <c:v>29.996633330000002</c:v>
                </c:pt>
                <c:pt idx="1796">
                  <c:v>30.013316669999998</c:v>
                </c:pt>
                <c:pt idx="1797">
                  <c:v>30.03</c:v>
                </c:pt>
                <c:pt idx="1798">
                  <c:v>30.04668333</c:v>
                </c:pt>
                <c:pt idx="1799">
                  <c:v>30.063366670000001</c:v>
                </c:pt>
                <c:pt idx="1800">
                  <c:v>30.08005</c:v>
                </c:pt>
                <c:pt idx="1801">
                  <c:v>30.096733329999999</c:v>
                </c:pt>
                <c:pt idx="1802">
                  <c:v>30.113416669999999</c:v>
                </c:pt>
                <c:pt idx="1803">
                  <c:v>30.130099999999999</c:v>
                </c:pt>
                <c:pt idx="1804">
                  <c:v>30.146783330000002</c:v>
                </c:pt>
                <c:pt idx="1805">
                  <c:v>30.163466669999998</c:v>
                </c:pt>
                <c:pt idx="1806">
                  <c:v>30.180150000000001</c:v>
                </c:pt>
                <c:pt idx="1807">
                  <c:v>30.19683333</c:v>
                </c:pt>
                <c:pt idx="1808">
                  <c:v>30.213516670000001</c:v>
                </c:pt>
                <c:pt idx="1809">
                  <c:v>30.2302</c:v>
                </c:pt>
                <c:pt idx="1810">
                  <c:v>30.246883329999999</c:v>
                </c:pt>
                <c:pt idx="1811">
                  <c:v>30.263566669999999</c:v>
                </c:pt>
                <c:pt idx="1812">
                  <c:v>30.280249999999999</c:v>
                </c:pt>
                <c:pt idx="1813">
                  <c:v>30.296933330000002</c:v>
                </c:pt>
                <c:pt idx="1814">
                  <c:v>30.313616669999998</c:v>
                </c:pt>
                <c:pt idx="1815">
                  <c:v>30.330300000000001</c:v>
                </c:pt>
                <c:pt idx="1816">
                  <c:v>30.34698333</c:v>
                </c:pt>
                <c:pt idx="1817">
                  <c:v>30.363666670000001</c:v>
                </c:pt>
                <c:pt idx="1818">
                  <c:v>30.38035</c:v>
                </c:pt>
                <c:pt idx="1819">
                  <c:v>30.397033329999999</c:v>
                </c:pt>
                <c:pt idx="1820">
                  <c:v>30.413716669999999</c:v>
                </c:pt>
                <c:pt idx="1821">
                  <c:v>30.430399999999999</c:v>
                </c:pt>
                <c:pt idx="1822">
                  <c:v>30.447083330000002</c:v>
                </c:pt>
                <c:pt idx="1823">
                  <c:v>30.463766669999998</c:v>
                </c:pt>
                <c:pt idx="1824">
                  <c:v>30.480450000000001</c:v>
                </c:pt>
                <c:pt idx="1825">
                  <c:v>30.49713333</c:v>
                </c:pt>
                <c:pt idx="1826">
                  <c:v>30.513816670000001</c:v>
                </c:pt>
                <c:pt idx="1827">
                  <c:v>30.5305</c:v>
                </c:pt>
                <c:pt idx="1828">
                  <c:v>30.547183329999999</c:v>
                </c:pt>
                <c:pt idx="1829">
                  <c:v>30.563866669999999</c:v>
                </c:pt>
                <c:pt idx="1830">
                  <c:v>30.580549999999999</c:v>
                </c:pt>
                <c:pt idx="1831">
                  <c:v>30.597233330000002</c:v>
                </c:pt>
                <c:pt idx="1832">
                  <c:v>30.613916669999998</c:v>
                </c:pt>
                <c:pt idx="1833">
                  <c:v>30.630600000000001</c:v>
                </c:pt>
                <c:pt idx="1834">
                  <c:v>30.64728333</c:v>
                </c:pt>
                <c:pt idx="1835">
                  <c:v>30.663966670000001</c:v>
                </c:pt>
                <c:pt idx="1836">
                  <c:v>30.68065</c:v>
                </c:pt>
                <c:pt idx="1837">
                  <c:v>30.697333329999999</c:v>
                </c:pt>
                <c:pt idx="1838">
                  <c:v>30.714016669999999</c:v>
                </c:pt>
                <c:pt idx="1839">
                  <c:v>30.730699999999999</c:v>
                </c:pt>
                <c:pt idx="1840">
                  <c:v>30.747383330000002</c:v>
                </c:pt>
                <c:pt idx="1841">
                  <c:v>30.764066669999998</c:v>
                </c:pt>
                <c:pt idx="1842">
                  <c:v>30.780750000000001</c:v>
                </c:pt>
                <c:pt idx="1843">
                  <c:v>30.79743333</c:v>
                </c:pt>
                <c:pt idx="1844">
                  <c:v>30.814116670000001</c:v>
                </c:pt>
                <c:pt idx="1845">
                  <c:v>30.8308</c:v>
                </c:pt>
                <c:pt idx="1846">
                  <c:v>30.847483329999999</c:v>
                </c:pt>
                <c:pt idx="1847">
                  <c:v>30.864166669999999</c:v>
                </c:pt>
                <c:pt idx="1848">
                  <c:v>30.880849999999999</c:v>
                </c:pt>
                <c:pt idx="1849">
                  <c:v>30.897533330000002</c:v>
                </c:pt>
                <c:pt idx="1850">
                  <c:v>30.914216669999998</c:v>
                </c:pt>
                <c:pt idx="1851">
                  <c:v>30.930900000000001</c:v>
                </c:pt>
                <c:pt idx="1852">
                  <c:v>30.947583330000001</c:v>
                </c:pt>
                <c:pt idx="1853">
                  <c:v>30.964266670000001</c:v>
                </c:pt>
                <c:pt idx="1854">
                  <c:v>30.98095</c:v>
                </c:pt>
                <c:pt idx="1855">
                  <c:v>30.997633329999999</c:v>
                </c:pt>
                <c:pt idx="1856">
                  <c:v>31.014316669999999</c:v>
                </c:pt>
                <c:pt idx="1857">
                  <c:v>31.030999999999999</c:v>
                </c:pt>
                <c:pt idx="1858">
                  <c:v>31.047683330000002</c:v>
                </c:pt>
                <c:pt idx="1859">
                  <c:v>31.064366669999998</c:v>
                </c:pt>
                <c:pt idx="1860">
                  <c:v>31.081050000000001</c:v>
                </c:pt>
                <c:pt idx="1861">
                  <c:v>31.097733330000001</c:v>
                </c:pt>
                <c:pt idx="1862">
                  <c:v>31.114416670000001</c:v>
                </c:pt>
                <c:pt idx="1863">
                  <c:v>31.1311</c:v>
                </c:pt>
                <c:pt idx="1864">
                  <c:v>31.147783329999999</c:v>
                </c:pt>
                <c:pt idx="1865">
                  <c:v>31.164466669999999</c:v>
                </c:pt>
                <c:pt idx="1866">
                  <c:v>31.181149999999999</c:v>
                </c:pt>
                <c:pt idx="1867">
                  <c:v>31.197833330000002</c:v>
                </c:pt>
                <c:pt idx="1868">
                  <c:v>31.214516669999998</c:v>
                </c:pt>
                <c:pt idx="1869">
                  <c:v>31.231200000000001</c:v>
                </c:pt>
                <c:pt idx="1870">
                  <c:v>31.247883330000001</c:v>
                </c:pt>
                <c:pt idx="1871">
                  <c:v>31.264566670000001</c:v>
                </c:pt>
                <c:pt idx="1872">
                  <c:v>31.28125</c:v>
                </c:pt>
                <c:pt idx="1873">
                  <c:v>31.297933329999999</c:v>
                </c:pt>
                <c:pt idx="1874">
                  <c:v>31.314616669999999</c:v>
                </c:pt>
                <c:pt idx="1875">
                  <c:v>31.331299999999999</c:v>
                </c:pt>
                <c:pt idx="1876">
                  <c:v>31.347983330000002</c:v>
                </c:pt>
                <c:pt idx="1877">
                  <c:v>31.364666669999998</c:v>
                </c:pt>
                <c:pt idx="1878">
                  <c:v>31.381350000000001</c:v>
                </c:pt>
                <c:pt idx="1879">
                  <c:v>31.398033330000001</c:v>
                </c:pt>
                <c:pt idx="1880">
                  <c:v>31.414716670000001</c:v>
                </c:pt>
                <c:pt idx="1881">
                  <c:v>31.4314</c:v>
                </c:pt>
                <c:pt idx="1882">
                  <c:v>31.448083329999999</c:v>
                </c:pt>
                <c:pt idx="1883">
                  <c:v>31.464766669999999</c:v>
                </c:pt>
                <c:pt idx="1884">
                  <c:v>31.481449999999999</c:v>
                </c:pt>
                <c:pt idx="1885">
                  <c:v>31.498133330000002</c:v>
                </c:pt>
                <c:pt idx="1886">
                  <c:v>31.514816669999998</c:v>
                </c:pt>
                <c:pt idx="1887">
                  <c:v>31.531500000000001</c:v>
                </c:pt>
                <c:pt idx="1888">
                  <c:v>31.548183330000001</c:v>
                </c:pt>
                <c:pt idx="1889">
                  <c:v>31.564866670000001</c:v>
                </c:pt>
                <c:pt idx="1890">
                  <c:v>31.58155</c:v>
                </c:pt>
                <c:pt idx="1891">
                  <c:v>31.598233329999999</c:v>
                </c:pt>
                <c:pt idx="1892">
                  <c:v>31.614916669999999</c:v>
                </c:pt>
                <c:pt idx="1893">
                  <c:v>31.631599999999999</c:v>
                </c:pt>
                <c:pt idx="1894">
                  <c:v>31.648283330000002</c:v>
                </c:pt>
                <c:pt idx="1895">
                  <c:v>31.664966669999998</c:v>
                </c:pt>
                <c:pt idx="1896">
                  <c:v>31.681650000000001</c:v>
                </c:pt>
                <c:pt idx="1897">
                  <c:v>31.698333330000001</c:v>
                </c:pt>
                <c:pt idx="1898">
                  <c:v>31.715016670000001</c:v>
                </c:pt>
                <c:pt idx="1899">
                  <c:v>31.7317</c:v>
                </c:pt>
                <c:pt idx="1900">
                  <c:v>31.748383329999999</c:v>
                </c:pt>
                <c:pt idx="1901">
                  <c:v>31.76506667</c:v>
                </c:pt>
                <c:pt idx="1902">
                  <c:v>31.781749999999999</c:v>
                </c:pt>
                <c:pt idx="1903">
                  <c:v>31.798433330000002</c:v>
                </c:pt>
                <c:pt idx="1904">
                  <c:v>31.815116669999998</c:v>
                </c:pt>
                <c:pt idx="1905">
                  <c:v>31.831800000000001</c:v>
                </c:pt>
                <c:pt idx="1906">
                  <c:v>31.848483330000001</c:v>
                </c:pt>
                <c:pt idx="1907">
                  <c:v>31.865166670000001</c:v>
                </c:pt>
                <c:pt idx="1908">
                  <c:v>31.88185</c:v>
                </c:pt>
                <c:pt idx="1909">
                  <c:v>31.898533329999999</c:v>
                </c:pt>
                <c:pt idx="1910">
                  <c:v>31.91521667</c:v>
                </c:pt>
                <c:pt idx="1911">
                  <c:v>31.931899999999999</c:v>
                </c:pt>
                <c:pt idx="1912">
                  <c:v>31.948583330000002</c:v>
                </c:pt>
                <c:pt idx="1913">
                  <c:v>31.965266669999998</c:v>
                </c:pt>
                <c:pt idx="1914">
                  <c:v>31.981950000000001</c:v>
                </c:pt>
                <c:pt idx="1915">
                  <c:v>31.998633330000001</c:v>
                </c:pt>
                <c:pt idx="1916">
                  <c:v>32.015316669999997</c:v>
                </c:pt>
                <c:pt idx="1917">
                  <c:v>32.031999999999996</c:v>
                </c:pt>
                <c:pt idx="1918">
                  <c:v>32.048683330000003</c:v>
                </c:pt>
                <c:pt idx="1919">
                  <c:v>32.065366670000003</c:v>
                </c:pt>
                <c:pt idx="1920">
                  <c:v>32.082050000000002</c:v>
                </c:pt>
                <c:pt idx="1921">
                  <c:v>32.098733330000002</c:v>
                </c:pt>
                <c:pt idx="1922">
                  <c:v>32.115416670000002</c:v>
                </c:pt>
                <c:pt idx="1923">
                  <c:v>32.132100000000001</c:v>
                </c:pt>
                <c:pt idx="1924">
                  <c:v>32.148783330000001</c:v>
                </c:pt>
                <c:pt idx="1925">
                  <c:v>32.165466670000001</c:v>
                </c:pt>
                <c:pt idx="1926">
                  <c:v>32.18215</c:v>
                </c:pt>
                <c:pt idx="1927">
                  <c:v>32.198833329999999</c:v>
                </c:pt>
                <c:pt idx="1928">
                  <c:v>32.21551667</c:v>
                </c:pt>
                <c:pt idx="1929">
                  <c:v>32.232199999999999</c:v>
                </c:pt>
                <c:pt idx="1930">
                  <c:v>32.248883329999998</c:v>
                </c:pt>
                <c:pt idx="1931">
                  <c:v>32.265566669999998</c:v>
                </c:pt>
                <c:pt idx="1932">
                  <c:v>32.282249999999998</c:v>
                </c:pt>
                <c:pt idx="1933">
                  <c:v>32.298933329999997</c:v>
                </c:pt>
                <c:pt idx="1934">
                  <c:v>32.315616669999997</c:v>
                </c:pt>
                <c:pt idx="1935">
                  <c:v>32.332299999999996</c:v>
                </c:pt>
                <c:pt idx="1936">
                  <c:v>32.348983330000003</c:v>
                </c:pt>
                <c:pt idx="1937">
                  <c:v>32.365666670000003</c:v>
                </c:pt>
                <c:pt idx="1938">
                  <c:v>32.382350000000002</c:v>
                </c:pt>
                <c:pt idx="1939">
                  <c:v>32.399033330000002</c:v>
                </c:pt>
                <c:pt idx="1940">
                  <c:v>32.415716670000002</c:v>
                </c:pt>
                <c:pt idx="1941">
                  <c:v>32.432400000000001</c:v>
                </c:pt>
                <c:pt idx="1942">
                  <c:v>32.449083330000001</c:v>
                </c:pt>
                <c:pt idx="1943">
                  <c:v>32.465766670000001</c:v>
                </c:pt>
                <c:pt idx="1944">
                  <c:v>32.48245</c:v>
                </c:pt>
                <c:pt idx="1945">
                  <c:v>32.499133329999999</c:v>
                </c:pt>
                <c:pt idx="1946">
                  <c:v>32.51581667</c:v>
                </c:pt>
                <c:pt idx="1947">
                  <c:v>32.532499999999999</c:v>
                </c:pt>
                <c:pt idx="1948">
                  <c:v>32.549183329999998</c:v>
                </c:pt>
                <c:pt idx="1949">
                  <c:v>32.565866669999998</c:v>
                </c:pt>
                <c:pt idx="1950">
                  <c:v>32.582549999999998</c:v>
                </c:pt>
                <c:pt idx="1951">
                  <c:v>32.599233329999997</c:v>
                </c:pt>
                <c:pt idx="1952">
                  <c:v>32.615916669999997</c:v>
                </c:pt>
                <c:pt idx="1953">
                  <c:v>32.632599999999996</c:v>
                </c:pt>
                <c:pt idx="1954">
                  <c:v>32.649283330000003</c:v>
                </c:pt>
                <c:pt idx="1955">
                  <c:v>32.665966670000003</c:v>
                </c:pt>
                <c:pt idx="1956">
                  <c:v>32.682650000000002</c:v>
                </c:pt>
                <c:pt idx="1957">
                  <c:v>32.699333330000002</c:v>
                </c:pt>
                <c:pt idx="1958">
                  <c:v>32.716016670000002</c:v>
                </c:pt>
                <c:pt idx="1959">
                  <c:v>32.732700000000001</c:v>
                </c:pt>
                <c:pt idx="1960">
                  <c:v>32.749383330000001</c:v>
                </c:pt>
                <c:pt idx="1961">
                  <c:v>32.766066670000001</c:v>
                </c:pt>
                <c:pt idx="1962">
                  <c:v>32.78275</c:v>
                </c:pt>
                <c:pt idx="1963">
                  <c:v>32.799433329999999</c:v>
                </c:pt>
                <c:pt idx="1964">
                  <c:v>32.81611667</c:v>
                </c:pt>
                <c:pt idx="1965">
                  <c:v>32.832799999999999</c:v>
                </c:pt>
                <c:pt idx="1966">
                  <c:v>32.849483329999998</c:v>
                </c:pt>
                <c:pt idx="1967">
                  <c:v>32.866166669999998</c:v>
                </c:pt>
                <c:pt idx="1968">
                  <c:v>32.882849999999998</c:v>
                </c:pt>
                <c:pt idx="1969">
                  <c:v>32.899533329999997</c:v>
                </c:pt>
                <c:pt idx="1970">
                  <c:v>32.916216669999997</c:v>
                </c:pt>
                <c:pt idx="1971">
                  <c:v>32.932899999999997</c:v>
                </c:pt>
                <c:pt idx="1972">
                  <c:v>32.949583330000003</c:v>
                </c:pt>
                <c:pt idx="1973">
                  <c:v>32.966266670000003</c:v>
                </c:pt>
                <c:pt idx="1974">
                  <c:v>32.982950000000002</c:v>
                </c:pt>
                <c:pt idx="1975">
                  <c:v>32.999633330000002</c:v>
                </c:pt>
                <c:pt idx="1976">
                  <c:v>33.016316670000002</c:v>
                </c:pt>
                <c:pt idx="1977">
                  <c:v>33.033000000000001</c:v>
                </c:pt>
                <c:pt idx="1978">
                  <c:v>33.049683330000001</c:v>
                </c:pt>
                <c:pt idx="1979">
                  <c:v>33.066366670000001</c:v>
                </c:pt>
                <c:pt idx="1980">
                  <c:v>33.08305</c:v>
                </c:pt>
                <c:pt idx="1981">
                  <c:v>33.099733329999999</c:v>
                </c:pt>
                <c:pt idx="1982">
                  <c:v>33.11641667</c:v>
                </c:pt>
                <c:pt idx="1983">
                  <c:v>33.133099999999999</c:v>
                </c:pt>
                <c:pt idx="1984">
                  <c:v>33.149783329999998</c:v>
                </c:pt>
                <c:pt idx="1985">
                  <c:v>33.166466669999998</c:v>
                </c:pt>
                <c:pt idx="1986">
                  <c:v>33.183149999999998</c:v>
                </c:pt>
                <c:pt idx="1987">
                  <c:v>33.199833329999997</c:v>
                </c:pt>
                <c:pt idx="1988">
                  <c:v>33.216516669999997</c:v>
                </c:pt>
                <c:pt idx="1989">
                  <c:v>33.233199999999997</c:v>
                </c:pt>
                <c:pt idx="1990">
                  <c:v>33.249883330000003</c:v>
                </c:pt>
                <c:pt idx="1991">
                  <c:v>33.266566670000003</c:v>
                </c:pt>
                <c:pt idx="1992">
                  <c:v>33.283250000000002</c:v>
                </c:pt>
                <c:pt idx="1993">
                  <c:v>33.299933330000002</c:v>
                </c:pt>
                <c:pt idx="1994">
                  <c:v>33.316616670000002</c:v>
                </c:pt>
                <c:pt idx="1995">
                  <c:v>33.333300000000001</c:v>
                </c:pt>
                <c:pt idx="1996">
                  <c:v>33.349983330000001</c:v>
                </c:pt>
                <c:pt idx="1997">
                  <c:v>33.366666670000001</c:v>
                </c:pt>
                <c:pt idx="1998">
                  <c:v>33.38335</c:v>
                </c:pt>
                <c:pt idx="1999">
                  <c:v>33.400033329999999</c:v>
                </c:pt>
                <c:pt idx="2000">
                  <c:v>33.41671667</c:v>
                </c:pt>
                <c:pt idx="2001">
                  <c:v>33.433399999999999</c:v>
                </c:pt>
                <c:pt idx="2002">
                  <c:v>33.450083329999998</c:v>
                </c:pt>
                <c:pt idx="2003">
                  <c:v>33.466766669999998</c:v>
                </c:pt>
                <c:pt idx="2004">
                  <c:v>33.483449999999998</c:v>
                </c:pt>
                <c:pt idx="2005">
                  <c:v>33.500133329999997</c:v>
                </c:pt>
                <c:pt idx="2006">
                  <c:v>33.516816669999997</c:v>
                </c:pt>
                <c:pt idx="2007">
                  <c:v>33.533499999999997</c:v>
                </c:pt>
                <c:pt idx="2008">
                  <c:v>33.550183330000003</c:v>
                </c:pt>
                <c:pt idx="2009">
                  <c:v>33.566866670000003</c:v>
                </c:pt>
                <c:pt idx="2010">
                  <c:v>33.583550000000002</c:v>
                </c:pt>
                <c:pt idx="2011">
                  <c:v>33.600233330000002</c:v>
                </c:pt>
                <c:pt idx="2012">
                  <c:v>33.616916670000002</c:v>
                </c:pt>
                <c:pt idx="2013">
                  <c:v>33.633600000000001</c:v>
                </c:pt>
                <c:pt idx="2014">
                  <c:v>33.650283330000001</c:v>
                </c:pt>
                <c:pt idx="2015">
                  <c:v>33.666966670000001</c:v>
                </c:pt>
                <c:pt idx="2016">
                  <c:v>33.68365</c:v>
                </c:pt>
                <c:pt idx="2017">
                  <c:v>33.700333329999999</c:v>
                </c:pt>
                <c:pt idx="2018">
                  <c:v>33.71701667</c:v>
                </c:pt>
                <c:pt idx="2019">
                  <c:v>33.733699999999999</c:v>
                </c:pt>
                <c:pt idx="2020">
                  <c:v>33.750383329999998</c:v>
                </c:pt>
                <c:pt idx="2021">
                  <c:v>33.767066669999998</c:v>
                </c:pt>
                <c:pt idx="2022">
                  <c:v>33.783749999999998</c:v>
                </c:pt>
                <c:pt idx="2023">
                  <c:v>33.800433329999997</c:v>
                </c:pt>
                <c:pt idx="2024">
                  <c:v>33.817116669999997</c:v>
                </c:pt>
                <c:pt idx="2025">
                  <c:v>33.833799999999997</c:v>
                </c:pt>
                <c:pt idx="2026">
                  <c:v>33.850483330000003</c:v>
                </c:pt>
                <c:pt idx="2027">
                  <c:v>33.867166670000003</c:v>
                </c:pt>
                <c:pt idx="2028">
                  <c:v>33.883850000000002</c:v>
                </c:pt>
                <c:pt idx="2029">
                  <c:v>33.900533330000002</c:v>
                </c:pt>
                <c:pt idx="2030">
                  <c:v>33.917216670000002</c:v>
                </c:pt>
                <c:pt idx="2031">
                  <c:v>33.933900000000001</c:v>
                </c:pt>
                <c:pt idx="2032">
                  <c:v>33.950583330000001</c:v>
                </c:pt>
                <c:pt idx="2033">
                  <c:v>33.967266670000001</c:v>
                </c:pt>
                <c:pt idx="2034">
                  <c:v>33.98395</c:v>
                </c:pt>
                <c:pt idx="2035">
                  <c:v>34.000633329999999</c:v>
                </c:pt>
                <c:pt idx="2036">
                  <c:v>34.01731667</c:v>
                </c:pt>
                <c:pt idx="2037">
                  <c:v>34.033999999999999</c:v>
                </c:pt>
                <c:pt idx="2038">
                  <c:v>34.050683329999998</c:v>
                </c:pt>
                <c:pt idx="2039">
                  <c:v>34.067366669999998</c:v>
                </c:pt>
                <c:pt idx="2040">
                  <c:v>34.084049999999998</c:v>
                </c:pt>
                <c:pt idx="2041">
                  <c:v>34.100733329999997</c:v>
                </c:pt>
                <c:pt idx="2042">
                  <c:v>34.117416669999997</c:v>
                </c:pt>
                <c:pt idx="2043">
                  <c:v>34.134099999999997</c:v>
                </c:pt>
                <c:pt idx="2044">
                  <c:v>34.150783330000003</c:v>
                </c:pt>
                <c:pt idx="2045">
                  <c:v>34.167466670000003</c:v>
                </c:pt>
                <c:pt idx="2046">
                  <c:v>34.184150000000002</c:v>
                </c:pt>
                <c:pt idx="2047">
                  <c:v>34.200833330000002</c:v>
                </c:pt>
                <c:pt idx="2048">
                  <c:v>34.217516670000002</c:v>
                </c:pt>
                <c:pt idx="2049">
                  <c:v>34.234200000000001</c:v>
                </c:pt>
                <c:pt idx="2050">
                  <c:v>34.250883330000001</c:v>
                </c:pt>
                <c:pt idx="2051">
                  <c:v>34.267566670000001</c:v>
                </c:pt>
                <c:pt idx="2052">
                  <c:v>34.28425</c:v>
                </c:pt>
                <c:pt idx="2053">
                  <c:v>34.300933329999999</c:v>
                </c:pt>
                <c:pt idx="2054">
                  <c:v>34.31761667</c:v>
                </c:pt>
                <c:pt idx="2055">
                  <c:v>34.334299999999999</c:v>
                </c:pt>
                <c:pt idx="2056">
                  <c:v>34.350983329999998</c:v>
                </c:pt>
                <c:pt idx="2057">
                  <c:v>34.367666669999998</c:v>
                </c:pt>
                <c:pt idx="2058">
                  <c:v>34.384349999999998</c:v>
                </c:pt>
                <c:pt idx="2059">
                  <c:v>34.401033329999997</c:v>
                </c:pt>
                <c:pt idx="2060">
                  <c:v>34.417716669999997</c:v>
                </c:pt>
                <c:pt idx="2061">
                  <c:v>34.434399999999997</c:v>
                </c:pt>
                <c:pt idx="2062">
                  <c:v>34.451083330000003</c:v>
                </c:pt>
                <c:pt idx="2063">
                  <c:v>34.467766670000003</c:v>
                </c:pt>
                <c:pt idx="2064">
                  <c:v>34.484450000000002</c:v>
                </c:pt>
                <c:pt idx="2065">
                  <c:v>34.501133330000002</c:v>
                </c:pt>
                <c:pt idx="2066">
                  <c:v>34.517816670000002</c:v>
                </c:pt>
                <c:pt idx="2067">
                  <c:v>34.534500000000001</c:v>
                </c:pt>
                <c:pt idx="2068">
                  <c:v>34.551183330000001</c:v>
                </c:pt>
                <c:pt idx="2069">
                  <c:v>34.567866670000001</c:v>
                </c:pt>
                <c:pt idx="2070">
                  <c:v>34.58455</c:v>
                </c:pt>
                <c:pt idx="2071">
                  <c:v>34.601233329999999</c:v>
                </c:pt>
                <c:pt idx="2072">
                  <c:v>34.61791667</c:v>
                </c:pt>
                <c:pt idx="2073">
                  <c:v>34.634599999999999</c:v>
                </c:pt>
                <c:pt idx="2074">
                  <c:v>34.651283329999998</c:v>
                </c:pt>
                <c:pt idx="2075">
                  <c:v>34.667966669999998</c:v>
                </c:pt>
                <c:pt idx="2076">
                  <c:v>34.684649999999998</c:v>
                </c:pt>
                <c:pt idx="2077">
                  <c:v>34.701333329999997</c:v>
                </c:pt>
                <c:pt idx="2078">
                  <c:v>34.718016669999997</c:v>
                </c:pt>
                <c:pt idx="2079">
                  <c:v>34.734699999999997</c:v>
                </c:pt>
                <c:pt idx="2080">
                  <c:v>34.751383330000003</c:v>
                </c:pt>
                <c:pt idx="2081">
                  <c:v>34.768066670000003</c:v>
                </c:pt>
                <c:pt idx="2082">
                  <c:v>34.784750000000003</c:v>
                </c:pt>
                <c:pt idx="2083">
                  <c:v>34.801433330000002</c:v>
                </c:pt>
                <c:pt idx="2084">
                  <c:v>34.818116670000002</c:v>
                </c:pt>
                <c:pt idx="2085">
                  <c:v>34.834800000000001</c:v>
                </c:pt>
                <c:pt idx="2086">
                  <c:v>34.851483330000001</c:v>
                </c:pt>
                <c:pt idx="2087">
                  <c:v>34.868166670000001</c:v>
                </c:pt>
                <c:pt idx="2088">
                  <c:v>34.88485</c:v>
                </c:pt>
                <c:pt idx="2089">
                  <c:v>34.901533329999999</c:v>
                </c:pt>
                <c:pt idx="2090">
                  <c:v>34.91821667</c:v>
                </c:pt>
                <c:pt idx="2091">
                  <c:v>34.934899999999999</c:v>
                </c:pt>
                <c:pt idx="2092">
                  <c:v>34.951583329999998</c:v>
                </c:pt>
                <c:pt idx="2093">
                  <c:v>34.968266669999998</c:v>
                </c:pt>
                <c:pt idx="2094">
                  <c:v>34.984949999999998</c:v>
                </c:pt>
                <c:pt idx="2095">
                  <c:v>35.001633329999997</c:v>
                </c:pt>
                <c:pt idx="2096">
                  <c:v>35.018316669999997</c:v>
                </c:pt>
                <c:pt idx="2097">
                  <c:v>35.034999999999997</c:v>
                </c:pt>
                <c:pt idx="2098">
                  <c:v>35.051683330000003</c:v>
                </c:pt>
                <c:pt idx="2099">
                  <c:v>35.068366670000003</c:v>
                </c:pt>
                <c:pt idx="2100">
                  <c:v>35.085050000000003</c:v>
                </c:pt>
                <c:pt idx="2101">
                  <c:v>35.101733330000002</c:v>
                </c:pt>
                <c:pt idx="2102">
                  <c:v>35.118416670000002</c:v>
                </c:pt>
                <c:pt idx="2103">
                  <c:v>35.135100000000001</c:v>
                </c:pt>
                <c:pt idx="2104">
                  <c:v>35.151783330000001</c:v>
                </c:pt>
                <c:pt idx="2105">
                  <c:v>35.168466670000001</c:v>
                </c:pt>
                <c:pt idx="2106">
                  <c:v>35.18515</c:v>
                </c:pt>
                <c:pt idx="2107">
                  <c:v>35.201833329999999</c:v>
                </c:pt>
                <c:pt idx="2108">
                  <c:v>35.21851667</c:v>
                </c:pt>
                <c:pt idx="2109">
                  <c:v>35.235199999999999</c:v>
                </c:pt>
                <c:pt idx="2110">
                  <c:v>35.251883329999998</c:v>
                </c:pt>
                <c:pt idx="2111">
                  <c:v>35.268566669999998</c:v>
                </c:pt>
                <c:pt idx="2112">
                  <c:v>35.285249999999998</c:v>
                </c:pt>
                <c:pt idx="2113">
                  <c:v>35.301933329999997</c:v>
                </c:pt>
                <c:pt idx="2114">
                  <c:v>35.318616669999997</c:v>
                </c:pt>
                <c:pt idx="2115">
                  <c:v>35.335299999999997</c:v>
                </c:pt>
                <c:pt idx="2116">
                  <c:v>35.351983330000003</c:v>
                </c:pt>
                <c:pt idx="2117">
                  <c:v>35.368666670000003</c:v>
                </c:pt>
                <c:pt idx="2118">
                  <c:v>35.385350000000003</c:v>
                </c:pt>
                <c:pt idx="2119">
                  <c:v>35.402033330000002</c:v>
                </c:pt>
                <c:pt idx="2120">
                  <c:v>35.418716670000002</c:v>
                </c:pt>
                <c:pt idx="2121">
                  <c:v>35.435400000000001</c:v>
                </c:pt>
                <c:pt idx="2122">
                  <c:v>35.452083330000001</c:v>
                </c:pt>
                <c:pt idx="2123">
                  <c:v>35.468766670000001</c:v>
                </c:pt>
                <c:pt idx="2124">
                  <c:v>35.48545</c:v>
                </c:pt>
                <c:pt idx="2125">
                  <c:v>35.502133329999999</c:v>
                </c:pt>
                <c:pt idx="2126">
                  <c:v>35.51881667</c:v>
                </c:pt>
                <c:pt idx="2127">
                  <c:v>35.535499999999999</c:v>
                </c:pt>
                <c:pt idx="2128">
                  <c:v>35.552183329999998</c:v>
                </c:pt>
                <c:pt idx="2129">
                  <c:v>35.568866669999998</c:v>
                </c:pt>
                <c:pt idx="2130">
                  <c:v>35.585549999999998</c:v>
                </c:pt>
                <c:pt idx="2131">
                  <c:v>35.602233329999997</c:v>
                </c:pt>
                <c:pt idx="2132">
                  <c:v>35.618916669999997</c:v>
                </c:pt>
                <c:pt idx="2133">
                  <c:v>35.635599999999997</c:v>
                </c:pt>
                <c:pt idx="2134">
                  <c:v>35.652283330000003</c:v>
                </c:pt>
                <c:pt idx="2135">
                  <c:v>35.668966670000003</c:v>
                </c:pt>
                <c:pt idx="2136">
                  <c:v>35.685650000000003</c:v>
                </c:pt>
                <c:pt idx="2137">
                  <c:v>35.702333330000002</c:v>
                </c:pt>
                <c:pt idx="2138">
                  <c:v>35.719016670000002</c:v>
                </c:pt>
                <c:pt idx="2139">
                  <c:v>35.735700000000001</c:v>
                </c:pt>
                <c:pt idx="2140">
                  <c:v>35.752383330000001</c:v>
                </c:pt>
                <c:pt idx="2141">
                  <c:v>35.769066670000001</c:v>
                </c:pt>
                <c:pt idx="2142">
                  <c:v>35.78575</c:v>
                </c:pt>
                <c:pt idx="2143">
                  <c:v>35.80243333</c:v>
                </c:pt>
                <c:pt idx="2144">
                  <c:v>35.81911667</c:v>
                </c:pt>
                <c:pt idx="2145">
                  <c:v>35.835799999999999</c:v>
                </c:pt>
                <c:pt idx="2146">
                  <c:v>35.852483329999998</c:v>
                </c:pt>
                <c:pt idx="2147">
                  <c:v>35.869166669999998</c:v>
                </c:pt>
                <c:pt idx="2148">
                  <c:v>35.885849999999998</c:v>
                </c:pt>
                <c:pt idx="2149">
                  <c:v>35.902533329999997</c:v>
                </c:pt>
                <c:pt idx="2150">
                  <c:v>35.919216669999997</c:v>
                </c:pt>
                <c:pt idx="2151">
                  <c:v>35.935899999999997</c:v>
                </c:pt>
                <c:pt idx="2152">
                  <c:v>35.952583330000003</c:v>
                </c:pt>
                <c:pt idx="2153">
                  <c:v>35.969266670000003</c:v>
                </c:pt>
                <c:pt idx="2154">
                  <c:v>35.985950000000003</c:v>
                </c:pt>
                <c:pt idx="2155">
                  <c:v>36.002633330000002</c:v>
                </c:pt>
                <c:pt idx="2156">
                  <c:v>36.019316670000002</c:v>
                </c:pt>
                <c:pt idx="2157">
                  <c:v>36.036000000000001</c:v>
                </c:pt>
                <c:pt idx="2158">
                  <c:v>36.052683330000001</c:v>
                </c:pt>
                <c:pt idx="2159">
                  <c:v>36.069366670000001</c:v>
                </c:pt>
                <c:pt idx="2160">
                  <c:v>36.08605</c:v>
                </c:pt>
                <c:pt idx="2161">
                  <c:v>36.10273333</c:v>
                </c:pt>
                <c:pt idx="2162">
                  <c:v>36.11941667</c:v>
                </c:pt>
                <c:pt idx="2163">
                  <c:v>36.136099999999999</c:v>
                </c:pt>
                <c:pt idx="2164">
                  <c:v>36.152783329999998</c:v>
                </c:pt>
                <c:pt idx="2165">
                  <c:v>36.169466669999998</c:v>
                </c:pt>
                <c:pt idx="2166">
                  <c:v>36.186149999999998</c:v>
                </c:pt>
                <c:pt idx="2167">
                  <c:v>36.202833329999997</c:v>
                </c:pt>
                <c:pt idx="2168">
                  <c:v>36.219516669999997</c:v>
                </c:pt>
                <c:pt idx="2169">
                  <c:v>36.236199999999997</c:v>
                </c:pt>
                <c:pt idx="2170">
                  <c:v>36.252883330000003</c:v>
                </c:pt>
                <c:pt idx="2171">
                  <c:v>36.269566670000003</c:v>
                </c:pt>
                <c:pt idx="2172">
                  <c:v>36.286250000000003</c:v>
                </c:pt>
                <c:pt idx="2173">
                  <c:v>36.302933330000002</c:v>
                </c:pt>
                <c:pt idx="2174">
                  <c:v>36.319616670000002</c:v>
                </c:pt>
                <c:pt idx="2175">
                  <c:v>36.336300000000001</c:v>
                </c:pt>
                <c:pt idx="2176">
                  <c:v>36.352983330000001</c:v>
                </c:pt>
                <c:pt idx="2177">
                  <c:v>36.369666670000001</c:v>
                </c:pt>
                <c:pt idx="2178">
                  <c:v>36.38635</c:v>
                </c:pt>
                <c:pt idx="2179">
                  <c:v>36.40303333</c:v>
                </c:pt>
                <c:pt idx="2180">
                  <c:v>36.41971667</c:v>
                </c:pt>
                <c:pt idx="2181">
                  <c:v>36.436399999999999</c:v>
                </c:pt>
                <c:pt idx="2182">
                  <c:v>36.453083329999998</c:v>
                </c:pt>
                <c:pt idx="2183">
                  <c:v>36.469766669999998</c:v>
                </c:pt>
                <c:pt idx="2184">
                  <c:v>36.486449999999998</c:v>
                </c:pt>
                <c:pt idx="2185">
                  <c:v>36.503133329999997</c:v>
                </c:pt>
                <c:pt idx="2186">
                  <c:v>36.519816669999997</c:v>
                </c:pt>
                <c:pt idx="2187">
                  <c:v>36.536499999999997</c:v>
                </c:pt>
                <c:pt idx="2188">
                  <c:v>36.553183330000003</c:v>
                </c:pt>
                <c:pt idx="2189">
                  <c:v>36.569866670000003</c:v>
                </c:pt>
                <c:pt idx="2190">
                  <c:v>36.586550000000003</c:v>
                </c:pt>
                <c:pt idx="2191">
                  <c:v>36.603233330000002</c:v>
                </c:pt>
                <c:pt idx="2192">
                  <c:v>36.619916670000002</c:v>
                </c:pt>
                <c:pt idx="2193">
                  <c:v>36.636600000000001</c:v>
                </c:pt>
                <c:pt idx="2194">
                  <c:v>36.653283330000001</c:v>
                </c:pt>
                <c:pt idx="2195">
                  <c:v>36.669966670000001</c:v>
                </c:pt>
                <c:pt idx="2196">
                  <c:v>36.68665</c:v>
                </c:pt>
                <c:pt idx="2197">
                  <c:v>36.70333333</c:v>
                </c:pt>
                <c:pt idx="2198">
                  <c:v>36.72001667</c:v>
                </c:pt>
                <c:pt idx="2199">
                  <c:v>36.736699999999999</c:v>
                </c:pt>
                <c:pt idx="2200">
                  <c:v>36.753383329999998</c:v>
                </c:pt>
                <c:pt idx="2201">
                  <c:v>36.770066669999999</c:v>
                </c:pt>
                <c:pt idx="2202">
                  <c:v>36.786749999999998</c:v>
                </c:pt>
                <c:pt idx="2203">
                  <c:v>36.803433329999997</c:v>
                </c:pt>
                <c:pt idx="2204">
                  <c:v>36.820116669999997</c:v>
                </c:pt>
                <c:pt idx="2205">
                  <c:v>36.836799999999997</c:v>
                </c:pt>
                <c:pt idx="2206">
                  <c:v>36.853483330000003</c:v>
                </c:pt>
                <c:pt idx="2207">
                  <c:v>36.870166670000003</c:v>
                </c:pt>
                <c:pt idx="2208">
                  <c:v>36.886850000000003</c:v>
                </c:pt>
                <c:pt idx="2209">
                  <c:v>36.903533330000002</c:v>
                </c:pt>
                <c:pt idx="2210">
                  <c:v>36.920216670000002</c:v>
                </c:pt>
                <c:pt idx="2211">
                  <c:v>36.936900000000001</c:v>
                </c:pt>
                <c:pt idx="2212">
                  <c:v>36.953583330000001</c:v>
                </c:pt>
                <c:pt idx="2213">
                  <c:v>36.970266670000001</c:v>
                </c:pt>
                <c:pt idx="2214">
                  <c:v>36.98695</c:v>
                </c:pt>
                <c:pt idx="2215">
                  <c:v>37.00363333</c:v>
                </c:pt>
                <c:pt idx="2216">
                  <c:v>37.02031667</c:v>
                </c:pt>
                <c:pt idx="2217">
                  <c:v>37.036999999999999</c:v>
                </c:pt>
                <c:pt idx="2218">
                  <c:v>37.053683329999998</c:v>
                </c:pt>
                <c:pt idx="2219">
                  <c:v>37.070366669999999</c:v>
                </c:pt>
                <c:pt idx="2220">
                  <c:v>37.087049999999998</c:v>
                </c:pt>
                <c:pt idx="2221">
                  <c:v>37.103733329999997</c:v>
                </c:pt>
                <c:pt idx="2222">
                  <c:v>37.120416669999997</c:v>
                </c:pt>
                <c:pt idx="2223">
                  <c:v>37.137099999999997</c:v>
                </c:pt>
                <c:pt idx="2224">
                  <c:v>37.153783330000003</c:v>
                </c:pt>
                <c:pt idx="2225">
                  <c:v>37.170466670000003</c:v>
                </c:pt>
                <c:pt idx="2226">
                  <c:v>37.187150000000003</c:v>
                </c:pt>
                <c:pt idx="2227">
                  <c:v>37.203833330000002</c:v>
                </c:pt>
                <c:pt idx="2228">
                  <c:v>37.220516670000002</c:v>
                </c:pt>
                <c:pt idx="2229">
                  <c:v>37.237200000000001</c:v>
                </c:pt>
                <c:pt idx="2230">
                  <c:v>37.253883330000001</c:v>
                </c:pt>
                <c:pt idx="2231">
                  <c:v>37.270566670000001</c:v>
                </c:pt>
                <c:pt idx="2232">
                  <c:v>37.28725</c:v>
                </c:pt>
                <c:pt idx="2233">
                  <c:v>37.30393333</c:v>
                </c:pt>
                <c:pt idx="2234">
                  <c:v>37.32061667</c:v>
                </c:pt>
                <c:pt idx="2235">
                  <c:v>37.337299999999999</c:v>
                </c:pt>
                <c:pt idx="2236">
                  <c:v>37.353983329999998</c:v>
                </c:pt>
                <c:pt idx="2237">
                  <c:v>37.370666669999999</c:v>
                </c:pt>
                <c:pt idx="2238">
                  <c:v>37.387349999999998</c:v>
                </c:pt>
                <c:pt idx="2239">
                  <c:v>37.404033329999997</c:v>
                </c:pt>
                <c:pt idx="2240">
                  <c:v>37.420716669999997</c:v>
                </c:pt>
                <c:pt idx="2241">
                  <c:v>37.437399999999997</c:v>
                </c:pt>
                <c:pt idx="2242">
                  <c:v>37.454083330000003</c:v>
                </c:pt>
                <c:pt idx="2243">
                  <c:v>37.470766670000003</c:v>
                </c:pt>
                <c:pt idx="2244">
                  <c:v>37.487450000000003</c:v>
                </c:pt>
                <c:pt idx="2245">
                  <c:v>37.504133330000002</c:v>
                </c:pt>
                <c:pt idx="2246">
                  <c:v>37.520816670000002</c:v>
                </c:pt>
                <c:pt idx="2247">
                  <c:v>37.537500000000001</c:v>
                </c:pt>
                <c:pt idx="2248">
                  <c:v>37.554183330000001</c:v>
                </c:pt>
                <c:pt idx="2249">
                  <c:v>37.570866670000001</c:v>
                </c:pt>
                <c:pt idx="2250">
                  <c:v>37.58755</c:v>
                </c:pt>
                <c:pt idx="2251">
                  <c:v>37.60423333</c:v>
                </c:pt>
                <c:pt idx="2252">
                  <c:v>37.62091667</c:v>
                </c:pt>
                <c:pt idx="2253">
                  <c:v>37.637599999999999</c:v>
                </c:pt>
                <c:pt idx="2254">
                  <c:v>37.654283329999998</c:v>
                </c:pt>
                <c:pt idx="2255">
                  <c:v>37.670966669999999</c:v>
                </c:pt>
                <c:pt idx="2256">
                  <c:v>37.687649999999998</c:v>
                </c:pt>
                <c:pt idx="2257">
                  <c:v>37.704333329999997</c:v>
                </c:pt>
                <c:pt idx="2258">
                  <c:v>37.721016669999997</c:v>
                </c:pt>
                <c:pt idx="2259">
                  <c:v>37.737699999999997</c:v>
                </c:pt>
                <c:pt idx="2260">
                  <c:v>37.754383330000003</c:v>
                </c:pt>
                <c:pt idx="2261">
                  <c:v>37.771066670000003</c:v>
                </c:pt>
                <c:pt idx="2262">
                  <c:v>37.787750000000003</c:v>
                </c:pt>
                <c:pt idx="2263">
                  <c:v>37.804433330000002</c:v>
                </c:pt>
                <c:pt idx="2264">
                  <c:v>37.821116670000002</c:v>
                </c:pt>
                <c:pt idx="2265">
                  <c:v>37.837800000000001</c:v>
                </c:pt>
                <c:pt idx="2266">
                  <c:v>37.854483330000001</c:v>
                </c:pt>
                <c:pt idx="2267">
                  <c:v>37.871166670000001</c:v>
                </c:pt>
                <c:pt idx="2268">
                  <c:v>37.88785</c:v>
                </c:pt>
                <c:pt idx="2269">
                  <c:v>37.90453333</c:v>
                </c:pt>
                <c:pt idx="2270">
                  <c:v>37.92121667</c:v>
                </c:pt>
                <c:pt idx="2271">
                  <c:v>37.937899999999999</c:v>
                </c:pt>
                <c:pt idx="2272">
                  <c:v>37.954583329999998</c:v>
                </c:pt>
                <c:pt idx="2273">
                  <c:v>37.971266669999999</c:v>
                </c:pt>
                <c:pt idx="2274">
                  <c:v>37.987949999999998</c:v>
                </c:pt>
                <c:pt idx="2275">
                  <c:v>38.004633329999997</c:v>
                </c:pt>
                <c:pt idx="2276">
                  <c:v>38.021316669999997</c:v>
                </c:pt>
                <c:pt idx="2277">
                  <c:v>38.037999999999997</c:v>
                </c:pt>
                <c:pt idx="2278">
                  <c:v>38.054683330000003</c:v>
                </c:pt>
                <c:pt idx="2279">
                  <c:v>38.071366670000003</c:v>
                </c:pt>
                <c:pt idx="2280">
                  <c:v>38.088050000000003</c:v>
                </c:pt>
                <c:pt idx="2281">
                  <c:v>38.104733330000002</c:v>
                </c:pt>
                <c:pt idx="2282">
                  <c:v>38.121416670000002</c:v>
                </c:pt>
                <c:pt idx="2283">
                  <c:v>38.138100000000001</c:v>
                </c:pt>
                <c:pt idx="2284">
                  <c:v>38.154783330000001</c:v>
                </c:pt>
                <c:pt idx="2285">
                  <c:v>38.171466670000001</c:v>
                </c:pt>
                <c:pt idx="2286">
                  <c:v>38.18815</c:v>
                </c:pt>
                <c:pt idx="2287">
                  <c:v>38.20483333</c:v>
                </c:pt>
                <c:pt idx="2288">
                  <c:v>38.22151667</c:v>
                </c:pt>
                <c:pt idx="2289">
                  <c:v>38.238199999999999</c:v>
                </c:pt>
                <c:pt idx="2290">
                  <c:v>38.254883329999998</c:v>
                </c:pt>
                <c:pt idx="2291">
                  <c:v>38.271566669999999</c:v>
                </c:pt>
                <c:pt idx="2292">
                  <c:v>38.288249999999998</c:v>
                </c:pt>
                <c:pt idx="2293">
                  <c:v>38.304933329999997</c:v>
                </c:pt>
                <c:pt idx="2294">
                  <c:v>38.321616669999997</c:v>
                </c:pt>
                <c:pt idx="2295">
                  <c:v>38.338299999999997</c:v>
                </c:pt>
                <c:pt idx="2296">
                  <c:v>38.354983330000003</c:v>
                </c:pt>
                <c:pt idx="2297">
                  <c:v>38.371666670000003</c:v>
                </c:pt>
                <c:pt idx="2298">
                  <c:v>38.388350000000003</c:v>
                </c:pt>
                <c:pt idx="2299">
                  <c:v>38.405033330000002</c:v>
                </c:pt>
                <c:pt idx="2300">
                  <c:v>38.421716670000002</c:v>
                </c:pt>
                <c:pt idx="2301">
                  <c:v>38.438400000000001</c:v>
                </c:pt>
              </c:numCache>
            </c:numRef>
          </c:xVal>
          <c:yVal>
            <c:numRef>
              <c:f>Sheet1!$B$2:$B$2304</c:f>
              <c:numCache>
                <c:formatCode>0.00E+00</c:formatCode>
                <c:ptCount val="2303"/>
                <c:pt idx="0">
                  <c:v>962</c:v>
                </c:pt>
                <c:pt idx="1">
                  <c:v>961.95106109999995</c:v>
                </c:pt>
                <c:pt idx="2">
                  <c:v>961.94190230000004</c:v>
                </c:pt>
                <c:pt idx="3">
                  <c:v>961.92685329999995</c:v>
                </c:pt>
                <c:pt idx="4">
                  <c:v>961.94751340000005</c:v>
                </c:pt>
                <c:pt idx="5">
                  <c:v>961.99007759999995</c:v>
                </c:pt>
                <c:pt idx="6">
                  <c:v>961.94464400000004</c:v>
                </c:pt>
                <c:pt idx="7">
                  <c:v>962.02150919999997</c:v>
                </c:pt>
                <c:pt idx="8">
                  <c:v>961.99074819999998</c:v>
                </c:pt>
                <c:pt idx="9">
                  <c:v>961.96049989999995</c:v>
                </c:pt>
                <c:pt idx="10">
                  <c:v>961.99927319999995</c:v>
                </c:pt>
                <c:pt idx="11">
                  <c:v>961.99738170000001</c:v>
                </c:pt>
                <c:pt idx="12">
                  <c:v>962.02870050000001</c:v>
                </c:pt>
                <c:pt idx="13">
                  <c:v>962.01595529999997</c:v>
                </c:pt>
                <c:pt idx="14">
                  <c:v>962.12204959999997</c:v>
                </c:pt>
                <c:pt idx="15">
                  <c:v>962.04545069999995</c:v>
                </c:pt>
                <c:pt idx="16">
                  <c:v>961.97427249999998</c:v>
                </c:pt>
                <c:pt idx="17">
                  <c:v>962.0271272</c:v>
                </c:pt>
                <c:pt idx="18">
                  <c:v>961.98428439999998</c:v>
                </c:pt>
                <c:pt idx="19">
                  <c:v>962.01221329999998</c:v>
                </c:pt>
                <c:pt idx="20">
                  <c:v>962.01287790000003</c:v>
                </c:pt>
                <c:pt idx="21">
                  <c:v>961.91313230000003</c:v>
                </c:pt>
                <c:pt idx="22">
                  <c:v>962.01955699999996</c:v>
                </c:pt>
                <c:pt idx="23">
                  <c:v>961.92583720000005</c:v>
                </c:pt>
                <c:pt idx="24">
                  <c:v>961.95082290000005</c:v>
                </c:pt>
                <c:pt idx="25">
                  <c:v>961.85525610000002</c:v>
                </c:pt>
                <c:pt idx="26">
                  <c:v>961.97964339999999</c:v>
                </c:pt>
                <c:pt idx="27">
                  <c:v>961.92263490000005</c:v>
                </c:pt>
                <c:pt idx="28">
                  <c:v>961.85335039999995</c:v>
                </c:pt>
                <c:pt idx="29">
                  <c:v>961.73591180000005</c:v>
                </c:pt>
                <c:pt idx="30">
                  <c:v>961.78530590000003</c:v>
                </c:pt>
                <c:pt idx="31">
                  <c:v>961.81737380000004</c:v>
                </c:pt>
                <c:pt idx="32">
                  <c:v>961.92119479999997</c:v>
                </c:pt>
                <c:pt idx="33">
                  <c:v>961.95395459999997</c:v>
                </c:pt>
                <c:pt idx="34">
                  <c:v>961.97057959999995</c:v>
                </c:pt>
                <c:pt idx="35">
                  <c:v>961.99211100000002</c:v>
                </c:pt>
                <c:pt idx="36">
                  <c:v>961.84250429999997</c:v>
                </c:pt>
                <c:pt idx="37">
                  <c:v>961.96650450000004</c:v>
                </c:pt>
                <c:pt idx="38">
                  <c:v>961.85104009999998</c:v>
                </c:pt>
                <c:pt idx="39">
                  <c:v>962.01400679999995</c:v>
                </c:pt>
                <c:pt idx="40">
                  <c:v>961.97339390000002</c:v>
                </c:pt>
                <c:pt idx="41">
                  <c:v>961.93367679999994</c:v>
                </c:pt>
                <c:pt idx="42">
                  <c:v>961.8938028</c:v>
                </c:pt>
                <c:pt idx="43">
                  <c:v>961.90002890000005</c:v>
                </c:pt>
                <c:pt idx="44">
                  <c:v>961.82545640000001</c:v>
                </c:pt>
                <c:pt idx="45">
                  <c:v>961.85179740000001</c:v>
                </c:pt>
                <c:pt idx="46">
                  <c:v>961.85288370000001</c:v>
                </c:pt>
                <c:pt idx="47">
                  <c:v>961.9484721</c:v>
                </c:pt>
                <c:pt idx="48">
                  <c:v>961.88203090000002</c:v>
                </c:pt>
                <c:pt idx="49">
                  <c:v>961.91413220000004</c:v>
                </c:pt>
                <c:pt idx="50">
                  <c:v>961.95527400000003</c:v>
                </c:pt>
                <c:pt idx="51">
                  <c:v>961.8560817</c:v>
                </c:pt>
                <c:pt idx="52">
                  <c:v>961.91801299999997</c:v>
                </c:pt>
                <c:pt idx="53">
                  <c:v>961.93698500000005</c:v>
                </c:pt>
                <c:pt idx="54">
                  <c:v>961.87279030000002</c:v>
                </c:pt>
                <c:pt idx="55">
                  <c:v>961.88772619999997</c:v>
                </c:pt>
                <c:pt idx="56">
                  <c:v>961.89404449999995</c:v>
                </c:pt>
                <c:pt idx="57">
                  <c:v>961.82224020000001</c:v>
                </c:pt>
                <c:pt idx="58">
                  <c:v>962.030126</c:v>
                </c:pt>
                <c:pt idx="59">
                  <c:v>961.87713110000004</c:v>
                </c:pt>
                <c:pt idx="60">
                  <c:v>962.08346329999995</c:v>
                </c:pt>
                <c:pt idx="61">
                  <c:v>962.04914359999998</c:v>
                </c:pt>
                <c:pt idx="62">
                  <c:v>961.92386120000003</c:v>
                </c:pt>
                <c:pt idx="63">
                  <c:v>962.01398619999998</c:v>
                </c:pt>
                <c:pt idx="64">
                  <c:v>961.90469970000004</c:v>
                </c:pt>
                <c:pt idx="65">
                  <c:v>962.02677319999998</c:v>
                </c:pt>
                <c:pt idx="66">
                  <c:v>961.86103839999998</c:v>
                </c:pt>
                <c:pt idx="67">
                  <c:v>961.74557219999997</c:v>
                </c:pt>
                <c:pt idx="68">
                  <c:v>961.97306079999998</c:v>
                </c:pt>
                <c:pt idx="69">
                  <c:v>961.94719399999997</c:v>
                </c:pt>
                <c:pt idx="70">
                  <c:v>961.91247650000003</c:v>
                </c:pt>
                <c:pt idx="71">
                  <c:v>961.89585069999998</c:v>
                </c:pt>
                <c:pt idx="72">
                  <c:v>961.78751079999995</c:v>
                </c:pt>
                <c:pt idx="73">
                  <c:v>961.85273070000005</c:v>
                </c:pt>
                <c:pt idx="74">
                  <c:v>961.87161409999999</c:v>
                </c:pt>
                <c:pt idx="75">
                  <c:v>961.97095630000001</c:v>
                </c:pt>
                <c:pt idx="76">
                  <c:v>961.90319439999996</c:v>
                </c:pt>
                <c:pt idx="77">
                  <c:v>961.9221129</c:v>
                </c:pt>
                <c:pt idx="78">
                  <c:v>961.90430890000005</c:v>
                </c:pt>
                <c:pt idx="79">
                  <c:v>961.90780210000003</c:v>
                </c:pt>
                <c:pt idx="80">
                  <c:v>961.85711500000002</c:v>
                </c:pt>
                <c:pt idx="81">
                  <c:v>961.89681059999998</c:v>
                </c:pt>
                <c:pt idx="82">
                  <c:v>961.86707179999996</c:v>
                </c:pt>
                <c:pt idx="83">
                  <c:v>961.84879220000005</c:v>
                </c:pt>
                <c:pt idx="84">
                  <c:v>961.83198379999999</c:v>
                </c:pt>
                <c:pt idx="85">
                  <c:v>961.84178699999995</c:v>
                </c:pt>
                <c:pt idx="86">
                  <c:v>961.83485870000004</c:v>
                </c:pt>
                <c:pt idx="87">
                  <c:v>961.92510600000003</c:v>
                </c:pt>
                <c:pt idx="88">
                  <c:v>961.62068639999995</c:v>
                </c:pt>
                <c:pt idx="89">
                  <c:v>961.78574070000002</c:v>
                </c:pt>
                <c:pt idx="90">
                  <c:v>961.80063050000001</c:v>
                </c:pt>
                <c:pt idx="91">
                  <c:v>961.94123990000003</c:v>
                </c:pt>
                <c:pt idx="92">
                  <c:v>961.92478419999998</c:v>
                </c:pt>
                <c:pt idx="93">
                  <c:v>961.86785659999998</c:v>
                </c:pt>
                <c:pt idx="94">
                  <c:v>961.98267490000001</c:v>
                </c:pt>
                <c:pt idx="95">
                  <c:v>961.99923579999995</c:v>
                </c:pt>
                <c:pt idx="96">
                  <c:v>961.9841113</c:v>
                </c:pt>
                <c:pt idx="97">
                  <c:v>961.94206020000001</c:v>
                </c:pt>
                <c:pt idx="98">
                  <c:v>961.91953820000003</c:v>
                </c:pt>
                <c:pt idx="99">
                  <c:v>961.99637099999995</c:v>
                </c:pt>
                <c:pt idx="100">
                  <c:v>961.95546690000003</c:v>
                </c:pt>
                <c:pt idx="101">
                  <c:v>961.98309040000004</c:v>
                </c:pt>
                <c:pt idx="102">
                  <c:v>961.96710129999997</c:v>
                </c:pt>
                <c:pt idx="103">
                  <c:v>962.07272079999996</c:v>
                </c:pt>
                <c:pt idx="104">
                  <c:v>961.96229600000004</c:v>
                </c:pt>
                <c:pt idx="105">
                  <c:v>962.01755720000006</c:v>
                </c:pt>
                <c:pt idx="106">
                  <c:v>961.99517560000004</c:v>
                </c:pt>
                <c:pt idx="107">
                  <c:v>961.97294039999997</c:v>
                </c:pt>
                <c:pt idx="108">
                  <c:v>961.90228969999998</c:v>
                </c:pt>
                <c:pt idx="109">
                  <c:v>961.96347430000003</c:v>
                </c:pt>
                <c:pt idx="110">
                  <c:v>961.94855229999996</c:v>
                </c:pt>
                <c:pt idx="111">
                  <c:v>961.91264869999998</c:v>
                </c:pt>
                <c:pt idx="112">
                  <c:v>962.06801329999996</c:v>
                </c:pt>
                <c:pt idx="113">
                  <c:v>962.02637719999996</c:v>
                </c:pt>
                <c:pt idx="114">
                  <c:v>962.02794830000005</c:v>
                </c:pt>
                <c:pt idx="115">
                  <c:v>961.92982730000006</c:v>
                </c:pt>
                <c:pt idx="116">
                  <c:v>962.05446440000003</c:v>
                </c:pt>
                <c:pt idx="117">
                  <c:v>962.05995250000001</c:v>
                </c:pt>
                <c:pt idx="118">
                  <c:v>962.06491019999999</c:v>
                </c:pt>
                <c:pt idx="119">
                  <c:v>961.95191599999998</c:v>
                </c:pt>
                <c:pt idx="120">
                  <c:v>962.10471410000002</c:v>
                </c:pt>
                <c:pt idx="121">
                  <c:v>961.92129709999995</c:v>
                </c:pt>
                <c:pt idx="122">
                  <c:v>961.95800810000003</c:v>
                </c:pt>
                <c:pt idx="123">
                  <c:v>961.90317379999999</c:v>
                </c:pt>
                <c:pt idx="124">
                  <c:v>961.92418580000003</c:v>
                </c:pt>
                <c:pt idx="125">
                  <c:v>961.93995540000003</c:v>
                </c:pt>
                <c:pt idx="126">
                  <c:v>961.91023770000004</c:v>
                </c:pt>
                <c:pt idx="127">
                  <c:v>961.57528279999997</c:v>
                </c:pt>
                <c:pt idx="128">
                  <c:v>961.77782560000003</c:v>
                </c:pt>
                <c:pt idx="129">
                  <c:v>961.36262220000003</c:v>
                </c:pt>
                <c:pt idx="130">
                  <c:v>961.4843333</c:v>
                </c:pt>
                <c:pt idx="131">
                  <c:v>961.26025030000005</c:v>
                </c:pt>
                <c:pt idx="132">
                  <c:v>961.31944329999999</c:v>
                </c:pt>
                <c:pt idx="133">
                  <c:v>961.35114080000005</c:v>
                </c:pt>
                <c:pt idx="134">
                  <c:v>961.10343360000002</c:v>
                </c:pt>
                <c:pt idx="135">
                  <c:v>961.29537110000001</c:v>
                </c:pt>
                <c:pt idx="136">
                  <c:v>961.51684090000003</c:v>
                </c:pt>
                <c:pt idx="137">
                  <c:v>961.91274720000001</c:v>
                </c:pt>
                <c:pt idx="138">
                  <c:v>962.04196190000005</c:v>
                </c:pt>
                <c:pt idx="139">
                  <c:v>961.92673860000002</c:v>
                </c:pt>
                <c:pt idx="140">
                  <c:v>962.02692639999998</c:v>
                </c:pt>
                <c:pt idx="141">
                  <c:v>961.98598670000001</c:v>
                </c:pt>
                <c:pt idx="142">
                  <c:v>962.34126849999996</c:v>
                </c:pt>
                <c:pt idx="143">
                  <c:v>962.08509300000003</c:v>
                </c:pt>
                <c:pt idx="144">
                  <c:v>962.37980010000001</c:v>
                </c:pt>
                <c:pt idx="145">
                  <c:v>962.14566090000005</c:v>
                </c:pt>
                <c:pt idx="146">
                  <c:v>962.06707949999998</c:v>
                </c:pt>
                <c:pt idx="147">
                  <c:v>961.95518600000003</c:v>
                </c:pt>
                <c:pt idx="148">
                  <c:v>961.99484459999996</c:v>
                </c:pt>
                <c:pt idx="149">
                  <c:v>961.80327069999998</c:v>
                </c:pt>
                <c:pt idx="150">
                  <c:v>961.95446770000001</c:v>
                </c:pt>
                <c:pt idx="151">
                  <c:v>962.12601229999996</c:v>
                </c:pt>
                <c:pt idx="152">
                  <c:v>962.18341339999995</c:v>
                </c:pt>
                <c:pt idx="153">
                  <c:v>962.23420510000005</c:v>
                </c:pt>
                <c:pt idx="154">
                  <c:v>962.07281490000003</c:v>
                </c:pt>
                <c:pt idx="155">
                  <c:v>962.06492179999998</c:v>
                </c:pt>
                <c:pt idx="156">
                  <c:v>962.01833490000001</c:v>
                </c:pt>
                <c:pt idx="157">
                  <c:v>962.19303530000002</c:v>
                </c:pt>
                <c:pt idx="158">
                  <c:v>962.16857219999997</c:v>
                </c:pt>
                <c:pt idx="159">
                  <c:v>962.31707100000006</c:v>
                </c:pt>
                <c:pt idx="160">
                  <c:v>962.67256220000002</c:v>
                </c:pt>
                <c:pt idx="161">
                  <c:v>962.96212049999997</c:v>
                </c:pt>
                <c:pt idx="162">
                  <c:v>963.12411599999996</c:v>
                </c:pt>
                <c:pt idx="163">
                  <c:v>963.48627180000005</c:v>
                </c:pt>
                <c:pt idx="164">
                  <c:v>963.24634739999999</c:v>
                </c:pt>
                <c:pt idx="165">
                  <c:v>963.54446280000002</c:v>
                </c:pt>
                <c:pt idx="166">
                  <c:v>964.32828400000005</c:v>
                </c:pt>
                <c:pt idx="167">
                  <c:v>964.4145092</c:v>
                </c:pt>
                <c:pt idx="168">
                  <c:v>964.89069110000003</c:v>
                </c:pt>
                <c:pt idx="169">
                  <c:v>965.72907850000001</c:v>
                </c:pt>
                <c:pt idx="170">
                  <c:v>966.4633536</c:v>
                </c:pt>
                <c:pt idx="171">
                  <c:v>966.55479990000003</c:v>
                </c:pt>
                <c:pt idx="172">
                  <c:v>966.9663147</c:v>
                </c:pt>
                <c:pt idx="173">
                  <c:v>966.88684939999996</c:v>
                </c:pt>
                <c:pt idx="174">
                  <c:v>967.67390230000001</c:v>
                </c:pt>
                <c:pt idx="175">
                  <c:v>967.92794949999995</c:v>
                </c:pt>
                <c:pt idx="176">
                  <c:v>968.22934480000004</c:v>
                </c:pt>
                <c:pt idx="177">
                  <c:v>968.60706749999997</c:v>
                </c:pt>
                <c:pt idx="178">
                  <c:v>969.10340499999995</c:v>
                </c:pt>
                <c:pt idx="179">
                  <c:v>969.04058599999996</c:v>
                </c:pt>
                <c:pt idx="180">
                  <c:v>969.07744690000004</c:v>
                </c:pt>
                <c:pt idx="181">
                  <c:v>968.93148169999995</c:v>
                </c:pt>
                <c:pt idx="182">
                  <c:v>968.84299209999995</c:v>
                </c:pt>
                <c:pt idx="183">
                  <c:v>968.71214789999999</c:v>
                </c:pt>
                <c:pt idx="184">
                  <c:v>968.48180300000001</c:v>
                </c:pt>
                <c:pt idx="185">
                  <c:v>967.63503660000003</c:v>
                </c:pt>
                <c:pt idx="186">
                  <c:v>967.67332569999996</c:v>
                </c:pt>
                <c:pt idx="187">
                  <c:v>967.06494469999996</c:v>
                </c:pt>
                <c:pt idx="188">
                  <c:v>966.75209700000005</c:v>
                </c:pt>
                <c:pt idx="189">
                  <c:v>966.34458849999999</c:v>
                </c:pt>
                <c:pt idx="190">
                  <c:v>965.90657090000002</c:v>
                </c:pt>
                <c:pt idx="191">
                  <c:v>965.22391979999998</c:v>
                </c:pt>
                <c:pt idx="192">
                  <c:v>964.568173</c:v>
                </c:pt>
                <c:pt idx="193">
                  <c:v>964.566058</c:v>
                </c:pt>
                <c:pt idx="194">
                  <c:v>963.29178660000002</c:v>
                </c:pt>
                <c:pt idx="195">
                  <c:v>962.53764990000002</c:v>
                </c:pt>
                <c:pt idx="196">
                  <c:v>961.92394530000001</c:v>
                </c:pt>
                <c:pt idx="197">
                  <c:v>961.31354769999996</c:v>
                </c:pt>
                <c:pt idx="198">
                  <c:v>961.08932010000001</c:v>
                </c:pt>
                <c:pt idx="199">
                  <c:v>960.79895069999998</c:v>
                </c:pt>
                <c:pt idx="200">
                  <c:v>960.63463369999999</c:v>
                </c:pt>
                <c:pt idx="201">
                  <c:v>960.6332625</c:v>
                </c:pt>
                <c:pt idx="202">
                  <c:v>960.55670720000001</c:v>
                </c:pt>
                <c:pt idx="203">
                  <c:v>960.35555190000002</c:v>
                </c:pt>
                <c:pt idx="204">
                  <c:v>960.24766450000004</c:v>
                </c:pt>
                <c:pt idx="205">
                  <c:v>960.47471599999994</c:v>
                </c:pt>
                <c:pt idx="206">
                  <c:v>960.28450420000001</c:v>
                </c:pt>
                <c:pt idx="207">
                  <c:v>960.519136</c:v>
                </c:pt>
                <c:pt idx="208">
                  <c:v>960.98070489999998</c:v>
                </c:pt>
                <c:pt idx="209">
                  <c:v>961.01268040000002</c:v>
                </c:pt>
                <c:pt idx="210">
                  <c:v>961.44175440000004</c:v>
                </c:pt>
                <c:pt idx="211">
                  <c:v>961.97271030000002</c:v>
                </c:pt>
                <c:pt idx="212">
                  <c:v>962.72001720000003</c:v>
                </c:pt>
                <c:pt idx="213">
                  <c:v>962.96778059999997</c:v>
                </c:pt>
                <c:pt idx="214">
                  <c:v>963.36706509999999</c:v>
                </c:pt>
                <c:pt idx="215">
                  <c:v>963.79889900000001</c:v>
                </c:pt>
                <c:pt idx="216">
                  <c:v>964.51457479999999</c:v>
                </c:pt>
                <c:pt idx="217">
                  <c:v>964.90213659999995</c:v>
                </c:pt>
                <c:pt idx="218">
                  <c:v>964.9799726</c:v>
                </c:pt>
                <c:pt idx="219">
                  <c:v>965.01723990000005</c:v>
                </c:pt>
                <c:pt idx="220">
                  <c:v>965.49201930000004</c:v>
                </c:pt>
                <c:pt idx="221">
                  <c:v>966.98499000000004</c:v>
                </c:pt>
                <c:pt idx="222">
                  <c:v>968.90679130000001</c:v>
                </c:pt>
                <c:pt idx="223">
                  <c:v>971.85167650000005</c:v>
                </c:pt>
                <c:pt idx="224">
                  <c:v>975.49974999999995</c:v>
                </c:pt>
                <c:pt idx="225">
                  <c:v>980.09319059999996</c:v>
                </c:pt>
                <c:pt idx="226">
                  <c:v>984.91422460000001</c:v>
                </c:pt>
                <c:pt idx="227">
                  <c:v>990.29025920000004</c:v>
                </c:pt>
                <c:pt idx="228">
                  <c:v>995.93526020000002</c:v>
                </c:pt>
                <c:pt idx="229">
                  <c:v>1001.494341</c:v>
                </c:pt>
                <c:pt idx="230">
                  <c:v>1007.133349</c:v>
                </c:pt>
                <c:pt idx="231">
                  <c:v>1012.788202</c:v>
                </c:pt>
                <c:pt idx="232">
                  <c:v>1019.913016</c:v>
                </c:pt>
                <c:pt idx="233">
                  <c:v>1027.6896119999999</c:v>
                </c:pt>
                <c:pt idx="234">
                  <c:v>1034.7635700000001</c:v>
                </c:pt>
                <c:pt idx="235">
                  <c:v>1042.271761</c:v>
                </c:pt>
                <c:pt idx="236">
                  <c:v>1051.7068260000001</c:v>
                </c:pt>
                <c:pt idx="237">
                  <c:v>1060.9753989999999</c:v>
                </c:pt>
                <c:pt idx="238">
                  <c:v>1069.5540570000001</c:v>
                </c:pt>
                <c:pt idx="239">
                  <c:v>1079.6352549999999</c:v>
                </c:pt>
                <c:pt idx="240">
                  <c:v>1089.8230349999999</c:v>
                </c:pt>
                <c:pt idx="241">
                  <c:v>1100.374495</c:v>
                </c:pt>
                <c:pt idx="242">
                  <c:v>1111.6053529999999</c:v>
                </c:pt>
                <c:pt idx="243">
                  <c:v>1125.4839689999999</c:v>
                </c:pt>
                <c:pt idx="244">
                  <c:v>1135.997284</c:v>
                </c:pt>
                <c:pt idx="245">
                  <c:v>1149.3979509999999</c:v>
                </c:pt>
                <c:pt idx="246">
                  <c:v>1159.0731169999999</c:v>
                </c:pt>
                <c:pt idx="247">
                  <c:v>1170.7940699999999</c:v>
                </c:pt>
                <c:pt idx="248">
                  <c:v>1180.1172750000001</c:v>
                </c:pt>
                <c:pt idx="249">
                  <c:v>1190.689361</c:v>
                </c:pt>
                <c:pt idx="250">
                  <c:v>1201.0563279999999</c:v>
                </c:pt>
                <c:pt idx="251">
                  <c:v>1209.7065990000001</c:v>
                </c:pt>
                <c:pt idx="252">
                  <c:v>1219.777771</c:v>
                </c:pt>
                <c:pt idx="253">
                  <c:v>1229.3632829999999</c:v>
                </c:pt>
                <c:pt idx="254">
                  <c:v>1238.952585</c:v>
                </c:pt>
                <c:pt idx="255">
                  <c:v>1248.1464269999999</c:v>
                </c:pt>
                <c:pt idx="256">
                  <c:v>1256.2437689999999</c:v>
                </c:pt>
                <c:pt idx="257">
                  <c:v>1264.8065160000001</c:v>
                </c:pt>
                <c:pt idx="258">
                  <c:v>1272.6941690000001</c:v>
                </c:pt>
                <c:pt idx="259">
                  <c:v>1280.301788</c:v>
                </c:pt>
                <c:pt idx="260">
                  <c:v>1287.7599319999999</c:v>
                </c:pt>
                <c:pt idx="261">
                  <c:v>1295.6277110000001</c:v>
                </c:pt>
                <c:pt idx="262">
                  <c:v>1303.1049909999999</c:v>
                </c:pt>
                <c:pt idx="263">
                  <c:v>1310.0041779999999</c:v>
                </c:pt>
                <c:pt idx="264">
                  <c:v>1318.6759070000001</c:v>
                </c:pt>
                <c:pt idx="265">
                  <c:v>1325.774602</c:v>
                </c:pt>
                <c:pt idx="266">
                  <c:v>1332.349293</c:v>
                </c:pt>
                <c:pt idx="267">
                  <c:v>1339.7896450000001</c:v>
                </c:pt>
                <c:pt idx="268">
                  <c:v>1347.167201</c:v>
                </c:pt>
                <c:pt idx="269">
                  <c:v>1354.215494</c:v>
                </c:pt>
                <c:pt idx="270">
                  <c:v>1361.3846779999999</c:v>
                </c:pt>
                <c:pt idx="271">
                  <c:v>1368.864219</c:v>
                </c:pt>
                <c:pt idx="272">
                  <c:v>1374.996206</c:v>
                </c:pt>
                <c:pt idx="273">
                  <c:v>1382.304423</c:v>
                </c:pt>
                <c:pt idx="274">
                  <c:v>1389.432579</c:v>
                </c:pt>
                <c:pt idx="275">
                  <c:v>1396.489022</c:v>
                </c:pt>
                <c:pt idx="276">
                  <c:v>1403.125018</c:v>
                </c:pt>
                <c:pt idx="277">
                  <c:v>1410.0477739999999</c:v>
                </c:pt>
                <c:pt idx="278">
                  <c:v>1416.8509369999999</c:v>
                </c:pt>
                <c:pt idx="279">
                  <c:v>1422.998124</c:v>
                </c:pt>
                <c:pt idx="280">
                  <c:v>1429.832797</c:v>
                </c:pt>
                <c:pt idx="281">
                  <c:v>1436.7863359999999</c:v>
                </c:pt>
                <c:pt idx="282">
                  <c:v>1443.1017919999999</c:v>
                </c:pt>
                <c:pt idx="283">
                  <c:v>1448.9990089999999</c:v>
                </c:pt>
                <c:pt idx="284">
                  <c:v>1455.5201489999999</c:v>
                </c:pt>
                <c:pt idx="285">
                  <c:v>1462.5558269999999</c:v>
                </c:pt>
                <c:pt idx="286">
                  <c:v>1468.7829159999999</c:v>
                </c:pt>
                <c:pt idx="287">
                  <c:v>1474.8863650000001</c:v>
                </c:pt>
                <c:pt idx="288">
                  <c:v>1480.623634</c:v>
                </c:pt>
                <c:pt idx="289">
                  <c:v>1486.833541</c:v>
                </c:pt>
                <c:pt idx="290">
                  <c:v>1492.6276190000001</c:v>
                </c:pt>
                <c:pt idx="291">
                  <c:v>1497.1851549999999</c:v>
                </c:pt>
                <c:pt idx="292">
                  <c:v>1502.9054739999999</c:v>
                </c:pt>
                <c:pt idx="293">
                  <c:v>1508.5653159999999</c:v>
                </c:pt>
                <c:pt idx="294">
                  <c:v>1512.9734759999999</c:v>
                </c:pt>
                <c:pt idx="295">
                  <c:v>1518.921274</c:v>
                </c:pt>
                <c:pt idx="296">
                  <c:v>1523.192045</c:v>
                </c:pt>
                <c:pt idx="297">
                  <c:v>1528.76776</c:v>
                </c:pt>
                <c:pt idx="298">
                  <c:v>1533.0346019999999</c:v>
                </c:pt>
                <c:pt idx="299">
                  <c:v>1536.9397630000001</c:v>
                </c:pt>
                <c:pt idx="300">
                  <c:v>1541.1457820000001</c:v>
                </c:pt>
                <c:pt idx="301">
                  <c:v>1545.0412739999999</c:v>
                </c:pt>
                <c:pt idx="302">
                  <c:v>1549.2315209999999</c:v>
                </c:pt>
                <c:pt idx="303">
                  <c:v>1553.654849</c:v>
                </c:pt>
                <c:pt idx="304">
                  <c:v>1558.136248</c:v>
                </c:pt>
                <c:pt idx="305">
                  <c:v>1562.109798</c:v>
                </c:pt>
                <c:pt idx="306">
                  <c:v>1566.192415</c:v>
                </c:pt>
                <c:pt idx="307">
                  <c:v>1570.0257610000001</c:v>
                </c:pt>
                <c:pt idx="308">
                  <c:v>1573.9191969999999</c:v>
                </c:pt>
                <c:pt idx="309">
                  <c:v>1577.633302</c:v>
                </c:pt>
                <c:pt idx="310">
                  <c:v>1580.752405</c:v>
                </c:pt>
                <c:pt idx="311">
                  <c:v>1584.050256</c:v>
                </c:pt>
                <c:pt idx="312">
                  <c:v>1587.1268070000001</c:v>
                </c:pt>
                <c:pt idx="313">
                  <c:v>1590.167275</c:v>
                </c:pt>
                <c:pt idx="314">
                  <c:v>1593.0434210000001</c:v>
                </c:pt>
                <c:pt idx="315">
                  <c:v>1595.875315</c:v>
                </c:pt>
                <c:pt idx="316">
                  <c:v>1598.5189190000001</c:v>
                </c:pt>
                <c:pt idx="317">
                  <c:v>1601.1845530000001</c:v>
                </c:pt>
                <c:pt idx="318">
                  <c:v>1603.6582149999999</c:v>
                </c:pt>
                <c:pt idx="319">
                  <c:v>1605.986664</c:v>
                </c:pt>
                <c:pt idx="320">
                  <c:v>1608.6647840000001</c:v>
                </c:pt>
                <c:pt idx="321">
                  <c:v>1610.9544539999999</c:v>
                </c:pt>
                <c:pt idx="322">
                  <c:v>1612.9096259999999</c:v>
                </c:pt>
                <c:pt idx="323">
                  <c:v>1615.0549699999999</c:v>
                </c:pt>
                <c:pt idx="324">
                  <c:v>1617.0354749999999</c:v>
                </c:pt>
                <c:pt idx="325">
                  <c:v>1619.0393570000001</c:v>
                </c:pt>
                <c:pt idx="326">
                  <c:v>1620.8796279999999</c:v>
                </c:pt>
                <c:pt idx="327">
                  <c:v>1622.740423</c:v>
                </c:pt>
                <c:pt idx="328">
                  <c:v>1623.3434480000001</c:v>
                </c:pt>
                <c:pt idx="329">
                  <c:v>1624.9580169999999</c:v>
                </c:pt>
                <c:pt idx="330">
                  <c:v>1626.2767140000001</c:v>
                </c:pt>
                <c:pt idx="331">
                  <c:v>1627.21406</c:v>
                </c:pt>
                <c:pt idx="332">
                  <c:v>1628.564738</c:v>
                </c:pt>
                <c:pt idx="333">
                  <c:v>1629.0344849999999</c:v>
                </c:pt>
                <c:pt idx="334">
                  <c:v>1629.417273</c:v>
                </c:pt>
                <c:pt idx="335">
                  <c:v>1629.985406</c:v>
                </c:pt>
                <c:pt idx="336">
                  <c:v>1630.7878679999999</c:v>
                </c:pt>
                <c:pt idx="337">
                  <c:v>1631.0054009999999</c:v>
                </c:pt>
                <c:pt idx="338">
                  <c:v>1631.071555</c:v>
                </c:pt>
                <c:pt idx="339">
                  <c:v>1631.4281980000001</c:v>
                </c:pt>
                <c:pt idx="340">
                  <c:v>1631.250634</c:v>
                </c:pt>
                <c:pt idx="341">
                  <c:v>1631.064339</c:v>
                </c:pt>
                <c:pt idx="342">
                  <c:v>1631.153955</c:v>
                </c:pt>
                <c:pt idx="343">
                  <c:v>1631.1158479999999</c:v>
                </c:pt>
                <c:pt idx="344">
                  <c:v>1631.136336</c:v>
                </c:pt>
                <c:pt idx="345">
                  <c:v>1631.2100250000001</c:v>
                </c:pt>
                <c:pt idx="346">
                  <c:v>1631.0278740000001</c:v>
                </c:pt>
                <c:pt idx="347">
                  <c:v>1630.992483</c:v>
                </c:pt>
                <c:pt idx="348">
                  <c:v>1630.993295</c:v>
                </c:pt>
                <c:pt idx="349">
                  <c:v>1630.9624510000001</c:v>
                </c:pt>
                <c:pt idx="350">
                  <c:v>1630.964262</c:v>
                </c:pt>
                <c:pt idx="351">
                  <c:v>1630.997349</c:v>
                </c:pt>
                <c:pt idx="352">
                  <c:v>1630.9226659999999</c:v>
                </c:pt>
                <c:pt idx="353">
                  <c:v>1630.9659140000001</c:v>
                </c:pt>
                <c:pt idx="354">
                  <c:v>1630.856595</c:v>
                </c:pt>
                <c:pt idx="355">
                  <c:v>1630.7239750000001</c:v>
                </c:pt>
                <c:pt idx="356">
                  <c:v>1630.710137</c:v>
                </c:pt>
                <c:pt idx="357">
                  <c:v>1630.6875500000001</c:v>
                </c:pt>
                <c:pt idx="358">
                  <c:v>1630.833795</c:v>
                </c:pt>
                <c:pt idx="359">
                  <c:v>1630.7506129999999</c:v>
                </c:pt>
                <c:pt idx="360">
                  <c:v>1630.875057</c:v>
                </c:pt>
                <c:pt idx="361">
                  <c:v>1630.907878</c:v>
                </c:pt>
                <c:pt idx="362">
                  <c:v>1631.0971750000001</c:v>
                </c:pt>
                <c:pt idx="363">
                  <c:v>1632.3409650000001</c:v>
                </c:pt>
                <c:pt idx="364">
                  <c:v>1632.841232</c:v>
                </c:pt>
                <c:pt idx="365">
                  <c:v>1633.2166890000001</c:v>
                </c:pt>
                <c:pt idx="366">
                  <c:v>1633.7115289999999</c:v>
                </c:pt>
                <c:pt idx="367">
                  <c:v>1633.9993899999999</c:v>
                </c:pt>
                <c:pt idx="368">
                  <c:v>1634.6816799999999</c:v>
                </c:pt>
                <c:pt idx="369">
                  <c:v>1635.01091</c:v>
                </c:pt>
                <c:pt idx="370">
                  <c:v>1635.393501</c:v>
                </c:pt>
                <c:pt idx="371">
                  <c:v>1635.194485</c:v>
                </c:pt>
                <c:pt idx="372">
                  <c:v>1635.133898</c:v>
                </c:pt>
                <c:pt idx="373">
                  <c:v>1635.1484190000001</c:v>
                </c:pt>
                <c:pt idx="374">
                  <c:v>1635.180008</c:v>
                </c:pt>
                <c:pt idx="375">
                  <c:v>1635.1721</c:v>
                </c:pt>
                <c:pt idx="376">
                  <c:v>1635.2172760000001</c:v>
                </c:pt>
                <c:pt idx="377">
                  <c:v>1635.7148810000001</c:v>
                </c:pt>
                <c:pt idx="378">
                  <c:v>1636.2424370000001</c:v>
                </c:pt>
                <c:pt idx="379">
                  <c:v>1636.605984</c:v>
                </c:pt>
                <c:pt idx="380">
                  <c:v>1637.0893960000001</c:v>
                </c:pt>
                <c:pt idx="381">
                  <c:v>1637.2207550000001</c:v>
                </c:pt>
                <c:pt idx="382">
                  <c:v>1637.652421</c:v>
                </c:pt>
                <c:pt idx="383">
                  <c:v>1637.905751</c:v>
                </c:pt>
                <c:pt idx="384">
                  <c:v>1638.038965</c:v>
                </c:pt>
                <c:pt idx="385">
                  <c:v>1638.0406250000001</c:v>
                </c:pt>
                <c:pt idx="386">
                  <c:v>1638.0172030000001</c:v>
                </c:pt>
                <c:pt idx="387">
                  <c:v>1638.0792200000001</c:v>
                </c:pt>
                <c:pt idx="388">
                  <c:v>1638.069491</c:v>
                </c:pt>
                <c:pt idx="389">
                  <c:v>1638.0276530000001</c:v>
                </c:pt>
                <c:pt idx="390">
                  <c:v>1637.9908849999999</c:v>
                </c:pt>
                <c:pt idx="391">
                  <c:v>1637.988196</c:v>
                </c:pt>
                <c:pt idx="392">
                  <c:v>1637.9986899999999</c:v>
                </c:pt>
                <c:pt idx="393">
                  <c:v>1637.945884</c:v>
                </c:pt>
                <c:pt idx="394">
                  <c:v>1637.9538480000001</c:v>
                </c:pt>
                <c:pt idx="395">
                  <c:v>1638.0345119999999</c:v>
                </c:pt>
                <c:pt idx="396">
                  <c:v>1638.1362779999999</c:v>
                </c:pt>
                <c:pt idx="397">
                  <c:v>1638.024909</c:v>
                </c:pt>
                <c:pt idx="398">
                  <c:v>1638.1251339999999</c:v>
                </c:pt>
                <c:pt idx="399">
                  <c:v>1638.086947</c:v>
                </c:pt>
                <c:pt idx="400">
                  <c:v>1638.212552</c:v>
                </c:pt>
                <c:pt idx="401">
                  <c:v>1638.110347</c:v>
                </c:pt>
                <c:pt idx="402">
                  <c:v>1638.433254</c:v>
                </c:pt>
                <c:pt idx="403">
                  <c:v>1638.2616210000001</c:v>
                </c:pt>
                <c:pt idx="404">
                  <c:v>1638.3075739999999</c:v>
                </c:pt>
                <c:pt idx="405">
                  <c:v>1638.364208</c:v>
                </c:pt>
                <c:pt idx="406">
                  <c:v>1638.2739590000001</c:v>
                </c:pt>
                <c:pt idx="407">
                  <c:v>1638.25551</c:v>
                </c:pt>
                <c:pt idx="408">
                  <c:v>1638.2405249999999</c:v>
                </c:pt>
                <c:pt idx="409">
                  <c:v>1638.2273110000001</c:v>
                </c:pt>
                <c:pt idx="410">
                  <c:v>1638.206353</c:v>
                </c:pt>
                <c:pt idx="411">
                  <c:v>1638.1377219999999</c:v>
                </c:pt>
                <c:pt idx="412">
                  <c:v>1638.1972000000001</c:v>
                </c:pt>
                <c:pt idx="413">
                  <c:v>1638.1388669999999</c:v>
                </c:pt>
                <c:pt idx="414">
                  <c:v>1638.198621</c:v>
                </c:pt>
                <c:pt idx="415">
                  <c:v>1638.371357</c:v>
                </c:pt>
                <c:pt idx="416">
                  <c:v>1638.8134749999999</c:v>
                </c:pt>
                <c:pt idx="417">
                  <c:v>1638.797701</c:v>
                </c:pt>
                <c:pt idx="418">
                  <c:v>1639.1263429999999</c:v>
                </c:pt>
                <c:pt idx="419">
                  <c:v>1639.279378</c:v>
                </c:pt>
                <c:pt idx="420">
                  <c:v>1639.129664</c:v>
                </c:pt>
                <c:pt idx="421">
                  <c:v>1639.6089099999999</c:v>
                </c:pt>
                <c:pt idx="422">
                  <c:v>1639.870584</c:v>
                </c:pt>
                <c:pt idx="423">
                  <c:v>1639.9550979999999</c:v>
                </c:pt>
                <c:pt idx="424">
                  <c:v>1640.096873</c:v>
                </c:pt>
                <c:pt idx="425">
                  <c:v>1639.9910769999999</c:v>
                </c:pt>
                <c:pt idx="426">
                  <c:v>1640.0949330000001</c:v>
                </c:pt>
                <c:pt idx="427">
                  <c:v>1640.0130650000001</c:v>
                </c:pt>
                <c:pt idx="428">
                  <c:v>1640.0374429999999</c:v>
                </c:pt>
                <c:pt idx="429">
                  <c:v>1640.0321550000001</c:v>
                </c:pt>
                <c:pt idx="430">
                  <c:v>1639.885176</c:v>
                </c:pt>
                <c:pt idx="431">
                  <c:v>1639.9600439999999</c:v>
                </c:pt>
                <c:pt idx="432">
                  <c:v>1639.95704</c:v>
                </c:pt>
                <c:pt idx="433">
                  <c:v>1640.0053789999999</c:v>
                </c:pt>
                <c:pt idx="434">
                  <c:v>1640.093294</c:v>
                </c:pt>
                <c:pt idx="435">
                  <c:v>1640.0791979999999</c:v>
                </c:pt>
                <c:pt idx="436">
                  <c:v>1640.1123170000001</c:v>
                </c:pt>
                <c:pt idx="437">
                  <c:v>1640.1693519999999</c:v>
                </c:pt>
                <c:pt idx="438">
                  <c:v>1640.155098</c:v>
                </c:pt>
                <c:pt idx="439">
                  <c:v>1639.9987490000001</c:v>
                </c:pt>
                <c:pt idx="440">
                  <c:v>1640.0577539999999</c:v>
                </c:pt>
                <c:pt idx="441">
                  <c:v>1640.0271499999999</c:v>
                </c:pt>
                <c:pt idx="442">
                  <c:v>1640.044564</c:v>
                </c:pt>
                <c:pt idx="443">
                  <c:v>1640.027235</c:v>
                </c:pt>
                <c:pt idx="444">
                  <c:v>1639.9454310000001</c:v>
                </c:pt>
                <c:pt idx="445">
                  <c:v>1640.0444620000001</c:v>
                </c:pt>
                <c:pt idx="446">
                  <c:v>1640.0104719999999</c:v>
                </c:pt>
                <c:pt idx="447">
                  <c:v>1639.9303179999999</c:v>
                </c:pt>
                <c:pt idx="448">
                  <c:v>1639.9073089999999</c:v>
                </c:pt>
                <c:pt idx="449">
                  <c:v>1639.9693319999999</c:v>
                </c:pt>
                <c:pt idx="450">
                  <c:v>1639.956283</c:v>
                </c:pt>
                <c:pt idx="451">
                  <c:v>1640.016621</c:v>
                </c:pt>
                <c:pt idx="452">
                  <c:v>1640.0066899999999</c:v>
                </c:pt>
                <c:pt idx="453">
                  <c:v>1640.027196</c:v>
                </c:pt>
                <c:pt idx="454">
                  <c:v>1640.0294960000001</c:v>
                </c:pt>
                <c:pt idx="455">
                  <c:v>1640.0293839999999</c:v>
                </c:pt>
                <c:pt idx="456">
                  <c:v>1640.0673750000001</c:v>
                </c:pt>
                <c:pt idx="457">
                  <c:v>1640.0114189999999</c:v>
                </c:pt>
                <c:pt idx="458">
                  <c:v>1639.93136</c:v>
                </c:pt>
                <c:pt idx="459">
                  <c:v>1639.989253</c:v>
                </c:pt>
                <c:pt idx="460">
                  <c:v>1640.0545099999999</c:v>
                </c:pt>
                <c:pt idx="461">
                  <c:v>1640.0353709999999</c:v>
                </c:pt>
                <c:pt idx="462">
                  <c:v>1640.0811180000001</c:v>
                </c:pt>
                <c:pt idx="463">
                  <c:v>1640.0475879999999</c:v>
                </c:pt>
                <c:pt idx="464">
                  <c:v>1640.0446320000001</c:v>
                </c:pt>
                <c:pt idx="465">
                  <c:v>1639.9440589999999</c:v>
                </c:pt>
                <c:pt idx="466">
                  <c:v>1639.9766050000001</c:v>
                </c:pt>
                <c:pt idx="467">
                  <c:v>1639.960137</c:v>
                </c:pt>
                <c:pt idx="468">
                  <c:v>1639.9627399999999</c:v>
                </c:pt>
                <c:pt idx="469">
                  <c:v>1639.985662</c:v>
                </c:pt>
                <c:pt idx="470">
                  <c:v>1639.99</c:v>
                </c:pt>
                <c:pt idx="471">
                  <c:v>1640.1698289999999</c:v>
                </c:pt>
                <c:pt idx="472">
                  <c:v>1640.0943090000001</c:v>
                </c:pt>
                <c:pt idx="473">
                  <c:v>1640.1135059999999</c:v>
                </c:pt>
                <c:pt idx="474">
                  <c:v>1640.166279</c:v>
                </c:pt>
                <c:pt idx="475">
                  <c:v>1641.8194590000001</c:v>
                </c:pt>
                <c:pt idx="476">
                  <c:v>1642.3097519999999</c:v>
                </c:pt>
                <c:pt idx="477">
                  <c:v>1640.2073419999999</c:v>
                </c:pt>
                <c:pt idx="478">
                  <c:v>1633.9372020000001</c:v>
                </c:pt>
                <c:pt idx="479">
                  <c:v>1622.2179000000001</c:v>
                </c:pt>
                <c:pt idx="480">
                  <c:v>1602.0086180000001</c:v>
                </c:pt>
                <c:pt idx="481">
                  <c:v>1571.6019679999999</c:v>
                </c:pt>
                <c:pt idx="482">
                  <c:v>1527.970562</c:v>
                </c:pt>
                <c:pt idx="483">
                  <c:v>1472.419206</c:v>
                </c:pt>
                <c:pt idx="484">
                  <c:v>1403.684096</c:v>
                </c:pt>
                <c:pt idx="485">
                  <c:v>1319.9720500000001</c:v>
                </c:pt>
                <c:pt idx="486">
                  <c:v>1225.886424</c:v>
                </c:pt>
                <c:pt idx="487">
                  <c:v>1124.169224</c:v>
                </c:pt>
                <c:pt idx="488">
                  <c:v>1018.184351</c:v>
                </c:pt>
                <c:pt idx="489">
                  <c:v>911.98981809999998</c:v>
                </c:pt>
                <c:pt idx="490">
                  <c:v>809.57588920000001</c:v>
                </c:pt>
                <c:pt idx="491">
                  <c:v>714.3793422</c:v>
                </c:pt>
                <c:pt idx="492">
                  <c:v>629.62710440000001</c:v>
                </c:pt>
                <c:pt idx="493">
                  <c:v>554.20947260000003</c:v>
                </c:pt>
                <c:pt idx="494">
                  <c:v>490.01049119999999</c:v>
                </c:pt>
                <c:pt idx="495">
                  <c:v>437.90396909999998</c:v>
                </c:pt>
                <c:pt idx="496">
                  <c:v>396.06882999999999</c:v>
                </c:pt>
                <c:pt idx="497">
                  <c:v>364.05587420000001</c:v>
                </c:pt>
                <c:pt idx="498">
                  <c:v>340.36811699999998</c:v>
                </c:pt>
                <c:pt idx="499">
                  <c:v>324.48602879999999</c:v>
                </c:pt>
                <c:pt idx="500">
                  <c:v>313.99077249999999</c:v>
                </c:pt>
                <c:pt idx="501">
                  <c:v>307.69132430000002</c:v>
                </c:pt>
                <c:pt idx="502">
                  <c:v>304.01114280000002</c:v>
                </c:pt>
                <c:pt idx="503">
                  <c:v>302.11845770000002</c:v>
                </c:pt>
                <c:pt idx="504">
                  <c:v>301.85844969999999</c:v>
                </c:pt>
                <c:pt idx="505">
                  <c:v>301.88351169999999</c:v>
                </c:pt>
                <c:pt idx="506">
                  <c:v>302.0866608</c:v>
                </c:pt>
                <c:pt idx="507">
                  <c:v>303.87748670000002</c:v>
                </c:pt>
                <c:pt idx="508">
                  <c:v>306.17186559999999</c:v>
                </c:pt>
                <c:pt idx="509">
                  <c:v>311.36063109999998</c:v>
                </c:pt>
                <c:pt idx="510">
                  <c:v>319.07677260000003</c:v>
                </c:pt>
                <c:pt idx="511">
                  <c:v>332.08599509999999</c:v>
                </c:pt>
                <c:pt idx="512">
                  <c:v>351.78940699999998</c:v>
                </c:pt>
                <c:pt idx="513">
                  <c:v>379.96403709999998</c:v>
                </c:pt>
                <c:pt idx="514">
                  <c:v>420.1203256</c:v>
                </c:pt>
                <c:pt idx="515">
                  <c:v>472.19829800000002</c:v>
                </c:pt>
                <c:pt idx="516">
                  <c:v>537.6519088</c:v>
                </c:pt>
                <c:pt idx="517">
                  <c:v>614.22610520000001</c:v>
                </c:pt>
                <c:pt idx="518">
                  <c:v>702.17384530000004</c:v>
                </c:pt>
                <c:pt idx="519">
                  <c:v>798.49012870000001</c:v>
                </c:pt>
                <c:pt idx="520">
                  <c:v>898.41188769999997</c:v>
                </c:pt>
                <c:pt idx="521">
                  <c:v>1000.276662</c:v>
                </c:pt>
                <c:pt idx="522">
                  <c:v>1099.865605</c:v>
                </c:pt>
                <c:pt idx="523">
                  <c:v>1192.9204319999999</c:v>
                </c:pt>
                <c:pt idx="524">
                  <c:v>1278.2369389999999</c:v>
                </c:pt>
                <c:pt idx="525">
                  <c:v>1354.2763420000001</c:v>
                </c:pt>
                <c:pt idx="526">
                  <c:v>1420.1614810000001</c:v>
                </c:pt>
                <c:pt idx="527">
                  <c:v>1475.847661</c:v>
                </c:pt>
                <c:pt idx="528">
                  <c:v>1520.0569419999999</c:v>
                </c:pt>
                <c:pt idx="529">
                  <c:v>1555.950566</c:v>
                </c:pt>
                <c:pt idx="530">
                  <c:v>1583.6986730000001</c:v>
                </c:pt>
                <c:pt idx="531">
                  <c:v>1603.7118869999999</c:v>
                </c:pt>
                <c:pt idx="532">
                  <c:v>1618.067851</c:v>
                </c:pt>
                <c:pt idx="533">
                  <c:v>1627.9544189999999</c:v>
                </c:pt>
                <c:pt idx="534">
                  <c:v>1634.188228</c:v>
                </c:pt>
                <c:pt idx="535">
                  <c:v>1637.8994540000001</c:v>
                </c:pt>
                <c:pt idx="536">
                  <c:v>1639.9316369999999</c:v>
                </c:pt>
                <c:pt idx="537">
                  <c:v>1639.757267</c:v>
                </c:pt>
                <c:pt idx="538">
                  <c:v>1638.0351129999999</c:v>
                </c:pt>
                <c:pt idx="539">
                  <c:v>1633.792784</c:v>
                </c:pt>
                <c:pt idx="540">
                  <c:v>1626.605337</c:v>
                </c:pt>
                <c:pt idx="541">
                  <c:v>1616.8472099999999</c:v>
                </c:pt>
                <c:pt idx="542">
                  <c:v>1602.235482</c:v>
                </c:pt>
                <c:pt idx="543">
                  <c:v>1580.36202</c:v>
                </c:pt>
                <c:pt idx="544">
                  <c:v>1551.773404</c:v>
                </c:pt>
                <c:pt idx="545">
                  <c:v>1513.3760440000001</c:v>
                </c:pt>
                <c:pt idx="546">
                  <c:v>1463.7200869999999</c:v>
                </c:pt>
                <c:pt idx="547">
                  <c:v>1401.1039969999999</c:v>
                </c:pt>
                <c:pt idx="548">
                  <c:v>1328.1148370000001</c:v>
                </c:pt>
                <c:pt idx="549">
                  <c:v>1246.0834170000001</c:v>
                </c:pt>
                <c:pt idx="550">
                  <c:v>1155.8233909999999</c:v>
                </c:pt>
                <c:pt idx="551">
                  <c:v>1060.87661</c:v>
                </c:pt>
                <c:pt idx="552">
                  <c:v>963.82801070000005</c:v>
                </c:pt>
                <c:pt idx="553">
                  <c:v>868.8452575</c:v>
                </c:pt>
                <c:pt idx="554">
                  <c:v>777.69937400000003</c:v>
                </c:pt>
                <c:pt idx="555">
                  <c:v>694.86057310000001</c:v>
                </c:pt>
                <c:pt idx="556">
                  <c:v>619.67043320000005</c:v>
                </c:pt>
                <c:pt idx="557">
                  <c:v>553.81856100000005</c:v>
                </c:pt>
                <c:pt idx="558">
                  <c:v>498.112934</c:v>
                </c:pt>
                <c:pt idx="559">
                  <c:v>450.17402989999999</c:v>
                </c:pt>
                <c:pt idx="560">
                  <c:v>413.21127009999998</c:v>
                </c:pt>
                <c:pt idx="561">
                  <c:v>383.55741469999998</c:v>
                </c:pt>
                <c:pt idx="562">
                  <c:v>360.58207449999998</c:v>
                </c:pt>
                <c:pt idx="563">
                  <c:v>344.79637400000001</c:v>
                </c:pt>
                <c:pt idx="564">
                  <c:v>333.21176689999999</c:v>
                </c:pt>
                <c:pt idx="565">
                  <c:v>325.18241560000001</c:v>
                </c:pt>
                <c:pt idx="566">
                  <c:v>320.7528787</c:v>
                </c:pt>
                <c:pt idx="567">
                  <c:v>318.751463</c:v>
                </c:pt>
                <c:pt idx="568">
                  <c:v>317.13375689999998</c:v>
                </c:pt>
                <c:pt idx="569">
                  <c:v>319.06342719999998</c:v>
                </c:pt>
                <c:pt idx="570">
                  <c:v>322.79354749999999</c:v>
                </c:pt>
                <c:pt idx="571">
                  <c:v>328.90669889999998</c:v>
                </c:pt>
                <c:pt idx="572">
                  <c:v>339.02334359999998</c:v>
                </c:pt>
                <c:pt idx="573">
                  <c:v>352.56891830000001</c:v>
                </c:pt>
                <c:pt idx="574">
                  <c:v>372.99898250000001</c:v>
                </c:pt>
                <c:pt idx="575">
                  <c:v>401.20538140000002</c:v>
                </c:pt>
                <c:pt idx="576">
                  <c:v>436.80055349999998</c:v>
                </c:pt>
                <c:pt idx="577">
                  <c:v>483.31119819999998</c:v>
                </c:pt>
                <c:pt idx="578">
                  <c:v>540.86759540000003</c:v>
                </c:pt>
                <c:pt idx="579">
                  <c:v>608.74230309999996</c:v>
                </c:pt>
                <c:pt idx="580">
                  <c:v>685.19330520000005</c:v>
                </c:pt>
                <c:pt idx="581">
                  <c:v>770.78794909999999</c:v>
                </c:pt>
                <c:pt idx="582">
                  <c:v>860.76628549999998</c:v>
                </c:pt>
                <c:pt idx="583">
                  <c:v>952.52377019999994</c:v>
                </c:pt>
                <c:pt idx="584">
                  <c:v>1044.9249649999999</c:v>
                </c:pt>
                <c:pt idx="585">
                  <c:v>1132.743772</c:v>
                </c:pt>
                <c:pt idx="586">
                  <c:v>1214.828593</c:v>
                </c:pt>
                <c:pt idx="587">
                  <c:v>1289.4475010000001</c:v>
                </c:pt>
                <c:pt idx="588">
                  <c:v>1355.7076</c:v>
                </c:pt>
                <c:pt idx="589">
                  <c:v>1414.4670160000001</c:v>
                </c:pt>
                <c:pt idx="590">
                  <c:v>1463.4664909999999</c:v>
                </c:pt>
                <c:pt idx="591">
                  <c:v>1503.013788</c:v>
                </c:pt>
                <c:pt idx="592">
                  <c:v>1536.3267269999999</c:v>
                </c:pt>
                <c:pt idx="593">
                  <c:v>1560.9354780000001</c:v>
                </c:pt>
                <c:pt idx="594">
                  <c:v>1579.8184739999999</c:v>
                </c:pt>
                <c:pt idx="595">
                  <c:v>1593.8768600000001</c:v>
                </c:pt>
                <c:pt idx="596">
                  <c:v>1603.8274650000001</c:v>
                </c:pt>
                <c:pt idx="597">
                  <c:v>1609.9092169999999</c:v>
                </c:pt>
                <c:pt idx="598">
                  <c:v>1612.2749289999999</c:v>
                </c:pt>
                <c:pt idx="599">
                  <c:v>1612.194371</c:v>
                </c:pt>
                <c:pt idx="600">
                  <c:v>1609.476183</c:v>
                </c:pt>
                <c:pt idx="601">
                  <c:v>1603.61097</c:v>
                </c:pt>
                <c:pt idx="602">
                  <c:v>1594.1738</c:v>
                </c:pt>
                <c:pt idx="603">
                  <c:v>1579.904477</c:v>
                </c:pt>
                <c:pt idx="604">
                  <c:v>1560.4255929999999</c:v>
                </c:pt>
                <c:pt idx="605">
                  <c:v>1534.3929869999999</c:v>
                </c:pt>
                <c:pt idx="606">
                  <c:v>1500.4441999999999</c:v>
                </c:pt>
                <c:pt idx="607">
                  <c:v>1458.235539</c:v>
                </c:pt>
                <c:pt idx="608">
                  <c:v>1405.7661599999999</c:v>
                </c:pt>
                <c:pt idx="609">
                  <c:v>1343.8412659999999</c:v>
                </c:pt>
                <c:pt idx="610">
                  <c:v>1272.4973460000001</c:v>
                </c:pt>
                <c:pt idx="611">
                  <c:v>1194.1738760000001</c:v>
                </c:pt>
                <c:pt idx="612">
                  <c:v>1110.1746599999999</c:v>
                </c:pt>
                <c:pt idx="613">
                  <c:v>1022.471465</c:v>
                </c:pt>
                <c:pt idx="614">
                  <c:v>935.59141669999997</c:v>
                </c:pt>
                <c:pt idx="615">
                  <c:v>848.48304299999995</c:v>
                </c:pt>
                <c:pt idx="616">
                  <c:v>768.30104289999997</c:v>
                </c:pt>
                <c:pt idx="617">
                  <c:v>692.18446779999999</c:v>
                </c:pt>
                <c:pt idx="618">
                  <c:v>624.21160169999996</c:v>
                </c:pt>
                <c:pt idx="619">
                  <c:v>565.71398639999995</c:v>
                </c:pt>
                <c:pt idx="620">
                  <c:v>514.26155319999998</c:v>
                </c:pt>
                <c:pt idx="621">
                  <c:v>470.29709500000001</c:v>
                </c:pt>
                <c:pt idx="622">
                  <c:v>435.63167390000001</c:v>
                </c:pt>
                <c:pt idx="623">
                  <c:v>407.95323680000001</c:v>
                </c:pt>
                <c:pt idx="624">
                  <c:v>386.06782399999997</c:v>
                </c:pt>
                <c:pt idx="625">
                  <c:v>370.24511469999999</c:v>
                </c:pt>
                <c:pt idx="626">
                  <c:v>357.80358769999998</c:v>
                </c:pt>
                <c:pt idx="627">
                  <c:v>350.09362479999999</c:v>
                </c:pt>
                <c:pt idx="628">
                  <c:v>345.6799911</c:v>
                </c:pt>
                <c:pt idx="629">
                  <c:v>344.0879352</c:v>
                </c:pt>
                <c:pt idx="630">
                  <c:v>344.46569349999999</c:v>
                </c:pt>
                <c:pt idx="631">
                  <c:v>348.61613149999999</c:v>
                </c:pt>
                <c:pt idx="632">
                  <c:v>356.36262820000002</c:v>
                </c:pt>
                <c:pt idx="633">
                  <c:v>367.8785512</c:v>
                </c:pt>
                <c:pt idx="634">
                  <c:v>384.32252419999998</c:v>
                </c:pt>
                <c:pt idx="635">
                  <c:v>406.02003289999999</c:v>
                </c:pt>
                <c:pt idx="636">
                  <c:v>435.89832790000003</c:v>
                </c:pt>
                <c:pt idx="637">
                  <c:v>472.38568800000002</c:v>
                </c:pt>
                <c:pt idx="638">
                  <c:v>518.33507880000002</c:v>
                </c:pt>
                <c:pt idx="639">
                  <c:v>573.7558325</c:v>
                </c:pt>
                <c:pt idx="640">
                  <c:v>637.70353169999998</c:v>
                </c:pt>
                <c:pt idx="641">
                  <c:v>710.07384669999999</c:v>
                </c:pt>
                <c:pt idx="642">
                  <c:v>787.74776610000004</c:v>
                </c:pt>
                <c:pt idx="643">
                  <c:v>870.13636529999997</c:v>
                </c:pt>
                <c:pt idx="644">
                  <c:v>953.7872903</c:v>
                </c:pt>
                <c:pt idx="645">
                  <c:v>1037.836671</c:v>
                </c:pt>
                <c:pt idx="646">
                  <c:v>1118.1717389999999</c:v>
                </c:pt>
                <c:pt idx="647">
                  <c:v>1193.689631</c:v>
                </c:pt>
                <c:pt idx="648">
                  <c:v>1262.255363</c:v>
                </c:pt>
                <c:pt idx="649">
                  <c:v>1325.6635220000001</c:v>
                </c:pt>
                <c:pt idx="650">
                  <c:v>1379.922955</c:v>
                </c:pt>
                <c:pt idx="651">
                  <c:v>1427.7055969999999</c:v>
                </c:pt>
                <c:pt idx="652">
                  <c:v>1466.41355</c:v>
                </c:pt>
                <c:pt idx="653">
                  <c:v>1498.1655840000001</c:v>
                </c:pt>
                <c:pt idx="654">
                  <c:v>1524.2984469999999</c:v>
                </c:pt>
                <c:pt idx="655">
                  <c:v>1544.169987</c:v>
                </c:pt>
                <c:pt idx="656">
                  <c:v>1559.7359039999999</c:v>
                </c:pt>
                <c:pt idx="657">
                  <c:v>1569.8005250000001</c:v>
                </c:pt>
                <c:pt idx="658">
                  <c:v>1575.7218009999999</c:v>
                </c:pt>
                <c:pt idx="659">
                  <c:v>1577.942063</c:v>
                </c:pt>
                <c:pt idx="660">
                  <c:v>1576.3576720000001</c:v>
                </c:pt>
                <c:pt idx="661">
                  <c:v>1571.859248</c:v>
                </c:pt>
                <c:pt idx="662">
                  <c:v>1563.1062609999999</c:v>
                </c:pt>
                <c:pt idx="663">
                  <c:v>1550.070451</c:v>
                </c:pt>
                <c:pt idx="664">
                  <c:v>1532.0091640000001</c:v>
                </c:pt>
                <c:pt idx="665">
                  <c:v>1508.194579</c:v>
                </c:pt>
                <c:pt idx="666">
                  <c:v>1476.6143320000001</c:v>
                </c:pt>
                <c:pt idx="667">
                  <c:v>1438.231209</c:v>
                </c:pt>
                <c:pt idx="668">
                  <c:v>1391.554144</c:v>
                </c:pt>
                <c:pt idx="669">
                  <c:v>1336.2829569999999</c:v>
                </c:pt>
                <c:pt idx="670">
                  <c:v>1272.6591410000001</c:v>
                </c:pt>
                <c:pt idx="671">
                  <c:v>1203.1602130000001</c:v>
                </c:pt>
                <c:pt idx="672">
                  <c:v>1128.1956560000001</c:v>
                </c:pt>
                <c:pt idx="673">
                  <c:v>1049.994432</c:v>
                </c:pt>
                <c:pt idx="674">
                  <c:v>968.66184380000004</c:v>
                </c:pt>
                <c:pt idx="675">
                  <c:v>889.75925970000003</c:v>
                </c:pt>
                <c:pt idx="676">
                  <c:v>812.98171400000001</c:v>
                </c:pt>
                <c:pt idx="677">
                  <c:v>740.87097919999997</c:v>
                </c:pt>
                <c:pt idx="678">
                  <c:v>675.24029380000002</c:v>
                </c:pt>
                <c:pt idx="679">
                  <c:v>615.76253629999997</c:v>
                </c:pt>
                <c:pt idx="680">
                  <c:v>562.90566339999998</c:v>
                </c:pt>
                <c:pt idx="681">
                  <c:v>518.05460640000001</c:v>
                </c:pt>
                <c:pt idx="682">
                  <c:v>481.35526049999999</c:v>
                </c:pt>
                <c:pt idx="683">
                  <c:v>451.27573810000001</c:v>
                </c:pt>
                <c:pt idx="684">
                  <c:v>426.60932109999999</c:v>
                </c:pt>
                <c:pt idx="685">
                  <c:v>406.91352069999999</c:v>
                </c:pt>
                <c:pt idx="686">
                  <c:v>393.2226723</c:v>
                </c:pt>
                <c:pt idx="687">
                  <c:v>383.06608949999998</c:v>
                </c:pt>
                <c:pt idx="688">
                  <c:v>379.06976229999998</c:v>
                </c:pt>
                <c:pt idx="689">
                  <c:v>374.94456159999999</c:v>
                </c:pt>
                <c:pt idx="690">
                  <c:v>376.35029379999997</c:v>
                </c:pt>
                <c:pt idx="691">
                  <c:v>380.25364259999998</c:v>
                </c:pt>
                <c:pt idx="692">
                  <c:v>390.00923619999998</c:v>
                </c:pt>
                <c:pt idx="693">
                  <c:v>401.2835336</c:v>
                </c:pt>
                <c:pt idx="694">
                  <c:v>420.12069680000002</c:v>
                </c:pt>
                <c:pt idx="695">
                  <c:v>443.83287239999999</c:v>
                </c:pt>
                <c:pt idx="696">
                  <c:v>472.18217060000001</c:v>
                </c:pt>
                <c:pt idx="697">
                  <c:v>510.89650779999999</c:v>
                </c:pt>
                <c:pt idx="698">
                  <c:v>555.65265220000003</c:v>
                </c:pt>
                <c:pt idx="699">
                  <c:v>608.11489349999999</c:v>
                </c:pt>
                <c:pt idx="700">
                  <c:v>668.33674389999999</c:v>
                </c:pt>
                <c:pt idx="701">
                  <c:v>735.42759679999995</c:v>
                </c:pt>
                <c:pt idx="702">
                  <c:v>807.19267500000001</c:v>
                </c:pt>
                <c:pt idx="703">
                  <c:v>882.13103360000002</c:v>
                </c:pt>
                <c:pt idx="704">
                  <c:v>958.75143930000002</c:v>
                </c:pt>
                <c:pt idx="705">
                  <c:v>1035.1019570000001</c:v>
                </c:pt>
                <c:pt idx="706">
                  <c:v>1109.027388</c:v>
                </c:pt>
                <c:pt idx="707">
                  <c:v>1178.8607219999999</c:v>
                </c:pt>
                <c:pt idx="708">
                  <c:v>1242.6706589999999</c:v>
                </c:pt>
                <c:pt idx="709">
                  <c:v>1301.1070090000001</c:v>
                </c:pt>
                <c:pt idx="710">
                  <c:v>1353.0412759999999</c:v>
                </c:pt>
                <c:pt idx="711">
                  <c:v>1397.276396</c:v>
                </c:pt>
                <c:pt idx="712">
                  <c:v>1435.3094630000001</c:v>
                </c:pt>
                <c:pt idx="713">
                  <c:v>1466.926015</c:v>
                </c:pt>
                <c:pt idx="714">
                  <c:v>1491.3051190000001</c:v>
                </c:pt>
                <c:pt idx="715">
                  <c:v>1511.1577749999999</c:v>
                </c:pt>
                <c:pt idx="716">
                  <c:v>1526.7859619999999</c:v>
                </c:pt>
                <c:pt idx="717">
                  <c:v>1536.7558329999999</c:v>
                </c:pt>
                <c:pt idx="718">
                  <c:v>1541.366235</c:v>
                </c:pt>
                <c:pt idx="719">
                  <c:v>1543.008462</c:v>
                </c:pt>
                <c:pt idx="720">
                  <c:v>1541.033173</c:v>
                </c:pt>
                <c:pt idx="721">
                  <c:v>1534.8083360000001</c:v>
                </c:pt>
                <c:pt idx="722">
                  <c:v>1523.1007239999999</c:v>
                </c:pt>
                <c:pt idx="723">
                  <c:v>1507.3118609999999</c:v>
                </c:pt>
                <c:pt idx="724">
                  <c:v>1486.8517059999999</c:v>
                </c:pt>
                <c:pt idx="725">
                  <c:v>1459.192276</c:v>
                </c:pt>
                <c:pt idx="726">
                  <c:v>1425.175</c:v>
                </c:pt>
                <c:pt idx="727">
                  <c:v>1383.416663</c:v>
                </c:pt>
                <c:pt idx="728">
                  <c:v>1335.011274</c:v>
                </c:pt>
                <c:pt idx="729">
                  <c:v>1280.5511630000001</c:v>
                </c:pt>
                <c:pt idx="730">
                  <c:v>1219.111003</c:v>
                </c:pt>
                <c:pt idx="731">
                  <c:v>1151.167541</c:v>
                </c:pt>
                <c:pt idx="732">
                  <c:v>1080.9997679999999</c:v>
                </c:pt>
                <c:pt idx="733">
                  <c:v>1007.3584080000001</c:v>
                </c:pt>
                <c:pt idx="734">
                  <c:v>935.1686919</c:v>
                </c:pt>
                <c:pt idx="735">
                  <c:v>862.91594329999998</c:v>
                </c:pt>
                <c:pt idx="736">
                  <c:v>793.20324930000004</c:v>
                </c:pt>
                <c:pt idx="737">
                  <c:v>729.35145179999995</c:v>
                </c:pt>
                <c:pt idx="738">
                  <c:v>671.12392490000002</c:v>
                </c:pt>
                <c:pt idx="739">
                  <c:v>618.95677769999998</c:v>
                </c:pt>
                <c:pt idx="740">
                  <c:v>572.92981250000003</c:v>
                </c:pt>
                <c:pt idx="741">
                  <c:v>532.81278810000003</c:v>
                </c:pt>
                <c:pt idx="742">
                  <c:v>499.30524270000001</c:v>
                </c:pt>
                <c:pt idx="743">
                  <c:v>472.96620890000003</c:v>
                </c:pt>
                <c:pt idx="744">
                  <c:v>450.93621130000002</c:v>
                </c:pt>
                <c:pt idx="745">
                  <c:v>435.5941206</c:v>
                </c:pt>
                <c:pt idx="746">
                  <c:v>422.53902210000001</c:v>
                </c:pt>
                <c:pt idx="747">
                  <c:v>416.63780070000001</c:v>
                </c:pt>
                <c:pt idx="748">
                  <c:v>412.6828299</c:v>
                </c:pt>
                <c:pt idx="749">
                  <c:v>412.78258729999999</c:v>
                </c:pt>
                <c:pt idx="750">
                  <c:v>416.8808932</c:v>
                </c:pt>
                <c:pt idx="751">
                  <c:v>425.08489429999997</c:v>
                </c:pt>
                <c:pt idx="752">
                  <c:v>436.60136660000001</c:v>
                </c:pt>
                <c:pt idx="753">
                  <c:v>453.30743030000002</c:v>
                </c:pt>
                <c:pt idx="754">
                  <c:v>477.32471229999999</c:v>
                </c:pt>
                <c:pt idx="755">
                  <c:v>505.07248199999998</c:v>
                </c:pt>
                <c:pt idx="756">
                  <c:v>540.54546900000003</c:v>
                </c:pt>
                <c:pt idx="757">
                  <c:v>582.54979130000004</c:v>
                </c:pt>
                <c:pt idx="758">
                  <c:v>632.50671680000005</c:v>
                </c:pt>
                <c:pt idx="759">
                  <c:v>687.38390719999995</c:v>
                </c:pt>
                <c:pt idx="760">
                  <c:v>748.79664319999995</c:v>
                </c:pt>
                <c:pt idx="761">
                  <c:v>814.59399289999999</c:v>
                </c:pt>
                <c:pt idx="762">
                  <c:v>882.66503609999995</c:v>
                </c:pt>
                <c:pt idx="763">
                  <c:v>952.89433740000004</c:v>
                </c:pt>
                <c:pt idx="764">
                  <c:v>1022.7127</c:v>
                </c:pt>
                <c:pt idx="765">
                  <c:v>1090.6962109999999</c:v>
                </c:pt>
                <c:pt idx="766">
                  <c:v>1155.0473750000001</c:v>
                </c:pt>
                <c:pt idx="767">
                  <c:v>1215.1800860000001</c:v>
                </c:pt>
                <c:pt idx="768">
                  <c:v>1269.83485</c:v>
                </c:pt>
                <c:pt idx="769">
                  <c:v>1319.078332</c:v>
                </c:pt>
                <c:pt idx="770">
                  <c:v>1362.5554959999999</c:v>
                </c:pt>
                <c:pt idx="771">
                  <c:v>1399.0064</c:v>
                </c:pt>
                <c:pt idx="772">
                  <c:v>1429.9605590000001</c:v>
                </c:pt>
                <c:pt idx="773">
                  <c:v>1455.710374</c:v>
                </c:pt>
                <c:pt idx="774">
                  <c:v>1475.5978399999999</c:v>
                </c:pt>
                <c:pt idx="775">
                  <c:v>1490.8309340000001</c:v>
                </c:pt>
                <c:pt idx="776">
                  <c:v>1500.973029</c:v>
                </c:pt>
                <c:pt idx="777">
                  <c:v>1506.2911369999999</c:v>
                </c:pt>
                <c:pt idx="778">
                  <c:v>1506.7229179999999</c:v>
                </c:pt>
                <c:pt idx="779">
                  <c:v>1504.3260210000001</c:v>
                </c:pt>
                <c:pt idx="780">
                  <c:v>1496.2032999999999</c:v>
                </c:pt>
                <c:pt idx="781">
                  <c:v>1484.2545970000001</c:v>
                </c:pt>
                <c:pt idx="782">
                  <c:v>1467.5999790000001</c:v>
                </c:pt>
                <c:pt idx="783">
                  <c:v>1445.3856720000001</c:v>
                </c:pt>
                <c:pt idx="784">
                  <c:v>1416.9662430000001</c:v>
                </c:pt>
                <c:pt idx="785">
                  <c:v>1381.8479010000001</c:v>
                </c:pt>
                <c:pt idx="786">
                  <c:v>1341.262665</c:v>
                </c:pt>
                <c:pt idx="787">
                  <c:v>1293.936496</c:v>
                </c:pt>
                <c:pt idx="788">
                  <c:v>1240.4638339999999</c:v>
                </c:pt>
                <c:pt idx="789">
                  <c:v>1182.4190020000001</c:v>
                </c:pt>
                <c:pt idx="790">
                  <c:v>1120.1012169999999</c:v>
                </c:pt>
                <c:pt idx="791">
                  <c:v>1054.082995</c:v>
                </c:pt>
                <c:pt idx="792">
                  <c:v>986.8519877</c:v>
                </c:pt>
                <c:pt idx="793">
                  <c:v>920.20988160000002</c:v>
                </c:pt>
                <c:pt idx="794">
                  <c:v>855.25001829999997</c:v>
                </c:pt>
                <c:pt idx="795">
                  <c:v>792.71383290000006</c:v>
                </c:pt>
                <c:pt idx="796">
                  <c:v>734.45364180000001</c:v>
                </c:pt>
                <c:pt idx="797">
                  <c:v>680.93464530000006</c:v>
                </c:pt>
                <c:pt idx="798">
                  <c:v>632.99530340000001</c:v>
                </c:pt>
                <c:pt idx="799">
                  <c:v>590.61654799999997</c:v>
                </c:pt>
                <c:pt idx="800">
                  <c:v>553.63052359999995</c:v>
                </c:pt>
                <c:pt idx="801">
                  <c:v>523.64902919999997</c:v>
                </c:pt>
                <c:pt idx="802">
                  <c:v>498.01032620000001</c:v>
                </c:pt>
                <c:pt idx="803">
                  <c:v>478.44572590000001</c:v>
                </c:pt>
                <c:pt idx="804">
                  <c:v>462.4388381</c:v>
                </c:pt>
                <c:pt idx="805">
                  <c:v>452.12812750000001</c:v>
                </c:pt>
                <c:pt idx="806">
                  <c:v>445.96018989999999</c:v>
                </c:pt>
                <c:pt idx="807">
                  <c:v>442.56411400000002</c:v>
                </c:pt>
                <c:pt idx="808">
                  <c:v>444.03277500000002</c:v>
                </c:pt>
                <c:pt idx="809">
                  <c:v>450.80344059999999</c:v>
                </c:pt>
                <c:pt idx="810">
                  <c:v>461.05373209999999</c:v>
                </c:pt>
                <c:pt idx="811">
                  <c:v>476.8299513</c:v>
                </c:pt>
                <c:pt idx="812">
                  <c:v>495.64271819999999</c:v>
                </c:pt>
                <c:pt idx="813">
                  <c:v>521.38302109999995</c:v>
                </c:pt>
                <c:pt idx="814">
                  <c:v>551.85001490000002</c:v>
                </c:pt>
                <c:pt idx="815">
                  <c:v>590.20231590000003</c:v>
                </c:pt>
                <c:pt idx="816">
                  <c:v>633.82103549999999</c:v>
                </c:pt>
                <c:pt idx="817">
                  <c:v>682.6266852</c:v>
                </c:pt>
                <c:pt idx="818">
                  <c:v>736.89816810000002</c:v>
                </c:pt>
                <c:pt idx="819">
                  <c:v>795.28659909999999</c:v>
                </c:pt>
                <c:pt idx="820">
                  <c:v>857.00876470000003</c:v>
                </c:pt>
                <c:pt idx="821">
                  <c:v>921.06855589999998</c:v>
                </c:pt>
                <c:pt idx="822">
                  <c:v>985.02149940000004</c:v>
                </c:pt>
                <c:pt idx="823">
                  <c:v>1048.4843519999999</c:v>
                </c:pt>
                <c:pt idx="824">
                  <c:v>1109.2689439999999</c:v>
                </c:pt>
                <c:pt idx="825">
                  <c:v>1167.074077</c:v>
                </c:pt>
                <c:pt idx="826">
                  <c:v>1220.601956</c:v>
                </c:pt>
                <c:pt idx="827">
                  <c:v>1269.109033</c:v>
                </c:pt>
                <c:pt idx="828">
                  <c:v>1312.6512949999999</c:v>
                </c:pt>
                <c:pt idx="829">
                  <c:v>1349.8430430000001</c:v>
                </c:pt>
                <c:pt idx="830">
                  <c:v>1382.836272</c:v>
                </c:pt>
                <c:pt idx="831">
                  <c:v>1409.617043</c:v>
                </c:pt>
                <c:pt idx="832">
                  <c:v>1432.0845220000001</c:v>
                </c:pt>
                <c:pt idx="833">
                  <c:v>1449.077164</c:v>
                </c:pt>
                <c:pt idx="834">
                  <c:v>1460.6486609999999</c:v>
                </c:pt>
                <c:pt idx="835">
                  <c:v>1467.4616659999999</c:v>
                </c:pt>
                <c:pt idx="836">
                  <c:v>1470.6976569999999</c:v>
                </c:pt>
                <c:pt idx="837">
                  <c:v>1468.9184359999999</c:v>
                </c:pt>
                <c:pt idx="838">
                  <c:v>1462.641654</c:v>
                </c:pt>
                <c:pt idx="839">
                  <c:v>1451.3699839999999</c:v>
                </c:pt>
                <c:pt idx="840">
                  <c:v>1435.44705</c:v>
                </c:pt>
                <c:pt idx="841">
                  <c:v>1415.2811119999999</c:v>
                </c:pt>
                <c:pt idx="842">
                  <c:v>1388.9241910000001</c:v>
                </c:pt>
                <c:pt idx="843">
                  <c:v>1356.72531</c:v>
                </c:pt>
                <c:pt idx="844">
                  <c:v>1318.8600610000001</c:v>
                </c:pt>
                <c:pt idx="845">
                  <c:v>1276.7275279999999</c:v>
                </c:pt>
                <c:pt idx="846">
                  <c:v>1228.756918</c:v>
                </c:pt>
                <c:pt idx="847">
                  <c:v>1175.9827319999999</c:v>
                </c:pt>
                <c:pt idx="848">
                  <c:v>1118.073842</c:v>
                </c:pt>
                <c:pt idx="849">
                  <c:v>1059.151337</c:v>
                </c:pt>
                <c:pt idx="850">
                  <c:v>997.65409810000006</c:v>
                </c:pt>
                <c:pt idx="851">
                  <c:v>936.30438519999996</c:v>
                </c:pt>
                <c:pt idx="852">
                  <c:v>876.85994430000005</c:v>
                </c:pt>
                <c:pt idx="853">
                  <c:v>818.85722429999998</c:v>
                </c:pt>
                <c:pt idx="854">
                  <c:v>764.03470600000003</c:v>
                </c:pt>
                <c:pt idx="855">
                  <c:v>713.24166439999999</c:v>
                </c:pt>
                <c:pt idx="856">
                  <c:v>667.13790270000004</c:v>
                </c:pt>
                <c:pt idx="857">
                  <c:v>626.78543579999996</c:v>
                </c:pt>
                <c:pt idx="858">
                  <c:v>590.91035060000002</c:v>
                </c:pt>
                <c:pt idx="859">
                  <c:v>560.73908359999996</c:v>
                </c:pt>
                <c:pt idx="860">
                  <c:v>534.8301907</c:v>
                </c:pt>
                <c:pt idx="861">
                  <c:v>514.77111030000003</c:v>
                </c:pt>
                <c:pt idx="862">
                  <c:v>499.28058750000002</c:v>
                </c:pt>
                <c:pt idx="863">
                  <c:v>488.72291960000001</c:v>
                </c:pt>
                <c:pt idx="864">
                  <c:v>481.09703189999999</c:v>
                </c:pt>
                <c:pt idx="865">
                  <c:v>479.02943160000001</c:v>
                </c:pt>
                <c:pt idx="866">
                  <c:v>480.8541353</c:v>
                </c:pt>
                <c:pt idx="867">
                  <c:v>486.85404620000003</c:v>
                </c:pt>
                <c:pt idx="868">
                  <c:v>496.9550069</c:v>
                </c:pt>
                <c:pt idx="869">
                  <c:v>510.8946871</c:v>
                </c:pt>
                <c:pt idx="870">
                  <c:v>530.87575819999995</c:v>
                </c:pt>
                <c:pt idx="871">
                  <c:v>555.65542919999996</c:v>
                </c:pt>
                <c:pt idx="872">
                  <c:v>586.54408660000001</c:v>
                </c:pt>
                <c:pt idx="873">
                  <c:v>622.00292679999995</c:v>
                </c:pt>
                <c:pt idx="874">
                  <c:v>662.71226769999998</c:v>
                </c:pt>
                <c:pt idx="875">
                  <c:v>707.27388029999997</c:v>
                </c:pt>
                <c:pt idx="876">
                  <c:v>758.23836570000003</c:v>
                </c:pt>
                <c:pt idx="877">
                  <c:v>812.54608959999996</c:v>
                </c:pt>
                <c:pt idx="878">
                  <c:v>869.17607510000005</c:v>
                </c:pt>
                <c:pt idx="879">
                  <c:v>927.06799000000001</c:v>
                </c:pt>
                <c:pt idx="880">
                  <c:v>985.40932680000003</c:v>
                </c:pt>
                <c:pt idx="881">
                  <c:v>1044.5148630000001</c:v>
                </c:pt>
                <c:pt idx="882">
                  <c:v>1100.685475</c:v>
                </c:pt>
                <c:pt idx="883">
                  <c:v>1153.361314</c:v>
                </c:pt>
                <c:pt idx="884">
                  <c:v>1203.1821030000001</c:v>
                </c:pt>
                <c:pt idx="885">
                  <c:v>1248.643219</c:v>
                </c:pt>
                <c:pt idx="886">
                  <c:v>1288.8461600000001</c:v>
                </c:pt>
                <c:pt idx="887">
                  <c:v>1324.5924190000001</c:v>
                </c:pt>
                <c:pt idx="888">
                  <c:v>1355.063077</c:v>
                </c:pt>
                <c:pt idx="889">
                  <c:v>1380.800716</c:v>
                </c:pt>
                <c:pt idx="890">
                  <c:v>1401.1992359999999</c:v>
                </c:pt>
                <c:pt idx="891">
                  <c:v>1416.994197</c:v>
                </c:pt>
                <c:pt idx="892">
                  <c:v>1427.5596069999999</c:v>
                </c:pt>
                <c:pt idx="893">
                  <c:v>1434.599256</c:v>
                </c:pt>
                <c:pt idx="894">
                  <c:v>1436.7152510000001</c:v>
                </c:pt>
                <c:pt idx="895">
                  <c:v>1434.135804</c:v>
                </c:pt>
                <c:pt idx="896">
                  <c:v>1427.193775</c:v>
                </c:pt>
                <c:pt idx="897">
                  <c:v>1416.1286640000001</c:v>
                </c:pt>
                <c:pt idx="898">
                  <c:v>1399.8148799999999</c:v>
                </c:pt>
                <c:pt idx="899">
                  <c:v>1378.629944</c:v>
                </c:pt>
                <c:pt idx="900">
                  <c:v>1352.7092</c:v>
                </c:pt>
                <c:pt idx="901">
                  <c:v>1321.014439</c:v>
                </c:pt>
                <c:pt idx="902">
                  <c:v>1284.159549</c:v>
                </c:pt>
                <c:pt idx="903">
                  <c:v>1242.841332</c:v>
                </c:pt>
                <c:pt idx="904">
                  <c:v>1196.9520339999999</c:v>
                </c:pt>
                <c:pt idx="905">
                  <c:v>1146.8988870000001</c:v>
                </c:pt>
                <c:pt idx="906">
                  <c:v>1093.2216820000001</c:v>
                </c:pt>
                <c:pt idx="907">
                  <c:v>1038.3470890000001</c:v>
                </c:pt>
                <c:pt idx="908">
                  <c:v>981.25806909999994</c:v>
                </c:pt>
                <c:pt idx="909">
                  <c:v>925.41130669999995</c:v>
                </c:pt>
                <c:pt idx="910">
                  <c:v>870.79875279999999</c:v>
                </c:pt>
                <c:pt idx="911">
                  <c:v>818.18389960000002</c:v>
                </c:pt>
                <c:pt idx="912">
                  <c:v>768.6137473</c:v>
                </c:pt>
                <c:pt idx="913">
                  <c:v>722.56637069999999</c:v>
                </c:pt>
                <c:pt idx="914">
                  <c:v>680.20585019999999</c:v>
                </c:pt>
                <c:pt idx="915">
                  <c:v>642.6974692</c:v>
                </c:pt>
                <c:pt idx="916">
                  <c:v>610.60928509999997</c:v>
                </c:pt>
                <c:pt idx="917">
                  <c:v>583.38616200000001</c:v>
                </c:pt>
                <c:pt idx="918">
                  <c:v>560.60834290000003</c:v>
                </c:pt>
                <c:pt idx="919">
                  <c:v>542.07889550000004</c:v>
                </c:pt>
                <c:pt idx="920">
                  <c:v>528.47600469999998</c:v>
                </c:pt>
                <c:pt idx="921">
                  <c:v>519.03982640000004</c:v>
                </c:pt>
                <c:pt idx="922">
                  <c:v>513.1070436</c:v>
                </c:pt>
                <c:pt idx="923">
                  <c:v>512.72229259999995</c:v>
                </c:pt>
                <c:pt idx="924">
                  <c:v>515.00072230000001</c:v>
                </c:pt>
                <c:pt idx="925">
                  <c:v>522.858791</c:v>
                </c:pt>
                <c:pt idx="926">
                  <c:v>534.79702910000003</c:v>
                </c:pt>
                <c:pt idx="927">
                  <c:v>551.17632409999999</c:v>
                </c:pt>
                <c:pt idx="928">
                  <c:v>572.56339209999999</c:v>
                </c:pt>
                <c:pt idx="929">
                  <c:v>598.30329089999998</c:v>
                </c:pt>
                <c:pt idx="930">
                  <c:v>628.59545660000003</c:v>
                </c:pt>
                <c:pt idx="931">
                  <c:v>663.29254049999997</c:v>
                </c:pt>
                <c:pt idx="932">
                  <c:v>703.35868849999997</c:v>
                </c:pt>
                <c:pt idx="933">
                  <c:v>747.30415530000005</c:v>
                </c:pt>
                <c:pt idx="934">
                  <c:v>796.08508719999998</c:v>
                </c:pt>
                <c:pt idx="935">
                  <c:v>846.77748750000001</c:v>
                </c:pt>
                <c:pt idx="936">
                  <c:v>899.14308540000002</c:v>
                </c:pt>
                <c:pt idx="937">
                  <c:v>952.95811920000006</c:v>
                </c:pt>
                <c:pt idx="938">
                  <c:v>1006.2887040000001</c:v>
                </c:pt>
                <c:pt idx="939">
                  <c:v>1058.8984740000001</c:v>
                </c:pt>
                <c:pt idx="940">
                  <c:v>1109.4785019999999</c:v>
                </c:pt>
                <c:pt idx="941">
                  <c:v>1158.6503379999999</c:v>
                </c:pt>
                <c:pt idx="942">
                  <c:v>1202.60132</c:v>
                </c:pt>
                <c:pt idx="943">
                  <c:v>1242.925078</c:v>
                </c:pt>
                <c:pt idx="944">
                  <c:v>1278.6517699999999</c:v>
                </c:pt>
                <c:pt idx="945">
                  <c:v>1310.7642900000001</c:v>
                </c:pt>
                <c:pt idx="946">
                  <c:v>1336.967607</c:v>
                </c:pt>
                <c:pt idx="947">
                  <c:v>1358.947504</c:v>
                </c:pt>
                <c:pt idx="948">
                  <c:v>1376.630529</c:v>
                </c:pt>
                <c:pt idx="949">
                  <c:v>1389.3080660000001</c:v>
                </c:pt>
                <c:pt idx="950">
                  <c:v>1398.6027730000001</c:v>
                </c:pt>
                <c:pt idx="951">
                  <c:v>1402.747001</c:v>
                </c:pt>
                <c:pt idx="952">
                  <c:v>1402.739102</c:v>
                </c:pt>
                <c:pt idx="953">
                  <c:v>1397.301023</c:v>
                </c:pt>
                <c:pt idx="954">
                  <c:v>1388.5646039999999</c:v>
                </c:pt>
                <c:pt idx="955">
                  <c:v>1375.0196679999999</c:v>
                </c:pt>
                <c:pt idx="956">
                  <c:v>1356.764555</c:v>
                </c:pt>
                <c:pt idx="957">
                  <c:v>1333.218351</c:v>
                </c:pt>
                <c:pt idx="958">
                  <c:v>1304.9513440000001</c:v>
                </c:pt>
                <c:pt idx="959">
                  <c:v>1272.939034</c:v>
                </c:pt>
                <c:pt idx="960">
                  <c:v>1235.9477340000001</c:v>
                </c:pt>
                <c:pt idx="961">
                  <c:v>1195.0466280000001</c:v>
                </c:pt>
                <c:pt idx="962">
                  <c:v>1150.2375999999999</c:v>
                </c:pt>
                <c:pt idx="963">
                  <c:v>1101.911672</c:v>
                </c:pt>
                <c:pt idx="964">
                  <c:v>1052.3860239999999</c:v>
                </c:pt>
                <c:pt idx="965">
                  <c:v>1000.784452</c:v>
                </c:pt>
                <c:pt idx="966">
                  <c:v>949.36153160000003</c:v>
                </c:pt>
                <c:pt idx="967">
                  <c:v>898.65117899999996</c:v>
                </c:pt>
                <c:pt idx="968">
                  <c:v>849.47457850000001</c:v>
                </c:pt>
                <c:pt idx="969">
                  <c:v>801.74893569999995</c:v>
                </c:pt>
                <c:pt idx="970">
                  <c:v>757.88251009999999</c:v>
                </c:pt>
                <c:pt idx="971">
                  <c:v>717.12640060000001</c:v>
                </c:pt>
                <c:pt idx="972">
                  <c:v>680.89585520000003</c:v>
                </c:pt>
                <c:pt idx="973">
                  <c:v>648.82641390000003</c:v>
                </c:pt>
                <c:pt idx="974">
                  <c:v>621.21989740000004</c:v>
                </c:pt>
                <c:pt idx="975">
                  <c:v>597.71386710000002</c:v>
                </c:pt>
                <c:pt idx="976">
                  <c:v>578.98578610000004</c:v>
                </c:pt>
                <c:pt idx="977">
                  <c:v>563.88472469999999</c:v>
                </c:pt>
                <c:pt idx="978">
                  <c:v>553.35472560000005</c:v>
                </c:pt>
                <c:pt idx="979">
                  <c:v>546.92502109999998</c:v>
                </c:pt>
                <c:pt idx="980">
                  <c:v>544.82469839999999</c:v>
                </c:pt>
                <c:pt idx="981">
                  <c:v>546.76383450000003</c:v>
                </c:pt>
                <c:pt idx="982">
                  <c:v>552.91256429999999</c:v>
                </c:pt>
                <c:pt idx="983">
                  <c:v>562.98886749999997</c:v>
                </c:pt>
                <c:pt idx="984">
                  <c:v>578.40887759999998</c:v>
                </c:pt>
                <c:pt idx="985">
                  <c:v>597.18741109999996</c:v>
                </c:pt>
                <c:pt idx="986">
                  <c:v>620.52035599999999</c:v>
                </c:pt>
                <c:pt idx="987">
                  <c:v>647.9120064</c:v>
                </c:pt>
                <c:pt idx="988">
                  <c:v>680.23560710000004</c:v>
                </c:pt>
                <c:pt idx="989">
                  <c:v>716.59185990000003</c:v>
                </c:pt>
                <c:pt idx="990">
                  <c:v>756.69385569999997</c:v>
                </c:pt>
                <c:pt idx="991">
                  <c:v>800.52733049999995</c:v>
                </c:pt>
                <c:pt idx="992">
                  <c:v>846.79730629999995</c:v>
                </c:pt>
                <c:pt idx="993">
                  <c:v>894.77346560000001</c:v>
                </c:pt>
                <c:pt idx="994">
                  <c:v>943.37049639999998</c:v>
                </c:pt>
                <c:pt idx="995">
                  <c:v>992.87166100000002</c:v>
                </c:pt>
                <c:pt idx="996">
                  <c:v>1041.273162</c:v>
                </c:pt>
                <c:pt idx="997">
                  <c:v>1088.5387310000001</c:v>
                </c:pt>
                <c:pt idx="998">
                  <c:v>1133.2098140000001</c:v>
                </c:pt>
                <c:pt idx="999">
                  <c:v>1174.9525309999999</c:v>
                </c:pt>
                <c:pt idx="1000">
                  <c:v>1213.2558280000001</c:v>
                </c:pt>
                <c:pt idx="1001">
                  <c:v>1247.676802</c:v>
                </c:pt>
                <c:pt idx="1002">
                  <c:v>1277.8810639999999</c:v>
                </c:pt>
                <c:pt idx="1003">
                  <c:v>1303.9373149999999</c:v>
                </c:pt>
                <c:pt idx="1004">
                  <c:v>1325.8765989999999</c:v>
                </c:pt>
                <c:pt idx="1005">
                  <c:v>1343.145264</c:v>
                </c:pt>
                <c:pt idx="1006">
                  <c:v>1355.97073</c:v>
                </c:pt>
                <c:pt idx="1007">
                  <c:v>1364.7454869999999</c:v>
                </c:pt>
                <c:pt idx="1008">
                  <c:v>1369.296691</c:v>
                </c:pt>
                <c:pt idx="1009">
                  <c:v>1369.5758510000001</c:v>
                </c:pt>
                <c:pt idx="1010">
                  <c:v>1365.499315</c:v>
                </c:pt>
                <c:pt idx="1011">
                  <c:v>1356.91517</c:v>
                </c:pt>
                <c:pt idx="1012">
                  <c:v>1344.593824</c:v>
                </c:pt>
                <c:pt idx="1013">
                  <c:v>1327.370993</c:v>
                </c:pt>
                <c:pt idx="1014">
                  <c:v>1306.639821</c:v>
                </c:pt>
                <c:pt idx="1015">
                  <c:v>1280.6755350000001</c:v>
                </c:pt>
                <c:pt idx="1016">
                  <c:v>1250.95371</c:v>
                </c:pt>
                <c:pt idx="1017">
                  <c:v>1216.871349</c:v>
                </c:pt>
                <c:pt idx="1018">
                  <c:v>1178.9403199999999</c:v>
                </c:pt>
                <c:pt idx="1019">
                  <c:v>1138.1963989999999</c:v>
                </c:pt>
                <c:pt idx="1020">
                  <c:v>1094.5751009999999</c:v>
                </c:pt>
                <c:pt idx="1021">
                  <c:v>1049.021825</c:v>
                </c:pt>
                <c:pt idx="1022">
                  <c:v>1001.141719</c:v>
                </c:pt>
                <c:pt idx="1023">
                  <c:v>954.86300889999995</c:v>
                </c:pt>
                <c:pt idx="1024">
                  <c:v>907.66212359999997</c:v>
                </c:pt>
                <c:pt idx="1025">
                  <c:v>862.16459899999995</c:v>
                </c:pt>
                <c:pt idx="1026">
                  <c:v>818.96974790000002</c:v>
                </c:pt>
                <c:pt idx="1027">
                  <c:v>777.97973979999995</c:v>
                </c:pt>
                <c:pt idx="1028">
                  <c:v>740.91925779999997</c:v>
                </c:pt>
                <c:pt idx="1029">
                  <c:v>706.10934280000004</c:v>
                </c:pt>
                <c:pt idx="1030">
                  <c:v>675.98423170000001</c:v>
                </c:pt>
                <c:pt idx="1031">
                  <c:v>649.61833479999996</c:v>
                </c:pt>
                <c:pt idx="1032">
                  <c:v>627.59067949999996</c:v>
                </c:pt>
                <c:pt idx="1033">
                  <c:v>609.66484960000003</c:v>
                </c:pt>
                <c:pt idx="1034">
                  <c:v>595.77813400000002</c:v>
                </c:pt>
                <c:pt idx="1035">
                  <c:v>585.80074079999997</c:v>
                </c:pt>
                <c:pt idx="1036">
                  <c:v>579.76595339999994</c:v>
                </c:pt>
                <c:pt idx="1037">
                  <c:v>577.83842700000002</c:v>
                </c:pt>
                <c:pt idx="1038">
                  <c:v>579.76645619999999</c:v>
                </c:pt>
                <c:pt idx="1039">
                  <c:v>585.8103284</c:v>
                </c:pt>
                <c:pt idx="1040">
                  <c:v>595.88855479999995</c:v>
                </c:pt>
                <c:pt idx="1041">
                  <c:v>609.91283999999996</c:v>
                </c:pt>
                <c:pt idx="1042">
                  <c:v>627.89335319999998</c:v>
                </c:pt>
                <c:pt idx="1043">
                  <c:v>650.02500810000004</c:v>
                </c:pt>
                <c:pt idx="1044">
                  <c:v>676.30392619999998</c:v>
                </c:pt>
                <c:pt idx="1045">
                  <c:v>706.19025250000004</c:v>
                </c:pt>
                <c:pt idx="1046">
                  <c:v>740.194523</c:v>
                </c:pt>
                <c:pt idx="1047">
                  <c:v>777.84018400000002</c:v>
                </c:pt>
                <c:pt idx="1048">
                  <c:v>817.76756950000004</c:v>
                </c:pt>
                <c:pt idx="1049">
                  <c:v>859.96853520000002</c:v>
                </c:pt>
                <c:pt idx="1050">
                  <c:v>904.04665469999998</c:v>
                </c:pt>
                <c:pt idx="1051">
                  <c:v>949.58969969999998</c:v>
                </c:pt>
                <c:pt idx="1052">
                  <c:v>994.3434211</c:v>
                </c:pt>
                <c:pt idx="1053">
                  <c:v>1038.260072</c:v>
                </c:pt>
                <c:pt idx="1054">
                  <c:v>1081.2947260000001</c:v>
                </c:pt>
                <c:pt idx="1055">
                  <c:v>1122.4313649999999</c:v>
                </c:pt>
                <c:pt idx="1056">
                  <c:v>1160.7039279999999</c:v>
                </c:pt>
                <c:pt idx="1057">
                  <c:v>1195.8114949999999</c:v>
                </c:pt>
                <c:pt idx="1058">
                  <c:v>1227.9814530000001</c:v>
                </c:pt>
                <c:pt idx="1059">
                  <c:v>1255.7661439999999</c:v>
                </c:pt>
                <c:pt idx="1060">
                  <c:v>1279.8515359999999</c:v>
                </c:pt>
                <c:pt idx="1061">
                  <c:v>1299.9674540000001</c:v>
                </c:pt>
                <c:pt idx="1062">
                  <c:v>1315.8993969999999</c:v>
                </c:pt>
                <c:pt idx="1063">
                  <c:v>1327.9146519999999</c:v>
                </c:pt>
                <c:pt idx="1064">
                  <c:v>1335.9252080000001</c:v>
                </c:pt>
                <c:pt idx="1065">
                  <c:v>1339.7898729999999</c:v>
                </c:pt>
                <c:pt idx="1066">
                  <c:v>1339.593615</c:v>
                </c:pt>
                <c:pt idx="1067">
                  <c:v>1334.950231</c:v>
                </c:pt>
                <c:pt idx="1068">
                  <c:v>1326.160355</c:v>
                </c:pt>
                <c:pt idx="1069">
                  <c:v>1313.742158</c:v>
                </c:pt>
                <c:pt idx="1070">
                  <c:v>1297.267785</c:v>
                </c:pt>
                <c:pt idx="1071">
                  <c:v>1276.621009</c:v>
                </c:pt>
                <c:pt idx="1072">
                  <c:v>1251.88942</c:v>
                </c:pt>
                <c:pt idx="1073">
                  <c:v>1223.507366</c:v>
                </c:pt>
                <c:pt idx="1074">
                  <c:v>1190.827601</c:v>
                </c:pt>
                <c:pt idx="1075">
                  <c:v>1155.953</c:v>
                </c:pt>
                <c:pt idx="1076">
                  <c:v>1117.515058</c:v>
                </c:pt>
                <c:pt idx="1077">
                  <c:v>1077.203442</c:v>
                </c:pt>
                <c:pt idx="1078">
                  <c:v>1034.8623680000001</c:v>
                </c:pt>
                <c:pt idx="1079">
                  <c:v>991.39349960000004</c:v>
                </c:pt>
                <c:pt idx="1080">
                  <c:v>948.34764059999998</c:v>
                </c:pt>
                <c:pt idx="1081">
                  <c:v>905.78496519999999</c:v>
                </c:pt>
                <c:pt idx="1082">
                  <c:v>864.19742919999999</c:v>
                </c:pt>
                <c:pt idx="1083">
                  <c:v>824.72444949999999</c:v>
                </c:pt>
                <c:pt idx="1084">
                  <c:v>787.70246369999995</c:v>
                </c:pt>
                <c:pt idx="1085">
                  <c:v>753.62720079999997</c:v>
                </c:pt>
                <c:pt idx="1086">
                  <c:v>722.13353340000003</c:v>
                </c:pt>
                <c:pt idx="1087">
                  <c:v>694.05488500000001</c:v>
                </c:pt>
                <c:pt idx="1088">
                  <c:v>670.20950809999999</c:v>
                </c:pt>
                <c:pt idx="1089">
                  <c:v>649.98895189999996</c:v>
                </c:pt>
                <c:pt idx="1090">
                  <c:v>633.74748279999994</c:v>
                </c:pt>
                <c:pt idx="1091">
                  <c:v>620.75323279999998</c:v>
                </c:pt>
                <c:pt idx="1092">
                  <c:v>612.44565239999997</c:v>
                </c:pt>
                <c:pt idx="1093">
                  <c:v>607.50946239999996</c:v>
                </c:pt>
                <c:pt idx="1094">
                  <c:v>606.64679560000002</c:v>
                </c:pt>
                <c:pt idx="1095">
                  <c:v>609.41155890000005</c:v>
                </c:pt>
                <c:pt idx="1096">
                  <c:v>615.9832609</c:v>
                </c:pt>
                <c:pt idx="1097">
                  <c:v>626.49235339999996</c:v>
                </c:pt>
                <c:pt idx="1098">
                  <c:v>640.54083309999999</c:v>
                </c:pt>
                <c:pt idx="1099">
                  <c:v>658.54317519999995</c:v>
                </c:pt>
                <c:pt idx="1100">
                  <c:v>680.61249110000006</c:v>
                </c:pt>
                <c:pt idx="1101">
                  <c:v>706.61574419999999</c:v>
                </c:pt>
                <c:pt idx="1102">
                  <c:v>734.98352869999997</c:v>
                </c:pt>
                <c:pt idx="1103">
                  <c:v>766.91196660000003</c:v>
                </c:pt>
                <c:pt idx="1104">
                  <c:v>802.67544629999998</c:v>
                </c:pt>
                <c:pt idx="1105">
                  <c:v>840.03963469999997</c:v>
                </c:pt>
                <c:pt idx="1106">
                  <c:v>878.97130900000002</c:v>
                </c:pt>
                <c:pt idx="1107">
                  <c:v>919.24957900000004</c:v>
                </c:pt>
                <c:pt idx="1108">
                  <c:v>960.18804829999999</c:v>
                </c:pt>
                <c:pt idx="1109">
                  <c:v>1001.923671</c:v>
                </c:pt>
                <c:pt idx="1110">
                  <c:v>1041.767955</c:v>
                </c:pt>
                <c:pt idx="1111">
                  <c:v>1081.0553609999999</c:v>
                </c:pt>
                <c:pt idx="1112">
                  <c:v>1118.1344059999999</c:v>
                </c:pt>
                <c:pt idx="1113">
                  <c:v>1152.488756</c:v>
                </c:pt>
                <c:pt idx="1114">
                  <c:v>1184.492244</c:v>
                </c:pt>
                <c:pt idx="1115">
                  <c:v>1213.0878</c:v>
                </c:pt>
                <c:pt idx="1116">
                  <c:v>1237.8435119999999</c:v>
                </c:pt>
                <c:pt idx="1117">
                  <c:v>1259.6733220000001</c:v>
                </c:pt>
                <c:pt idx="1118">
                  <c:v>1277.62923</c:v>
                </c:pt>
                <c:pt idx="1119">
                  <c:v>1291.2331979999999</c:v>
                </c:pt>
                <c:pt idx="1120">
                  <c:v>1301.6242950000001</c:v>
                </c:pt>
                <c:pt idx="1121">
                  <c:v>1307.627487</c:v>
                </c:pt>
                <c:pt idx="1122">
                  <c:v>1309.824159</c:v>
                </c:pt>
                <c:pt idx="1123">
                  <c:v>1307.979951</c:v>
                </c:pt>
                <c:pt idx="1124">
                  <c:v>1302.262704</c:v>
                </c:pt>
                <c:pt idx="1125">
                  <c:v>1293.5521679999999</c:v>
                </c:pt>
                <c:pt idx="1126">
                  <c:v>1280.012438</c:v>
                </c:pt>
                <c:pt idx="1127">
                  <c:v>1263.306059</c:v>
                </c:pt>
                <c:pt idx="1128">
                  <c:v>1242.8531969999999</c:v>
                </c:pt>
                <c:pt idx="1129">
                  <c:v>1218.576407</c:v>
                </c:pt>
                <c:pt idx="1130">
                  <c:v>1190.7983320000001</c:v>
                </c:pt>
                <c:pt idx="1131">
                  <c:v>1160.357017</c:v>
                </c:pt>
                <c:pt idx="1132">
                  <c:v>1126.8487620000001</c:v>
                </c:pt>
                <c:pt idx="1133">
                  <c:v>1089.634818</c:v>
                </c:pt>
                <c:pt idx="1134">
                  <c:v>1053.1565639999999</c:v>
                </c:pt>
                <c:pt idx="1135">
                  <c:v>1013.955013</c:v>
                </c:pt>
                <c:pt idx="1136">
                  <c:v>974.88992759999996</c:v>
                </c:pt>
                <c:pt idx="1137">
                  <c:v>935.60829630000001</c:v>
                </c:pt>
                <c:pt idx="1138">
                  <c:v>896.76988429999994</c:v>
                </c:pt>
                <c:pt idx="1139">
                  <c:v>859.46331399999997</c:v>
                </c:pt>
                <c:pt idx="1140">
                  <c:v>823.98071159999995</c:v>
                </c:pt>
                <c:pt idx="1141">
                  <c:v>791.13686440000004</c:v>
                </c:pt>
                <c:pt idx="1142">
                  <c:v>759.75140839999995</c:v>
                </c:pt>
                <c:pt idx="1143">
                  <c:v>732.81671659999995</c:v>
                </c:pt>
                <c:pt idx="1144">
                  <c:v>708.30587679999996</c:v>
                </c:pt>
                <c:pt idx="1145">
                  <c:v>687.27604210000004</c:v>
                </c:pt>
                <c:pt idx="1146">
                  <c:v>669.53650809999999</c:v>
                </c:pt>
                <c:pt idx="1147">
                  <c:v>656.01374899999996</c:v>
                </c:pt>
                <c:pt idx="1148">
                  <c:v>645.53073659999995</c:v>
                </c:pt>
                <c:pt idx="1149">
                  <c:v>638.42038400000001</c:v>
                </c:pt>
                <c:pt idx="1150">
                  <c:v>635.91946819999998</c:v>
                </c:pt>
                <c:pt idx="1151">
                  <c:v>636.40105759999994</c:v>
                </c:pt>
                <c:pt idx="1152">
                  <c:v>640.39008039999999</c:v>
                </c:pt>
                <c:pt idx="1153">
                  <c:v>648.00683130000004</c:v>
                </c:pt>
                <c:pt idx="1154">
                  <c:v>659.88687909999999</c:v>
                </c:pt>
                <c:pt idx="1155">
                  <c:v>674.38915729999997</c:v>
                </c:pt>
                <c:pt idx="1156">
                  <c:v>692.93875619999994</c:v>
                </c:pt>
                <c:pt idx="1157">
                  <c:v>715.00855369999999</c:v>
                </c:pt>
                <c:pt idx="1158">
                  <c:v>739.95636639999998</c:v>
                </c:pt>
                <c:pt idx="1159">
                  <c:v>768.24590929999999</c:v>
                </c:pt>
                <c:pt idx="1160">
                  <c:v>799.62543070000004</c:v>
                </c:pt>
                <c:pt idx="1161">
                  <c:v>832.37112690000004</c:v>
                </c:pt>
                <c:pt idx="1162">
                  <c:v>867.77370900000005</c:v>
                </c:pt>
                <c:pt idx="1163">
                  <c:v>904.12447320000001</c:v>
                </c:pt>
                <c:pt idx="1164">
                  <c:v>941.34347290000005</c:v>
                </c:pt>
                <c:pt idx="1165">
                  <c:v>978.99717469999996</c:v>
                </c:pt>
                <c:pt idx="1166">
                  <c:v>1016.229918</c:v>
                </c:pt>
                <c:pt idx="1167">
                  <c:v>1053.1089039999999</c:v>
                </c:pt>
                <c:pt idx="1168">
                  <c:v>1088.04919</c:v>
                </c:pt>
                <c:pt idx="1169">
                  <c:v>1121.2137889999999</c:v>
                </c:pt>
                <c:pt idx="1170">
                  <c:v>1151.399928</c:v>
                </c:pt>
                <c:pt idx="1171">
                  <c:v>1179.1581530000001</c:v>
                </c:pt>
                <c:pt idx="1172">
                  <c:v>1203.301336</c:v>
                </c:pt>
                <c:pt idx="1173">
                  <c:v>1224.7737480000001</c:v>
                </c:pt>
                <c:pt idx="1174">
                  <c:v>1243.0116840000001</c:v>
                </c:pt>
                <c:pt idx="1175">
                  <c:v>1258.7938810000001</c:v>
                </c:pt>
                <c:pt idx="1176">
                  <c:v>1269.02178</c:v>
                </c:pt>
                <c:pt idx="1177">
                  <c:v>1276.8800249999999</c:v>
                </c:pt>
                <c:pt idx="1178">
                  <c:v>1281.0437030000001</c:v>
                </c:pt>
                <c:pt idx="1179">
                  <c:v>1280.9747500000001</c:v>
                </c:pt>
                <c:pt idx="1180">
                  <c:v>1277.255347</c:v>
                </c:pt>
                <c:pt idx="1181">
                  <c:v>1270.921544</c:v>
                </c:pt>
                <c:pt idx="1182">
                  <c:v>1259.911321</c:v>
                </c:pt>
                <c:pt idx="1183">
                  <c:v>1246.022168</c:v>
                </c:pt>
                <c:pt idx="1184">
                  <c:v>1229.0341169999999</c:v>
                </c:pt>
                <c:pt idx="1185">
                  <c:v>1208.302948</c:v>
                </c:pt>
                <c:pt idx="1186">
                  <c:v>1184.59502</c:v>
                </c:pt>
                <c:pt idx="1187">
                  <c:v>1157.153691</c:v>
                </c:pt>
                <c:pt idx="1188">
                  <c:v>1127.0973260000001</c:v>
                </c:pt>
                <c:pt idx="1189">
                  <c:v>1095.5777109999999</c:v>
                </c:pt>
                <c:pt idx="1190">
                  <c:v>1061.7404309999999</c:v>
                </c:pt>
                <c:pt idx="1191">
                  <c:v>1026.9729500000001</c:v>
                </c:pt>
                <c:pt idx="1192">
                  <c:v>990.91017499999998</c:v>
                </c:pt>
                <c:pt idx="1193">
                  <c:v>954.61078580000003</c:v>
                </c:pt>
                <c:pt idx="1194">
                  <c:v>919.3373186</c:v>
                </c:pt>
                <c:pt idx="1195">
                  <c:v>885.12027880000005</c:v>
                </c:pt>
                <c:pt idx="1196">
                  <c:v>851.26017220000006</c:v>
                </c:pt>
                <c:pt idx="1197">
                  <c:v>819.28382109999995</c:v>
                </c:pt>
                <c:pt idx="1198">
                  <c:v>789.92504299999996</c:v>
                </c:pt>
                <c:pt idx="1199">
                  <c:v>763.20648189999997</c:v>
                </c:pt>
                <c:pt idx="1200">
                  <c:v>739.39259679999998</c:v>
                </c:pt>
                <c:pt idx="1201">
                  <c:v>718.14522890000001</c:v>
                </c:pt>
                <c:pt idx="1202">
                  <c:v>700.80530069999998</c:v>
                </c:pt>
                <c:pt idx="1203">
                  <c:v>686.42107559999999</c:v>
                </c:pt>
                <c:pt idx="1204">
                  <c:v>674.74999649999995</c:v>
                </c:pt>
                <c:pt idx="1205">
                  <c:v>667.0155542</c:v>
                </c:pt>
                <c:pt idx="1206">
                  <c:v>662.91465070000004</c:v>
                </c:pt>
                <c:pt idx="1207">
                  <c:v>662.47390849999999</c:v>
                </c:pt>
                <c:pt idx="1208">
                  <c:v>664.48181179999995</c:v>
                </c:pt>
                <c:pt idx="1209">
                  <c:v>670.62186389999999</c:v>
                </c:pt>
                <c:pt idx="1210">
                  <c:v>679.96599579999997</c:v>
                </c:pt>
                <c:pt idx="1211">
                  <c:v>692.4660566</c:v>
                </c:pt>
                <c:pt idx="1212">
                  <c:v>708.22166240000001</c:v>
                </c:pt>
                <c:pt idx="1213">
                  <c:v>727.07061799999997</c:v>
                </c:pt>
                <c:pt idx="1214">
                  <c:v>748.96622620000005</c:v>
                </c:pt>
                <c:pt idx="1215">
                  <c:v>773.83294009999997</c:v>
                </c:pt>
                <c:pt idx="1216">
                  <c:v>801.26624409999999</c:v>
                </c:pt>
                <c:pt idx="1217">
                  <c:v>830.45461030000001</c:v>
                </c:pt>
                <c:pt idx="1218">
                  <c:v>862.18055219999997</c:v>
                </c:pt>
                <c:pt idx="1219">
                  <c:v>894.56117099999994</c:v>
                </c:pt>
                <c:pt idx="1220">
                  <c:v>928.51510389999999</c:v>
                </c:pt>
                <c:pt idx="1221">
                  <c:v>962.17959020000001</c:v>
                </c:pt>
                <c:pt idx="1222">
                  <c:v>996.54160420000005</c:v>
                </c:pt>
                <c:pt idx="1223">
                  <c:v>1030.514089</c:v>
                </c:pt>
                <c:pt idx="1224">
                  <c:v>1062.9199599999999</c:v>
                </c:pt>
                <c:pt idx="1225">
                  <c:v>1093.79411</c:v>
                </c:pt>
                <c:pt idx="1226">
                  <c:v>1122.6892419999999</c:v>
                </c:pt>
                <c:pt idx="1227">
                  <c:v>1149.0613289999999</c:v>
                </c:pt>
                <c:pt idx="1228">
                  <c:v>1172.1720230000001</c:v>
                </c:pt>
                <c:pt idx="1229">
                  <c:v>1192.7432389999999</c:v>
                </c:pt>
                <c:pt idx="1230">
                  <c:v>1210.5744709999999</c:v>
                </c:pt>
                <c:pt idx="1231">
                  <c:v>1225.3872590000001</c:v>
                </c:pt>
                <c:pt idx="1232">
                  <c:v>1238.0092299999999</c:v>
                </c:pt>
                <c:pt idx="1233">
                  <c:v>1245.085767</c:v>
                </c:pt>
                <c:pt idx="1234">
                  <c:v>1249.4415859999999</c:v>
                </c:pt>
                <c:pt idx="1235">
                  <c:v>1250.868749</c:v>
                </c:pt>
                <c:pt idx="1236">
                  <c:v>1249.2714390000001</c:v>
                </c:pt>
                <c:pt idx="1237">
                  <c:v>1244.4450569999999</c:v>
                </c:pt>
                <c:pt idx="1238">
                  <c:v>1235.311518</c:v>
                </c:pt>
                <c:pt idx="1239">
                  <c:v>1224.4407269999999</c:v>
                </c:pt>
                <c:pt idx="1240">
                  <c:v>1208.987674</c:v>
                </c:pt>
                <c:pt idx="1241">
                  <c:v>1191.1725060000001</c:v>
                </c:pt>
                <c:pt idx="1242">
                  <c:v>1170.940885</c:v>
                </c:pt>
                <c:pt idx="1243">
                  <c:v>1147.172112</c:v>
                </c:pt>
                <c:pt idx="1244">
                  <c:v>1120.6834839999999</c:v>
                </c:pt>
                <c:pt idx="1245">
                  <c:v>1092.8700120000001</c:v>
                </c:pt>
                <c:pt idx="1246">
                  <c:v>1062.8102080000001</c:v>
                </c:pt>
                <c:pt idx="1247">
                  <c:v>1030.9359139999999</c:v>
                </c:pt>
                <c:pt idx="1248">
                  <c:v>998.88638939999998</c:v>
                </c:pt>
                <c:pt idx="1249">
                  <c:v>966.51002970000002</c:v>
                </c:pt>
                <c:pt idx="1250">
                  <c:v>934.51037589999999</c:v>
                </c:pt>
                <c:pt idx="1251">
                  <c:v>902.62286900000004</c:v>
                </c:pt>
                <c:pt idx="1252">
                  <c:v>871.91207340000005</c:v>
                </c:pt>
                <c:pt idx="1253">
                  <c:v>842.62406369999997</c:v>
                </c:pt>
                <c:pt idx="1254">
                  <c:v>815.12015789999998</c:v>
                </c:pt>
                <c:pt idx="1255">
                  <c:v>789.8827976</c:v>
                </c:pt>
                <c:pt idx="1256">
                  <c:v>766.91952660000004</c:v>
                </c:pt>
                <c:pt idx="1257">
                  <c:v>747.07594410000002</c:v>
                </c:pt>
                <c:pt idx="1258">
                  <c:v>729.79126120000001</c:v>
                </c:pt>
                <c:pt idx="1259">
                  <c:v>715.31577119999997</c:v>
                </c:pt>
                <c:pt idx="1260">
                  <c:v>704.14818909999997</c:v>
                </c:pt>
                <c:pt idx="1261">
                  <c:v>696.10842339999999</c:v>
                </c:pt>
                <c:pt idx="1262">
                  <c:v>690.91176080000002</c:v>
                </c:pt>
                <c:pt idx="1263">
                  <c:v>689.04633850000005</c:v>
                </c:pt>
                <c:pt idx="1264">
                  <c:v>690.67500840000002</c:v>
                </c:pt>
                <c:pt idx="1265">
                  <c:v>695.12436949999994</c:v>
                </c:pt>
                <c:pt idx="1266">
                  <c:v>703.14838769999994</c:v>
                </c:pt>
                <c:pt idx="1267">
                  <c:v>713.91517109999995</c:v>
                </c:pt>
                <c:pt idx="1268">
                  <c:v>727.81896240000003</c:v>
                </c:pt>
                <c:pt idx="1269">
                  <c:v>744.22860600000001</c:v>
                </c:pt>
                <c:pt idx="1270">
                  <c:v>763.64413409999997</c:v>
                </c:pt>
                <c:pt idx="1271">
                  <c:v>785.77005329999997</c:v>
                </c:pt>
                <c:pt idx="1272">
                  <c:v>809.85253279999995</c:v>
                </c:pt>
                <c:pt idx="1273">
                  <c:v>836.28768760000003</c:v>
                </c:pt>
                <c:pt idx="1274">
                  <c:v>864.1442988</c:v>
                </c:pt>
                <c:pt idx="1275">
                  <c:v>893.86682900000005</c:v>
                </c:pt>
                <c:pt idx="1276">
                  <c:v>924.06511709999995</c:v>
                </c:pt>
                <c:pt idx="1277">
                  <c:v>954.77576950000002</c:v>
                </c:pt>
                <c:pt idx="1278">
                  <c:v>986.35797830000001</c:v>
                </c:pt>
                <c:pt idx="1279">
                  <c:v>1015.955971</c:v>
                </c:pt>
                <c:pt idx="1280">
                  <c:v>1046.182843</c:v>
                </c:pt>
                <c:pt idx="1281">
                  <c:v>1074.2855979999999</c:v>
                </c:pt>
                <c:pt idx="1282">
                  <c:v>1100.3896030000001</c:v>
                </c:pt>
                <c:pt idx="1283">
                  <c:v>1125.7879330000001</c:v>
                </c:pt>
                <c:pt idx="1284">
                  <c:v>1148.1636249999999</c:v>
                </c:pt>
                <c:pt idx="1285">
                  <c:v>1167.976905</c:v>
                </c:pt>
                <c:pt idx="1286">
                  <c:v>1185.9890700000001</c:v>
                </c:pt>
                <c:pt idx="1287">
                  <c:v>1199.8786970000001</c:v>
                </c:pt>
                <c:pt idx="1288">
                  <c:v>1211.959654</c:v>
                </c:pt>
                <c:pt idx="1289">
                  <c:v>1220.141257</c:v>
                </c:pt>
                <c:pt idx="1290">
                  <c:v>1225.704686</c:v>
                </c:pt>
                <c:pt idx="1291">
                  <c:v>1227.9587100000001</c:v>
                </c:pt>
                <c:pt idx="1292">
                  <c:v>1226.1317550000001</c:v>
                </c:pt>
                <c:pt idx="1293">
                  <c:v>1222.1250700000001</c:v>
                </c:pt>
                <c:pt idx="1294">
                  <c:v>1215.2159549999999</c:v>
                </c:pt>
                <c:pt idx="1295">
                  <c:v>1204.4080329999999</c:v>
                </c:pt>
                <c:pt idx="1296">
                  <c:v>1191.836444</c:v>
                </c:pt>
                <c:pt idx="1297">
                  <c:v>1176.0326239999999</c:v>
                </c:pt>
                <c:pt idx="1298">
                  <c:v>1157.8022920000001</c:v>
                </c:pt>
                <c:pt idx="1299">
                  <c:v>1136.044396</c:v>
                </c:pt>
                <c:pt idx="1300">
                  <c:v>1112.729607</c:v>
                </c:pt>
                <c:pt idx="1301">
                  <c:v>1086.906162</c:v>
                </c:pt>
                <c:pt idx="1302">
                  <c:v>1059.8996320000001</c:v>
                </c:pt>
                <c:pt idx="1303">
                  <c:v>1031.988611</c:v>
                </c:pt>
                <c:pt idx="1304">
                  <c:v>1002.262943</c:v>
                </c:pt>
                <c:pt idx="1305">
                  <c:v>972.83193140000003</c:v>
                </c:pt>
                <c:pt idx="1306">
                  <c:v>943.61553170000002</c:v>
                </c:pt>
                <c:pt idx="1307">
                  <c:v>914.13070040000002</c:v>
                </c:pt>
                <c:pt idx="1308">
                  <c:v>886.2588849</c:v>
                </c:pt>
                <c:pt idx="1309">
                  <c:v>859.38736659999995</c:v>
                </c:pt>
                <c:pt idx="1310">
                  <c:v>833.05831460000002</c:v>
                </c:pt>
                <c:pt idx="1311">
                  <c:v>810.04891689999999</c:v>
                </c:pt>
                <c:pt idx="1312">
                  <c:v>788.34484659999998</c:v>
                </c:pt>
                <c:pt idx="1313">
                  <c:v>769.5663697</c:v>
                </c:pt>
                <c:pt idx="1314">
                  <c:v>752.67159240000001</c:v>
                </c:pt>
                <c:pt idx="1315">
                  <c:v>739.12102730000004</c:v>
                </c:pt>
                <c:pt idx="1316">
                  <c:v>728.18171480000001</c:v>
                </c:pt>
                <c:pt idx="1317">
                  <c:v>719.79365110000003</c:v>
                </c:pt>
                <c:pt idx="1318">
                  <c:v>714.70149219999996</c:v>
                </c:pt>
                <c:pt idx="1319">
                  <c:v>712.62492650000002</c:v>
                </c:pt>
                <c:pt idx="1320">
                  <c:v>713.42282179999995</c:v>
                </c:pt>
                <c:pt idx="1321">
                  <c:v>717.05670299999997</c:v>
                </c:pt>
                <c:pt idx="1322">
                  <c:v>723.78796639999996</c:v>
                </c:pt>
                <c:pt idx="1323">
                  <c:v>733.28558199999998</c:v>
                </c:pt>
                <c:pt idx="1324">
                  <c:v>745.39541310000004</c:v>
                </c:pt>
                <c:pt idx="1325">
                  <c:v>760.59337219999998</c:v>
                </c:pt>
                <c:pt idx="1326">
                  <c:v>777.59367090000001</c:v>
                </c:pt>
                <c:pt idx="1327">
                  <c:v>797.55166369999995</c:v>
                </c:pt>
                <c:pt idx="1328">
                  <c:v>819.23493040000005</c:v>
                </c:pt>
                <c:pt idx="1329">
                  <c:v>842.98821769999995</c:v>
                </c:pt>
                <c:pt idx="1330">
                  <c:v>868.79885490000004</c:v>
                </c:pt>
                <c:pt idx="1331">
                  <c:v>895.4572905</c:v>
                </c:pt>
                <c:pt idx="1332">
                  <c:v>922.87302799999998</c:v>
                </c:pt>
                <c:pt idx="1333">
                  <c:v>950.75229379999996</c:v>
                </c:pt>
                <c:pt idx="1334">
                  <c:v>979.10199599999999</c:v>
                </c:pt>
                <c:pt idx="1335">
                  <c:v>1006.855989</c:v>
                </c:pt>
                <c:pt idx="1336">
                  <c:v>1034.7355970000001</c:v>
                </c:pt>
                <c:pt idx="1337">
                  <c:v>1060.8654859999999</c:v>
                </c:pt>
                <c:pt idx="1338">
                  <c:v>1085.1012209999999</c:v>
                </c:pt>
                <c:pt idx="1339">
                  <c:v>1108.6409679999999</c:v>
                </c:pt>
                <c:pt idx="1340">
                  <c:v>1129.1090260000001</c:v>
                </c:pt>
                <c:pt idx="1341">
                  <c:v>1147.1619519999999</c:v>
                </c:pt>
                <c:pt idx="1342">
                  <c:v>1163.0497909999999</c:v>
                </c:pt>
                <c:pt idx="1343">
                  <c:v>1176.7932029999999</c:v>
                </c:pt>
                <c:pt idx="1344">
                  <c:v>1188.17941</c:v>
                </c:pt>
                <c:pt idx="1345">
                  <c:v>1195.3894459999999</c:v>
                </c:pt>
                <c:pt idx="1346">
                  <c:v>1201.014453</c:v>
                </c:pt>
                <c:pt idx="1347">
                  <c:v>1202.8988340000001</c:v>
                </c:pt>
                <c:pt idx="1348">
                  <c:v>1202.324899</c:v>
                </c:pt>
                <c:pt idx="1349">
                  <c:v>1199.3230249999999</c:v>
                </c:pt>
                <c:pt idx="1350">
                  <c:v>1193.102091</c:v>
                </c:pt>
                <c:pt idx="1351">
                  <c:v>1183.242313</c:v>
                </c:pt>
                <c:pt idx="1352">
                  <c:v>1172.9786610000001</c:v>
                </c:pt>
                <c:pt idx="1353">
                  <c:v>1158.83762</c:v>
                </c:pt>
                <c:pt idx="1354">
                  <c:v>1142.195929</c:v>
                </c:pt>
                <c:pt idx="1355">
                  <c:v>1122.9327089999999</c:v>
                </c:pt>
                <c:pt idx="1356">
                  <c:v>1102.386497</c:v>
                </c:pt>
                <c:pt idx="1357">
                  <c:v>1078.9262180000001</c:v>
                </c:pt>
                <c:pt idx="1358">
                  <c:v>1055.114049</c:v>
                </c:pt>
                <c:pt idx="1359">
                  <c:v>1029.2576260000001</c:v>
                </c:pt>
                <c:pt idx="1360">
                  <c:v>1003.040311</c:v>
                </c:pt>
                <c:pt idx="1361">
                  <c:v>976.78950050000003</c:v>
                </c:pt>
                <c:pt idx="1362">
                  <c:v>950.02892670000006</c:v>
                </c:pt>
                <c:pt idx="1363">
                  <c:v>923.27087730000005</c:v>
                </c:pt>
                <c:pt idx="1364">
                  <c:v>897.70820140000001</c:v>
                </c:pt>
                <c:pt idx="1365">
                  <c:v>873.50251909999997</c:v>
                </c:pt>
                <c:pt idx="1366">
                  <c:v>850.21770670000001</c:v>
                </c:pt>
                <c:pt idx="1367">
                  <c:v>828.26963350000005</c:v>
                </c:pt>
                <c:pt idx="1368">
                  <c:v>808.44793279999999</c:v>
                </c:pt>
                <c:pt idx="1369">
                  <c:v>790.28868590000002</c:v>
                </c:pt>
                <c:pt idx="1370">
                  <c:v>775.50491120000004</c:v>
                </c:pt>
                <c:pt idx="1371">
                  <c:v>762.38816480000003</c:v>
                </c:pt>
                <c:pt idx="1372">
                  <c:v>751.91501779999999</c:v>
                </c:pt>
                <c:pt idx="1373">
                  <c:v>743.96929439999997</c:v>
                </c:pt>
                <c:pt idx="1374">
                  <c:v>739.05210069999998</c:v>
                </c:pt>
                <c:pt idx="1375">
                  <c:v>736.97599809999997</c:v>
                </c:pt>
                <c:pt idx="1376">
                  <c:v>737.61432390000004</c:v>
                </c:pt>
                <c:pt idx="1377">
                  <c:v>740.65601930000003</c:v>
                </c:pt>
                <c:pt idx="1378">
                  <c:v>746.55686549999996</c:v>
                </c:pt>
                <c:pt idx="1379">
                  <c:v>755.05016620000004</c:v>
                </c:pt>
                <c:pt idx="1380">
                  <c:v>766.15626359999999</c:v>
                </c:pt>
                <c:pt idx="1381">
                  <c:v>779.05717830000003</c:v>
                </c:pt>
                <c:pt idx="1382">
                  <c:v>795.00401669999997</c:v>
                </c:pt>
                <c:pt idx="1383">
                  <c:v>812.27846460000001</c:v>
                </c:pt>
                <c:pt idx="1384">
                  <c:v>832.24299819999999</c:v>
                </c:pt>
                <c:pt idx="1385">
                  <c:v>853.83886810000001</c:v>
                </c:pt>
                <c:pt idx="1386">
                  <c:v>876.29386179999995</c:v>
                </c:pt>
                <c:pt idx="1387">
                  <c:v>900.04477329999997</c:v>
                </c:pt>
                <c:pt idx="1388">
                  <c:v>924.93843570000001</c:v>
                </c:pt>
                <c:pt idx="1389">
                  <c:v>949.94290560000002</c:v>
                </c:pt>
                <c:pt idx="1390">
                  <c:v>975.75488029999997</c:v>
                </c:pt>
                <c:pt idx="1391">
                  <c:v>1000.693</c:v>
                </c:pt>
                <c:pt idx="1392">
                  <c:v>1024.961472</c:v>
                </c:pt>
                <c:pt idx="1393">
                  <c:v>1048.745181</c:v>
                </c:pt>
                <c:pt idx="1394">
                  <c:v>1071.501307</c:v>
                </c:pt>
                <c:pt idx="1395">
                  <c:v>1092.308822</c:v>
                </c:pt>
                <c:pt idx="1396">
                  <c:v>1111.1527430000001</c:v>
                </c:pt>
                <c:pt idx="1397">
                  <c:v>1128.280119</c:v>
                </c:pt>
                <c:pt idx="1398">
                  <c:v>1143.7435599999999</c:v>
                </c:pt>
                <c:pt idx="1399">
                  <c:v>1155.9701259999999</c:v>
                </c:pt>
                <c:pt idx="1400">
                  <c:v>1166.146796</c:v>
                </c:pt>
                <c:pt idx="1401">
                  <c:v>1173.7143129999999</c:v>
                </c:pt>
                <c:pt idx="1402">
                  <c:v>1178.1002109999999</c:v>
                </c:pt>
                <c:pt idx="1403">
                  <c:v>1180.7904940000001</c:v>
                </c:pt>
                <c:pt idx="1404">
                  <c:v>1180.119473</c:v>
                </c:pt>
                <c:pt idx="1405">
                  <c:v>1177.237386</c:v>
                </c:pt>
                <c:pt idx="1406">
                  <c:v>1171.677555</c:v>
                </c:pt>
                <c:pt idx="1407">
                  <c:v>1163.6925180000001</c:v>
                </c:pt>
                <c:pt idx="1408">
                  <c:v>1152.92346</c:v>
                </c:pt>
                <c:pt idx="1409">
                  <c:v>1140.2225719999999</c:v>
                </c:pt>
                <c:pt idx="1410">
                  <c:v>1124.514257</c:v>
                </c:pt>
                <c:pt idx="1411">
                  <c:v>1107.9870699999999</c:v>
                </c:pt>
                <c:pt idx="1412">
                  <c:v>1089.2080089999999</c:v>
                </c:pt>
                <c:pt idx="1413">
                  <c:v>1068.095957</c:v>
                </c:pt>
                <c:pt idx="1414">
                  <c:v>1046.420468</c:v>
                </c:pt>
                <c:pt idx="1415">
                  <c:v>1023.926153</c:v>
                </c:pt>
                <c:pt idx="1416">
                  <c:v>1000.494242</c:v>
                </c:pt>
                <c:pt idx="1417">
                  <c:v>976.49843739999994</c:v>
                </c:pt>
                <c:pt idx="1418">
                  <c:v>952.29520530000002</c:v>
                </c:pt>
                <c:pt idx="1419">
                  <c:v>928.8063373</c:v>
                </c:pt>
                <c:pt idx="1420">
                  <c:v>905.86171939999997</c:v>
                </c:pt>
                <c:pt idx="1421">
                  <c:v>883.29900829999997</c:v>
                </c:pt>
                <c:pt idx="1422">
                  <c:v>862.74198939999997</c:v>
                </c:pt>
                <c:pt idx="1423">
                  <c:v>843.041156</c:v>
                </c:pt>
                <c:pt idx="1424">
                  <c:v>825.09564239999997</c:v>
                </c:pt>
                <c:pt idx="1425">
                  <c:v>809.27099569999996</c:v>
                </c:pt>
                <c:pt idx="1426">
                  <c:v>795.13641859999996</c:v>
                </c:pt>
                <c:pt idx="1427">
                  <c:v>783.27537059999997</c:v>
                </c:pt>
                <c:pt idx="1428">
                  <c:v>774.10324209999999</c:v>
                </c:pt>
                <c:pt idx="1429">
                  <c:v>766.58719799999994</c:v>
                </c:pt>
                <c:pt idx="1430">
                  <c:v>762.64323090000005</c:v>
                </c:pt>
                <c:pt idx="1431">
                  <c:v>760.62142540000002</c:v>
                </c:pt>
                <c:pt idx="1432">
                  <c:v>761.14122899999995</c:v>
                </c:pt>
                <c:pt idx="1433">
                  <c:v>763.8902137</c:v>
                </c:pt>
                <c:pt idx="1434">
                  <c:v>769.31101090000004</c:v>
                </c:pt>
                <c:pt idx="1435">
                  <c:v>777.18592030000002</c:v>
                </c:pt>
                <c:pt idx="1436">
                  <c:v>787.06415930000003</c:v>
                </c:pt>
                <c:pt idx="1437">
                  <c:v>799.07000870000002</c:v>
                </c:pt>
                <c:pt idx="1438">
                  <c:v>812.91309569999999</c:v>
                </c:pt>
                <c:pt idx="1439">
                  <c:v>829.18879030000005</c:v>
                </c:pt>
                <c:pt idx="1440">
                  <c:v>846.99123970000005</c:v>
                </c:pt>
                <c:pt idx="1441">
                  <c:v>865.45914059999996</c:v>
                </c:pt>
                <c:pt idx="1442">
                  <c:v>885.37475040000004</c:v>
                </c:pt>
                <c:pt idx="1443">
                  <c:v>907.37171479999995</c:v>
                </c:pt>
                <c:pt idx="1444">
                  <c:v>929.3032796</c:v>
                </c:pt>
                <c:pt idx="1445">
                  <c:v>951.35463700000003</c:v>
                </c:pt>
                <c:pt idx="1446">
                  <c:v>974.56236200000001</c:v>
                </c:pt>
                <c:pt idx="1447">
                  <c:v>996.91162970000005</c:v>
                </c:pt>
                <c:pt idx="1448">
                  <c:v>1018.909635</c:v>
                </c:pt>
                <c:pt idx="1449">
                  <c:v>1039.312244</c:v>
                </c:pt>
                <c:pt idx="1450">
                  <c:v>1059.1885890000001</c:v>
                </c:pt>
                <c:pt idx="1451">
                  <c:v>1078.77666</c:v>
                </c:pt>
                <c:pt idx="1452">
                  <c:v>1095.0389540000001</c:v>
                </c:pt>
                <c:pt idx="1453">
                  <c:v>1110.735179</c:v>
                </c:pt>
                <c:pt idx="1454">
                  <c:v>1123.7078859999999</c:v>
                </c:pt>
                <c:pt idx="1455">
                  <c:v>1134.7354330000001</c:v>
                </c:pt>
                <c:pt idx="1456">
                  <c:v>1143.332032</c:v>
                </c:pt>
                <c:pt idx="1457">
                  <c:v>1150.5587909999999</c:v>
                </c:pt>
                <c:pt idx="1458">
                  <c:v>1154.9296589999999</c:v>
                </c:pt>
                <c:pt idx="1459">
                  <c:v>1156.9486810000001</c:v>
                </c:pt>
                <c:pt idx="1460">
                  <c:v>1156.9108630000001</c:v>
                </c:pt>
                <c:pt idx="1461">
                  <c:v>1153.311911</c:v>
                </c:pt>
                <c:pt idx="1462">
                  <c:v>1148.680642</c:v>
                </c:pt>
                <c:pt idx="1463">
                  <c:v>1141.016343</c:v>
                </c:pt>
                <c:pt idx="1464">
                  <c:v>1131.3683040000001</c:v>
                </c:pt>
                <c:pt idx="1465">
                  <c:v>1119.433311</c:v>
                </c:pt>
                <c:pt idx="1466">
                  <c:v>1106.8564019999999</c:v>
                </c:pt>
                <c:pt idx="1467">
                  <c:v>1090.9483720000001</c:v>
                </c:pt>
                <c:pt idx="1468">
                  <c:v>1073.4727829999999</c:v>
                </c:pt>
                <c:pt idx="1469">
                  <c:v>1055.299293</c:v>
                </c:pt>
                <c:pt idx="1470">
                  <c:v>1035.0985639999999</c:v>
                </c:pt>
                <c:pt idx="1471">
                  <c:v>1014.985538</c:v>
                </c:pt>
                <c:pt idx="1472">
                  <c:v>994.93941749999999</c:v>
                </c:pt>
                <c:pt idx="1473">
                  <c:v>973.30904190000001</c:v>
                </c:pt>
                <c:pt idx="1474">
                  <c:v>952.67034639999997</c:v>
                </c:pt>
                <c:pt idx="1475">
                  <c:v>931.39238550000005</c:v>
                </c:pt>
                <c:pt idx="1476">
                  <c:v>911.13021130000004</c:v>
                </c:pt>
                <c:pt idx="1477">
                  <c:v>891.21690990000002</c:v>
                </c:pt>
                <c:pt idx="1478">
                  <c:v>872.58400570000003</c:v>
                </c:pt>
                <c:pt idx="1479">
                  <c:v>855.12485249999997</c:v>
                </c:pt>
                <c:pt idx="1480">
                  <c:v>839.39995739999995</c:v>
                </c:pt>
                <c:pt idx="1481">
                  <c:v>825.01241440000001</c:v>
                </c:pt>
                <c:pt idx="1482">
                  <c:v>812.645444</c:v>
                </c:pt>
                <c:pt idx="1483">
                  <c:v>803.01469220000001</c:v>
                </c:pt>
                <c:pt idx="1484">
                  <c:v>794.44008220000001</c:v>
                </c:pt>
                <c:pt idx="1485">
                  <c:v>788.24344540000004</c:v>
                </c:pt>
                <c:pt idx="1486">
                  <c:v>784.16161920000002</c:v>
                </c:pt>
                <c:pt idx="1487">
                  <c:v>782.76791160000005</c:v>
                </c:pt>
                <c:pt idx="1488">
                  <c:v>783.4348066</c:v>
                </c:pt>
                <c:pt idx="1489">
                  <c:v>786.42156109999996</c:v>
                </c:pt>
                <c:pt idx="1490">
                  <c:v>791.39897299999996</c:v>
                </c:pt>
                <c:pt idx="1491">
                  <c:v>798.41441510000004</c:v>
                </c:pt>
                <c:pt idx="1492">
                  <c:v>807.64529030000006</c:v>
                </c:pt>
                <c:pt idx="1493">
                  <c:v>819.24303280000004</c:v>
                </c:pt>
                <c:pt idx="1494">
                  <c:v>831.80234240000004</c:v>
                </c:pt>
                <c:pt idx="1495">
                  <c:v>845.96840569999995</c:v>
                </c:pt>
                <c:pt idx="1496">
                  <c:v>862.21064569999999</c:v>
                </c:pt>
                <c:pt idx="1497">
                  <c:v>879.27959969999995</c:v>
                </c:pt>
                <c:pt idx="1498">
                  <c:v>897.09756170000003</c:v>
                </c:pt>
                <c:pt idx="1499">
                  <c:v>916.33079239999995</c:v>
                </c:pt>
                <c:pt idx="1500">
                  <c:v>935.48544600000002</c:v>
                </c:pt>
                <c:pt idx="1501">
                  <c:v>955.17635640000003</c:v>
                </c:pt>
                <c:pt idx="1502">
                  <c:v>974.99778709999998</c:v>
                </c:pt>
                <c:pt idx="1503">
                  <c:v>994.80055630000004</c:v>
                </c:pt>
                <c:pt idx="1504">
                  <c:v>1014.662565</c:v>
                </c:pt>
                <c:pt idx="1505">
                  <c:v>1032.6422729999999</c:v>
                </c:pt>
                <c:pt idx="1506">
                  <c:v>1050.371263</c:v>
                </c:pt>
                <c:pt idx="1507">
                  <c:v>1066.648128</c:v>
                </c:pt>
                <c:pt idx="1508">
                  <c:v>1081.250207</c:v>
                </c:pt>
                <c:pt idx="1509">
                  <c:v>1094.90759</c:v>
                </c:pt>
                <c:pt idx="1510">
                  <c:v>1106.7065500000001</c:v>
                </c:pt>
                <c:pt idx="1511">
                  <c:v>1116.5318970000001</c:v>
                </c:pt>
                <c:pt idx="1512">
                  <c:v>1124.745604</c:v>
                </c:pt>
                <c:pt idx="1513">
                  <c:v>1130.6166459999999</c:v>
                </c:pt>
                <c:pt idx="1514">
                  <c:v>1133.4123569999999</c:v>
                </c:pt>
                <c:pt idx="1515">
                  <c:v>1134.843408</c:v>
                </c:pt>
                <c:pt idx="1516">
                  <c:v>1134.1499309999999</c:v>
                </c:pt>
                <c:pt idx="1517">
                  <c:v>1131.225739</c:v>
                </c:pt>
                <c:pt idx="1518">
                  <c:v>1126.0533210000001</c:v>
                </c:pt>
                <c:pt idx="1519">
                  <c:v>1118.969265</c:v>
                </c:pt>
                <c:pt idx="1520">
                  <c:v>1111.1271360000001</c:v>
                </c:pt>
                <c:pt idx="1521">
                  <c:v>1098.999268</c:v>
                </c:pt>
                <c:pt idx="1522">
                  <c:v>1086.8856060000001</c:v>
                </c:pt>
                <c:pt idx="1523">
                  <c:v>1073.402863</c:v>
                </c:pt>
                <c:pt idx="1524">
                  <c:v>1058.0904069999999</c:v>
                </c:pt>
                <c:pt idx="1525">
                  <c:v>1041.352981</c:v>
                </c:pt>
                <c:pt idx="1526">
                  <c:v>1025.078882</c:v>
                </c:pt>
                <c:pt idx="1527">
                  <c:v>1006.70515</c:v>
                </c:pt>
                <c:pt idx="1528">
                  <c:v>988.85053159999995</c:v>
                </c:pt>
                <c:pt idx="1529">
                  <c:v>969.66088500000001</c:v>
                </c:pt>
                <c:pt idx="1530">
                  <c:v>951.57252849999998</c:v>
                </c:pt>
                <c:pt idx="1531">
                  <c:v>933.31629899999996</c:v>
                </c:pt>
                <c:pt idx="1532">
                  <c:v>915.94356719999996</c:v>
                </c:pt>
                <c:pt idx="1533">
                  <c:v>898.25759840000001</c:v>
                </c:pt>
                <c:pt idx="1534">
                  <c:v>882.06580929999996</c:v>
                </c:pt>
                <c:pt idx="1535">
                  <c:v>867.15405769999995</c:v>
                </c:pt>
                <c:pt idx="1536">
                  <c:v>853.66100779999999</c:v>
                </c:pt>
                <c:pt idx="1537">
                  <c:v>841.21492120000005</c:v>
                </c:pt>
                <c:pt idx="1538">
                  <c:v>830.58876799999996</c:v>
                </c:pt>
                <c:pt idx="1539">
                  <c:v>821.98131439999997</c:v>
                </c:pt>
                <c:pt idx="1540">
                  <c:v>814.76433269999995</c:v>
                </c:pt>
                <c:pt idx="1541">
                  <c:v>809.89888580000002</c:v>
                </c:pt>
                <c:pt idx="1542">
                  <c:v>806.76705460000005</c:v>
                </c:pt>
                <c:pt idx="1543">
                  <c:v>805.71411769999997</c:v>
                </c:pt>
                <c:pt idx="1544">
                  <c:v>806.8399776</c:v>
                </c:pt>
                <c:pt idx="1545">
                  <c:v>809.76769479999996</c:v>
                </c:pt>
                <c:pt idx="1546">
                  <c:v>814.66627430000005</c:v>
                </c:pt>
                <c:pt idx="1547">
                  <c:v>821.23722210000005</c:v>
                </c:pt>
                <c:pt idx="1548">
                  <c:v>829.62029489999998</c:v>
                </c:pt>
                <c:pt idx="1549">
                  <c:v>839.95107719999999</c:v>
                </c:pt>
                <c:pt idx="1550">
                  <c:v>850.99359489999995</c:v>
                </c:pt>
                <c:pt idx="1551">
                  <c:v>864.27157839999995</c:v>
                </c:pt>
                <c:pt idx="1552">
                  <c:v>878.03491680000002</c:v>
                </c:pt>
                <c:pt idx="1553">
                  <c:v>893.5908723</c:v>
                </c:pt>
                <c:pt idx="1554">
                  <c:v>909.4975541</c:v>
                </c:pt>
                <c:pt idx="1555">
                  <c:v>925.82447569999999</c:v>
                </c:pt>
                <c:pt idx="1556">
                  <c:v>942.63145029999998</c:v>
                </c:pt>
                <c:pt idx="1557">
                  <c:v>959.74059130000001</c:v>
                </c:pt>
                <c:pt idx="1558">
                  <c:v>977.61489649999999</c:v>
                </c:pt>
                <c:pt idx="1559">
                  <c:v>994.78856399999995</c:v>
                </c:pt>
                <c:pt idx="1560">
                  <c:v>1011.07933</c:v>
                </c:pt>
                <c:pt idx="1561">
                  <c:v>1027.9811950000001</c:v>
                </c:pt>
                <c:pt idx="1562">
                  <c:v>1042.904466</c:v>
                </c:pt>
                <c:pt idx="1563">
                  <c:v>1056.540878</c:v>
                </c:pt>
                <c:pt idx="1564">
                  <c:v>1069.699496</c:v>
                </c:pt>
                <c:pt idx="1565">
                  <c:v>1081.412108</c:v>
                </c:pt>
                <c:pt idx="1566">
                  <c:v>1091.25882</c:v>
                </c:pt>
                <c:pt idx="1567">
                  <c:v>1098.910208</c:v>
                </c:pt>
                <c:pt idx="1568">
                  <c:v>1105.364705</c:v>
                </c:pt>
                <c:pt idx="1569">
                  <c:v>1109.7536110000001</c:v>
                </c:pt>
                <c:pt idx="1570">
                  <c:v>1112.219431</c:v>
                </c:pt>
                <c:pt idx="1571">
                  <c:v>1112.669838</c:v>
                </c:pt>
                <c:pt idx="1572">
                  <c:v>1111.945064</c:v>
                </c:pt>
                <c:pt idx="1573">
                  <c:v>1109.2164330000001</c:v>
                </c:pt>
                <c:pt idx="1574">
                  <c:v>1104.2280800000001</c:v>
                </c:pt>
                <c:pt idx="1575">
                  <c:v>1097.9172550000001</c:v>
                </c:pt>
                <c:pt idx="1576">
                  <c:v>1089.031808</c:v>
                </c:pt>
                <c:pt idx="1577">
                  <c:v>1080.1106219999999</c:v>
                </c:pt>
                <c:pt idx="1578">
                  <c:v>1068.457885</c:v>
                </c:pt>
                <c:pt idx="1579">
                  <c:v>1055.918447</c:v>
                </c:pt>
                <c:pt idx="1580">
                  <c:v>1042.8779959999999</c:v>
                </c:pt>
                <c:pt idx="1581">
                  <c:v>1028.6375479999999</c:v>
                </c:pt>
                <c:pt idx="1582">
                  <c:v>1013.133689</c:v>
                </c:pt>
                <c:pt idx="1583">
                  <c:v>997.50855460000002</c:v>
                </c:pt>
                <c:pt idx="1584">
                  <c:v>981.73215540000001</c:v>
                </c:pt>
                <c:pt idx="1585">
                  <c:v>965.57669290000001</c:v>
                </c:pt>
                <c:pt idx="1586">
                  <c:v>949.78754909999998</c:v>
                </c:pt>
                <c:pt idx="1587">
                  <c:v>934.06986070000005</c:v>
                </c:pt>
                <c:pt idx="1588">
                  <c:v>918.17969779999999</c:v>
                </c:pt>
                <c:pt idx="1589">
                  <c:v>904.00953159999995</c:v>
                </c:pt>
                <c:pt idx="1590">
                  <c:v>890.02916010000001</c:v>
                </c:pt>
                <c:pt idx="1591">
                  <c:v>877.28590610000003</c:v>
                </c:pt>
                <c:pt idx="1592">
                  <c:v>865.92349609999997</c:v>
                </c:pt>
                <c:pt idx="1593">
                  <c:v>855.97287519999998</c:v>
                </c:pt>
                <c:pt idx="1594">
                  <c:v>847.08188619999999</c:v>
                </c:pt>
                <c:pt idx="1595">
                  <c:v>839.61956090000001</c:v>
                </c:pt>
                <c:pt idx="1596">
                  <c:v>834.01210479999997</c:v>
                </c:pt>
                <c:pt idx="1597">
                  <c:v>829.85594089999995</c:v>
                </c:pt>
                <c:pt idx="1598">
                  <c:v>827.84858710000003</c:v>
                </c:pt>
                <c:pt idx="1599">
                  <c:v>827.49825220000002</c:v>
                </c:pt>
                <c:pt idx="1600">
                  <c:v>828.82533860000001</c:v>
                </c:pt>
                <c:pt idx="1601">
                  <c:v>831.88259459999995</c:v>
                </c:pt>
                <c:pt idx="1602">
                  <c:v>836.41646820000005</c:v>
                </c:pt>
                <c:pt idx="1603">
                  <c:v>842.91866540000001</c:v>
                </c:pt>
                <c:pt idx="1604">
                  <c:v>850.3839504</c:v>
                </c:pt>
                <c:pt idx="1605">
                  <c:v>859.35028790000001</c:v>
                </c:pt>
                <c:pt idx="1606">
                  <c:v>869.93934479999996</c:v>
                </c:pt>
                <c:pt idx="1607">
                  <c:v>881.32900380000001</c:v>
                </c:pt>
                <c:pt idx="1608">
                  <c:v>893.54717249999999</c:v>
                </c:pt>
                <c:pt idx="1609">
                  <c:v>906.92122340000003</c:v>
                </c:pt>
                <c:pt idx="1610">
                  <c:v>920.75210939999999</c:v>
                </c:pt>
                <c:pt idx="1611">
                  <c:v>935.42948000000001</c:v>
                </c:pt>
                <c:pt idx="1612">
                  <c:v>949.9408009</c:v>
                </c:pt>
                <c:pt idx="1613">
                  <c:v>964.978748</c:v>
                </c:pt>
                <c:pt idx="1614">
                  <c:v>980.00456210000004</c:v>
                </c:pt>
                <c:pt idx="1615">
                  <c:v>994.51382550000005</c:v>
                </c:pt>
                <c:pt idx="1616">
                  <c:v>1009.027787</c:v>
                </c:pt>
                <c:pt idx="1617">
                  <c:v>1022.991994</c:v>
                </c:pt>
                <c:pt idx="1618">
                  <c:v>1035.088892</c:v>
                </c:pt>
                <c:pt idx="1619">
                  <c:v>1047.951409</c:v>
                </c:pt>
                <c:pt idx="1620">
                  <c:v>1058.4772129999999</c:v>
                </c:pt>
                <c:pt idx="1621">
                  <c:v>1067.5905270000001</c:v>
                </c:pt>
                <c:pt idx="1622">
                  <c:v>1075.3194060000001</c:v>
                </c:pt>
                <c:pt idx="1623">
                  <c:v>1081.95281</c:v>
                </c:pt>
                <c:pt idx="1624">
                  <c:v>1086.1132110000001</c:v>
                </c:pt>
                <c:pt idx="1625">
                  <c:v>1089.9841530000001</c:v>
                </c:pt>
                <c:pt idx="1626">
                  <c:v>1092.1702929999999</c:v>
                </c:pt>
                <c:pt idx="1627">
                  <c:v>1092.0667619999999</c:v>
                </c:pt>
                <c:pt idx="1628">
                  <c:v>1090.0751990000001</c:v>
                </c:pt>
                <c:pt idx="1629">
                  <c:v>1087.6095660000001</c:v>
                </c:pt>
                <c:pt idx="1630">
                  <c:v>1082.2288020000001</c:v>
                </c:pt>
                <c:pt idx="1631">
                  <c:v>1076.2735869999999</c:v>
                </c:pt>
                <c:pt idx="1632">
                  <c:v>1069.0859109999999</c:v>
                </c:pt>
                <c:pt idx="1633">
                  <c:v>1060.213542</c:v>
                </c:pt>
                <c:pt idx="1634">
                  <c:v>1050.285873</c:v>
                </c:pt>
                <c:pt idx="1635">
                  <c:v>1039.485451</c:v>
                </c:pt>
                <c:pt idx="1636">
                  <c:v>1027.7207370000001</c:v>
                </c:pt>
                <c:pt idx="1637">
                  <c:v>1015.232137</c:v>
                </c:pt>
                <c:pt idx="1638">
                  <c:v>1001.832882</c:v>
                </c:pt>
                <c:pt idx="1639">
                  <c:v>989.0124495</c:v>
                </c:pt>
                <c:pt idx="1640">
                  <c:v>974.93766419999997</c:v>
                </c:pt>
                <c:pt idx="1641">
                  <c:v>961.11502389999998</c:v>
                </c:pt>
                <c:pt idx="1642">
                  <c:v>947.8189261</c:v>
                </c:pt>
                <c:pt idx="1643">
                  <c:v>934.05488230000003</c:v>
                </c:pt>
                <c:pt idx="1644">
                  <c:v>921.7123679</c:v>
                </c:pt>
                <c:pt idx="1645">
                  <c:v>909.61079700000005</c:v>
                </c:pt>
                <c:pt idx="1646">
                  <c:v>898.11616449999997</c:v>
                </c:pt>
                <c:pt idx="1647">
                  <c:v>887.8499425</c:v>
                </c:pt>
                <c:pt idx="1648">
                  <c:v>878.08278619999999</c:v>
                </c:pt>
                <c:pt idx="1649">
                  <c:v>869.74744099999998</c:v>
                </c:pt>
                <c:pt idx="1650">
                  <c:v>862.86870529999999</c:v>
                </c:pt>
                <c:pt idx="1651">
                  <c:v>857.63936190000004</c:v>
                </c:pt>
                <c:pt idx="1652">
                  <c:v>852.97592789999999</c:v>
                </c:pt>
                <c:pt idx="1653">
                  <c:v>850.56551449999995</c:v>
                </c:pt>
                <c:pt idx="1654">
                  <c:v>849.36182740000004</c:v>
                </c:pt>
                <c:pt idx="1655">
                  <c:v>849.5028317</c:v>
                </c:pt>
                <c:pt idx="1656">
                  <c:v>851.11786419999999</c:v>
                </c:pt>
                <c:pt idx="1657">
                  <c:v>854.70910130000004</c:v>
                </c:pt>
                <c:pt idx="1658">
                  <c:v>858.77287460000002</c:v>
                </c:pt>
                <c:pt idx="1659">
                  <c:v>864.88339259999998</c:v>
                </c:pt>
                <c:pt idx="1660">
                  <c:v>872.19255459999999</c:v>
                </c:pt>
                <c:pt idx="1661">
                  <c:v>880.09412020000002</c:v>
                </c:pt>
                <c:pt idx="1662">
                  <c:v>889.04492230000005</c:v>
                </c:pt>
                <c:pt idx="1663">
                  <c:v>899.25515810000002</c:v>
                </c:pt>
                <c:pt idx="1664">
                  <c:v>909.78086989999997</c:v>
                </c:pt>
                <c:pt idx="1665">
                  <c:v>921.37694799999997</c:v>
                </c:pt>
                <c:pt idx="1666">
                  <c:v>933.29374780000001</c:v>
                </c:pt>
                <c:pt idx="1667">
                  <c:v>945.48042029999999</c:v>
                </c:pt>
                <c:pt idx="1668">
                  <c:v>958.34771149999995</c:v>
                </c:pt>
                <c:pt idx="1669">
                  <c:v>970.28654849999998</c:v>
                </c:pt>
                <c:pt idx="1670">
                  <c:v>982.93275189999997</c:v>
                </c:pt>
                <c:pt idx="1671">
                  <c:v>994.86427449999996</c:v>
                </c:pt>
                <c:pt idx="1672">
                  <c:v>1006.564135</c:v>
                </c:pt>
                <c:pt idx="1673">
                  <c:v>1018.108975</c:v>
                </c:pt>
                <c:pt idx="1674">
                  <c:v>1028.184861</c:v>
                </c:pt>
                <c:pt idx="1675">
                  <c:v>1037.8002819999999</c:v>
                </c:pt>
                <c:pt idx="1676">
                  <c:v>1046.3477089999999</c:v>
                </c:pt>
                <c:pt idx="1677">
                  <c:v>1053.854253</c:v>
                </c:pt>
                <c:pt idx="1678">
                  <c:v>1060.3116869999999</c:v>
                </c:pt>
                <c:pt idx="1679">
                  <c:v>1064.75675</c:v>
                </c:pt>
                <c:pt idx="1680">
                  <c:v>1068.524678</c:v>
                </c:pt>
                <c:pt idx="1681">
                  <c:v>1070.9279839999999</c:v>
                </c:pt>
                <c:pt idx="1682">
                  <c:v>1071.7951310000001</c:v>
                </c:pt>
                <c:pt idx="1683">
                  <c:v>1071.2027049999999</c:v>
                </c:pt>
                <c:pt idx="1684">
                  <c:v>1069.1857620000001</c:v>
                </c:pt>
                <c:pt idx="1685">
                  <c:v>1066.3469359999999</c:v>
                </c:pt>
                <c:pt idx="1686">
                  <c:v>1061.3142</c:v>
                </c:pt>
                <c:pt idx="1687">
                  <c:v>1055.7534390000001</c:v>
                </c:pt>
                <c:pt idx="1688">
                  <c:v>1049.2404750000001</c:v>
                </c:pt>
                <c:pt idx="1689">
                  <c:v>1041.0837509999999</c:v>
                </c:pt>
                <c:pt idx="1690">
                  <c:v>1032.207768</c:v>
                </c:pt>
                <c:pt idx="1691">
                  <c:v>1023.25512</c:v>
                </c:pt>
                <c:pt idx="1692">
                  <c:v>1012.856593</c:v>
                </c:pt>
                <c:pt idx="1693">
                  <c:v>1002.312606</c:v>
                </c:pt>
                <c:pt idx="1694">
                  <c:v>991.32914979999998</c:v>
                </c:pt>
                <c:pt idx="1695">
                  <c:v>979.82499059999998</c:v>
                </c:pt>
                <c:pt idx="1696">
                  <c:v>968.95010549999995</c:v>
                </c:pt>
                <c:pt idx="1697">
                  <c:v>957.00456159999999</c:v>
                </c:pt>
                <c:pt idx="1698">
                  <c:v>945.93343879999998</c:v>
                </c:pt>
                <c:pt idx="1699">
                  <c:v>935.4718484</c:v>
                </c:pt>
                <c:pt idx="1700">
                  <c:v>924.84936010000001</c:v>
                </c:pt>
                <c:pt idx="1701">
                  <c:v>915.17599140000004</c:v>
                </c:pt>
                <c:pt idx="1702">
                  <c:v>905.69912069999998</c:v>
                </c:pt>
                <c:pt idx="1703">
                  <c:v>897.65861319999999</c:v>
                </c:pt>
                <c:pt idx="1704">
                  <c:v>890.0472638</c:v>
                </c:pt>
                <c:pt idx="1705">
                  <c:v>883.93896919999997</c:v>
                </c:pt>
                <c:pt idx="1706">
                  <c:v>878.40962639999998</c:v>
                </c:pt>
                <c:pt idx="1707">
                  <c:v>874.0927203</c:v>
                </c:pt>
                <c:pt idx="1708">
                  <c:v>871.67947770000001</c:v>
                </c:pt>
                <c:pt idx="1709">
                  <c:v>869.9851764</c:v>
                </c:pt>
                <c:pt idx="1710">
                  <c:v>869.79982859999996</c:v>
                </c:pt>
                <c:pt idx="1711">
                  <c:v>870.31264209999995</c:v>
                </c:pt>
                <c:pt idx="1712">
                  <c:v>872.23013349999997</c:v>
                </c:pt>
                <c:pt idx="1713">
                  <c:v>875.8518818</c:v>
                </c:pt>
                <c:pt idx="1714">
                  <c:v>880.04546979999998</c:v>
                </c:pt>
                <c:pt idx="1715">
                  <c:v>885.98184719999995</c:v>
                </c:pt>
                <c:pt idx="1716">
                  <c:v>891.93417780000004</c:v>
                </c:pt>
                <c:pt idx="1717">
                  <c:v>898.81043690000001</c:v>
                </c:pt>
                <c:pt idx="1718">
                  <c:v>906.58799169999998</c:v>
                </c:pt>
                <c:pt idx="1719">
                  <c:v>915.78558280000004</c:v>
                </c:pt>
                <c:pt idx="1720">
                  <c:v>924.9020534</c:v>
                </c:pt>
                <c:pt idx="1721">
                  <c:v>934.58397950000005</c:v>
                </c:pt>
                <c:pt idx="1722">
                  <c:v>944.84525259999998</c:v>
                </c:pt>
                <c:pt idx="1723">
                  <c:v>955.01178010000001</c:v>
                </c:pt>
                <c:pt idx="1724">
                  <c:v>965.2177064</c:v>
                </c:pt>
                <c:pt idx="1725">
                  <c:v>975.3735782</c:v>
                </c:pt>
                <c:pt idx="1726">
                  <c:v>985.29011939999998</c:v>
                </c:pt>
                <c:pt idx="1727">
                  <c:v>995.15890860000002</c:v>
                </c:pt>
                <c:pt idx="1728">
                  <c:v>1004.7195840000001</c:v>
                </c:pt>
                <c:pt idx="1729">
                  <c:v>1013.005126</c:v>
                </c:pt>
                <c:pt idx="1730">
                  <c:v>1021.379681</c:v>
                </c:pt>
                <c:pt idx="1731">
                  <c:v>1028.9889860000001</c:v>
                </c:pt>
                <c:pt idx="1732">
                  <c:v>1035.153924</c:v>
                </c:pt>
                <c:pt idx="1733">
                  <c:v>1040.4682210000001</c:v>
                </c:pt>
                <c:pt idx="1734">
                  <c:v>1044.6550139999999</c:v>
                </c:pt>
                <c:pt idx="1735">
                  <c:v>1048.6315199999999</c:v>
                </c:pt>
                <c:pt idx="1736">
                  <c:v>1050.686187</c:v>
                </c:pt>
                <c:pt idx="1737">
                  <c:v>1051.8281790000001</c:v>
                </c:pt>
                <c:pt idx="1738">
                  <c:v>1051.4789900000001</c:v>
                </c:pt>
                <c:pt idx="1739">
                  <c:v>1050.2748670000001</c:v>
                </c:pt>
                <c:pt idx="1740">
                  <c:v>1048.1151910000001</c:v>
                </c:pt>
                <c:pt idx="1741">
                  <c:v>1044.9631420000001</c:v>
                </c:pt>
                <c:pt idx="1742">
                  <c:v>1040.4112170000001</c:v>
                </c:pt>
                <c:pt idx="1743">
                  <c:v>1035.4367179999999</c:v>
                </c:pt>
                <c:pt idx="1744">
                  <c:v>1029.5107009999999</c:v>
                </c:pt>
                <c:pt idx="1745">
                  <c:v>1022.773038</c:v>
                </c:pt>
                <c:pt idx="1746">
                  <c:v>1015.80006</c:v>
                </c:pt>
                <c:pt idx="1747">
                  <c:v>1007.385907</c:v>
                </c:pt>
                <c:pt idx="1748">
                  <c:v>999.11363779999999</c:v>
                </c:pt>
                <c:pt idx="1749">
                  <c:v>990.44656880000002</c:v>
                </c:pt>
                <c:pt idx="1750">
                  <c:v>981.46179359999996</c:v>
                </c:pt>
                <c:pt idx="1751">
                  <c:v>972.16897070000005</c:v>
                </c:pt>
                <c:pt idx="1752">
                  <c:v>962.95882180000001</c:v>
                </c:pt>
                <c:pt idx="1753">
                  <c:v>953.80019860000004</c:v>
                </c:pt>
                <c:pt idx="1754">
                  <c:v>945.20624350000003</c:v>
                </c:pt>
                <c:pt idx="1755">
                  <c:v>936.94616780000001</c:v>
                </c:pt>
                <c:pt idx="1756">
                  <c:v>928.95449540000004</c:v>
                </c:pt>
                <c:pt idx="1757">
                  <c:v>921.2206281</c:v>
                </c:pt>
                <c:pt idx="1758">
                  <c:v>914.71637840000005</c:v>
                </c:pt>
                <c:pt idx="1759">
                  <c:v>908.49712980000004</c:v>
                </c:pt>
                <c:pt idx="1760">
                  <c:v>902.78077399999995</c:v>
                </c:pt>
                <c:pt idx="1761">
                  <c:v>898.51799340000002</c:v>
                </c:pt>
                <c:pt idx="1762">
                  <c:v>894.88264140000001</c:v>
                </c:pt>
                <c:pt idx="1763">
                  <c:v>892.57275149999998</c:v>
                </c:pt>
                <c:pt idx="1764">
                  <c:v>890.91680220000001</c:v>
                </c:pt>
                <c:pt idx="1765">
                  <c:v>890.35376259999998</c:v>
                </c:pt>
                <c:pt idx="1766">
                  <c:v>890.88151849999997</c:v>
                </c:pt>
                <c:pt idx="1767">
                  <c:v>892.13221999999996</c:v>
                </c:pt>
                <c:pt idx="1768">
                  <c:v>894.39484749999997</c:v>
                </c:pt>
                <c:pt idx="1769">
                  <c:v>897.56014679999998</c:v>
                </c:pt>
                <c:pt idx="1770">
                  <c:v>901.91021660000001</c:v>
                </c:pt>
                <c:pt idx="1771">
                  <c:v>907.18104149999999</c:v>
                </c:pt>
                <c:pt idx="1772">
                  <c:v>912.51535090000004</c:v>
                </c:pt>
                <c:pt idx="1773">
                  <c:v>919.06602269999996</c:v>
                </c:pt>
                <c:pt idx="1774">
                  <c:v>925.50884980000001</c:v>
                </c:pt>
                <c:pt idx="1775">
                  <c:v>932.9553631</c:v>
                </c:pt>
                <c:pt idx="1776">
                  <c:v>940.06763269999999</c:v>
                </c:pt>
                <c:pt idx="1777">
                  <c:v>948.06227420000005</c:v>
                </c:pt>
                <c:pt idx="1778">
                  <c:v>956.30820789999996</c:v>
                </c:pt>
                <c:pt idx="1779">
                  <c:v>964.03451500000006</c:v>
                </c:pt>
                <c:pt idx="1780">
                  <c:v>972.06505489999995</c:v>
                </c:pt>
                <c:pt idx="1781">
                  <c:v>979.97173580000003</c:v>
                </c:pt>
                <c:pt idx="1782">
                  <c:v>987.7726692</c:v>
                </c:pt>
                <c:pt idx="1783">
                  <c:v>994.97879409999996</c:v>
                </c:pt>
                <c:pt idx="1784">
                  <c:v>1001.904719</c:v>
                </c:pt>
                <c:pt idx="1785">
                  <c:v>1007.989365</c:v>
                </c:pt>
                <c:pt idx="1786">
                  <c:v>1013.6794169999999</c:v>
                </c:pt>
                <c:pt idx="1787">
                  <c:v>1018.930793</c:v>
                </c:pt>
                <c:pt idx="1788">
                  <c:v>1023.171209</c:v>
                </c:pt>
                <c:pt idx="1789">
                  <c:v>1026.2579559999999</c:v>
                </c:pt>
                <c:pt idx="1790">
                  <c:v>1028.9573869999999</c:v>
                </c:pt>
                <c:pt idx="1791">
                  <c:v>1031.016617</c:v>
                </c:pt>
                <c:pt idx="1792">
                  <c:v>1031.868152</c:v>
                </c:pt>
                <c:pt idx="1793">
                  <c:v>1031.886769</c:v>
                </c:pt>
                <c:pt idx="1794">
                  <c:v>1031.047442</c:v>
                </c:pt>
                <c:pt idx="1795">
                  <c:v>1028.990505</c:v>
                </c:pt>
                <c:pt idx="1796">
                  <c:v>1026.5778419999999</c:v>
                </c:pt>
                <c:pt idx="1797">
                  <c:v>1023.239914</c:v>
                </c:pt>
                <c:pt idx="1798">
                  <c:v>1019.102657</c:v>
                </c:pt>
                <c:pt idx="1799">
                  <c:v>1014.640046</c:v>
                </c:pt>
                <c:pt idx="1800">
                  <c:v>1009.64576</c:v>
                </c:pt>
                <c:pt idx="1801">
                  <c:v>1003.852264</c:v>
                </c:pt>
                <c:pt idx="1802">
                  <c:v>998.26093900000001</c:v>
                </c:pt>
                <c:pt idx="1803">
                  <c:v>991.85311979999994</c:v>
                </c:pt>
                <c:pt idx="1804">
                  <c:v>984.90044880000005</c:v>
                </c:pt>
                <c:pt idx="1805">
                  <c:v>978.2412458</c:v>
                </c:pt>
                <c:pt idx="1806">
                  <c:v>971.64151849999996</c:v>
                </c:pt>
                <c:pt idx="1807">
                  <c:v>964.93678990000001</c:v>
                </c:pt>
                <c:pt idx="1808">
                  <c:v>957.94465779999996</c:v>
                </c:pt>
                <c:pt idx="1809">
                  <c:v>951.37916889999997</c:v>
                </c:pt>
                <c:pt idx="1810">
                  <c:v>944.8880987</c:v>
                </c:pt>
                <c:pt idx="1811">
                  <c:v>938.9043901</c:v>
                </c:pt>
                <c:pt idx="1812">
                  <c:v>933.12141029999998</c:v>
                </c:pt>
                <c:pt idx="1813">
                  <c:v>928.30392840000002</c:v>
                </c:pt>
                <c:pt idx="1814">
                  <c:v>923.8379046</c:v>
                </c:pt>
                <c:pt idx="1815">
                  <c:v>920.05225519999999</c:v>
                </c:pt>
                <c:pt idx="1816">
                  <c:v>916.34216189999995</c:v>
                </c:pt>
                <c:pt idx="1817">
                  <c:v>913.90495099999998</c:v>
                </c:pt>
                <c:pt idx="1818">
                  <c:v>912.11579819999997</c:v>
                </c:pt>
                <c:pt idx="1819">
                  <c:v>910.76975670000002</c:v>
                </c:pt>
                <c:pt idx="1820">
                  <c:v>910.53812700000003</c:v>
                </c:pt>
                <c:pt idx="1821">
                  <c:v>911.00668789999997</c:v>
                </c:pt>
                <c:pt idx="1822">
                  <c:v>912.0314333</c:v>
                </c:pt>
                <c:pt idx="1823">
                  <c:v>914.03427829999998</c:v>
                </c:pt>
                <c:pt idx="1824">
                  <c:v>916.74920180000004</c:v>
                </c:pt>
                <c:pt idx="1825">
                  <c:v>919.94165329999998</c:v>
                </c:pt>
                <c:pt idx="1826">
                  <c:v>923.86477260000004</c:v>
                </c:pt>
                <c:pt idx="1827">
                  <c:v>928.12988940000002</c:v>
                </c:pt>
                <c:pt idx="1828">
                  <c:v>932.35038889999998</c:v>
                </c:pt>
                <c:pt idx="1829">
                  <c:v>937.11765609999998</c:v>
                </c:pt>
                <c:pt idx="1830">
                  <c:v>942.30974449999997</c:v>
                </c:pt>
                <c:pt idx="1831">
                  <c:v>948.12168050000002</c:v>
                </c:pt>
                <c:pt idx="1832">
                  <c:v>953.90651300000002</c:v>
                </c:pt>
                <c:pt idx="1833">
                  <c:v>959.99174549999998</c:v>
                </c:pt>
                <c:pt idx="1834">
                  <c:v>965.84785350000004</c:v>
                </c:pt>
                <c:pt idx="1835">
                  <c:v>971.70836680000002</c:v>
                </c:pt>
                <c:pt idx="1836">
                  <c:v>977.59510139999998</c:v>
                </c:pt>
                <c:pt idx="1837">
                  <c:v>983.01288720000002</c:v>
                </c:pt>
                <c:pt idx="1838">
                  <c:v>988.00333860000001</c:v>
                </c:pt>
                <c:pt idx="1839">
                  <c:v>992.71833949999996</c:v>
                </c:pt>
                <c:pt idx="1840">
                  <c:v>997.05510179999999</c:v>
                </c:pt>
                <c:pt idx="1841">
                  <c:v>1000.9096019999999</c:v>
                </c:pt>
                <c:pt idx="1842">
                  <c:v>1004.198932</c:v>
                </c:pt>
                <c:pt idx="1843">
                  <c:v>1007.013226</c:v>
                </c:pt>
                <c:pt idx="1844">
                  <c:v>1009.225157</c:v>
                </c:pt>
                <c:pt idx="1845">
                  <c:v>1010.896463</c:v>
                </c:pt>
                <c:pt idx="1846">
                  <c:v>1011.813089</c:v>
                </c:pt>
                <c:pt idx="1847">
                  <c:v>1011.984646</c:v>
                </c:pt>
                <c:pt idx="1848">
                  <c:v>1011.851031</c:v>
                </c:pt>
                <c:pt idx="1849">
                  <c:v>1010.909818</c:v>
                </c:pt>
                <c:pt idx="1850">
                  <c:v>1009.112387</c:v>
                </c:pt>
                <c:pt idx="1851">
                  <c:v>1007.052307</c:v>
                </c:pt>
                <c:pt idx="1852">
                  <c:v>1004.729966</c:v>
                </c:pt>
                <c:pt idx="1853">
                  <c:v>1001.764016</c:v>
                </c:pt>
                <c:pt idx="1854">
                  <c:v>998.16933819999997</c:v>
                </c:pt>
                <c:pt idx="1855">
                  <c:v>994.62876019999999</c:v>
                </c:pt>
                <c:pt idx="1856">
                  <c:v>990.70956550000005</c:v>
                </c:pt>
                <c:pt idx="1857">
                  <c:v>986.66355659999999</c:v>
                </c:pt>
                <c:pt idx="1858">
                  <c:v>981.8762954</c:v>
                </c:pt>
                <c:pt idx="1859">
                  <c:v>977.63136829999996</c:v>
                </c:pt>
                <c:pt idx="1860">
                  <c:v>972.90329750000001</c:v>
                </c:pt>
                <c:pt idx="1861">
                  <c:v>968.04136249999999</c:v>
                </c:pt>
                <c:pt idx="1862">
                  <c:v>963.56669810000005</c:v>
                </c:pt>
                <c:pt idx="1863">
                  <c:v>959.51849960000004</c:v>
                </c:pt>
                <c:pt idx="1864">
                  <c:v>954.70165489999999</c:v>
                </c:pt>
                <c:pt idx="1865">
                  <c:v>950.9888919</c:v>
                </c:pt>
                <c:pt idx="1866">
                  <c:v>946.86764979999998</c:v>
                </c:pt>
                <c:pt idx="1867">
                  <c:v>943.40853660000005</c:v>
                </c:pt>
                <c:pt idx="1868">
                  <c:v>940.25639969999997</c:v>
                </c:pt>
                <c:pt idx="1869">
                  <c:v>937.69604819999995</c:v>
                </c:pt>
                <c:pt idx="1870">
                  <c:v>935.03172050000001</c:v>
                </c:pt>
                <c:pt idx="1871">
                  <c:v>933.23396030000004</c:v>
                </c:pt>
                <c:pt idx="1872">
                  <c:v>931.94467899999995</c:v>
                </c:pt>
                <c:pt idx="1873">
                  <c:v>931.19994139999994</c:v>
                </c:pt>
                <c:pt idx="1874">
                  <c:v>930.88648720000003</c:v>
                </c:pt>
                <c:pt idx="1875">
                  <c:v>931.06606599999998</c:v>
                </c:pt>
                <c:pt idx="1876">
                  <c:v>931.31955989999994</c:v>
                </c:pt>
                <c:pt idx="1877">
                  <c:v>932.83990549999999</c:v>
                </c:pt>
                <c:pt idx="1878">
                  <c:v>934.53463780000004</c:v>
                </c:pt>
                <c:pt idx="1879">
                  <c:v>936.88303740000003</c:v>
                </c:pt>
                <c:pt idx="1880">
                  <c:v>939.00495599999999</c:v>
                </c:pt>
                <c:pt idx="1881">
                  <c:v>941.81880169999999</c:v>
                </c:pt>
                <c:pt idx="1882">
                  <c:v>945.01566509999998</c:v>
                </c:pt>
                <c:pt idx="1883">
                  <c:v>947.976632</c:v>
                </c:pt>
                <c:pt idx="1884">
                  <c:v>951.50255660000005</c:v>
                </c:pt>
                <c:pt idx="1885">
                  <c:v>955.35492980000004</c:v>
                </c:pt>
                <c:pt idx="1886">
                  <c:v>959.23158030000002</c:v>
                </c:pt>
                <c:pt idx="1887">
                  <c:v>962.64256290000003</c:v>
                </c:pt>
                <c:pt idx="1888">
                  <c:v>966.31922229999998</c:v>
                </c:pt>
                <c:pt idx="1889">
                  <c:v>969.65282509999997</c:v>
                </c:pt>
                <c:pt idx="1890">
                  <c:v>973.33493599999997</c:v>
                </c:pt>
                <c:pt idx="1891">
                  <c:v>976.53570730000001</c:v>
                </c:pt>
                <c:pt idx="1892">
                  <c:v>980.06413880000002</c:v>
                </c:pt>
                <c:pt idx="1893">
                  <c:v>982.76885979999997</c:v>
                </c:pt>
                <c:pt idx="1894">
                  <c:v>985.15960240000004</c:v>
                </c:pt>
                <c:pt idx="1895">
                  <c:v>987.6600737</c:v>
                </c:pt>
                <c:pt idx="1896">
                  <c:v>989.65789229999996</c:v>
                </c:pt>
                <c:pt idx="1897">
                  <c:v>991.20016710000004</c:v>
                </c:pt>
                <c:pt idx="1898">
                  <c:v>992.21457469999996</c:v>
                </c:pt>
                <c:pt idx="1899">
                  <c:v>992.85785480000004</c:v>
                </c:pt>
                <c:pt idx="1900">
                  <c:v>992.98455709999996</c:v>
                </c:pt>
                <c:pt idx="1901">
                  <c:v>993.00145439999994</c:v>
                </c:pt>
                <c:pt idx="1902">
                  <c:v>992.59119539999995</c:v>
                </c:pt>
                <c:pt idx="1903">
                  <c:v>991.92495129999998</c:v>
                </c:pt>
                <c:pt idx="1904">
                  <c:v>990.68996460000005</c:v>
                </c:pt>
                <c:pt idx="1905">
                  <c:v>988.98900990000004</c:v>
                </c:pt>
                <c:pt idx="1906">
                  <c:v>987.38536590000001</c:v>
                </c:pt>
                <c:pt idx="1907">
                  <c:v>985.33117540000001</c:v>
                </c:pt>
                <c:pt idx="1908">
                  <c:v>983.1299368</c:v>
                </c:pt>
                <c:pt idx="1909">
                  <c:v>981.00040990000002</c:v>
                </c:pt>
                <c:pt idx="1910">
                  <c:v>978.9248983</c:v>
                </c:pt>
                <c:pt idx="1911">
                  <c:v>976.05736549999995</c:v>
                </c:pt>
                <c:pt idx="1912">
                  <c:v>973.37409979999995</c:v>
                </c:pt>
                <c:pt idx="1913">
                  <c:v>971.03092070000002</c:v>
                </c:pt>
                <c:pt idx="1914">
                  <c:v>968.13217780000002</c:v>
                </c:pt>
                <c:pt idx="1915">
                  <c:v>965.81942600000002</c:v>
                </c:pt>
                <c:pt idx="1916">
                  <c:v>963.45332150000002</c:v>
                </c:pt>
                <c:pt idx="1917">
                  <c:v>960.96350930000006</c:v>
                </c:pt>
                <c:pt idx="1918">
                  <c:v>958.82577760000004</c:v>
                </c:pt>
                <c:pt idx="1919">
                  <c:v>956.83701870000004</c:v>
                </c:pt>
                <c:pt idx="1920">
                  <c:v>955.07624480000004</c:v>
                </c:pt>
                <c:pt idx="1921">
                  <c:v>953.22788190000006</c:v>
                </c:pt>
                <c:pt idx="1922">
                  <c:v>952.18446089999998</c:v>
                </c:pt>
                <c:pt idx="1923">
                  <c:v>951.07830220000005</c:v>
                </c:pt>
                <c:pt idx="1924">
                  <c:v>950.43662019999999</c:v>
                </c:pt>
                <c:pt idx="1925">
                  <c:v>949.28113410000003</c:v>
                </c:pt>
                <c:pt idx="1926">
                  <c:v>948.95277160000001</c:v>
                </c:pt>
                <c:pt idx="1927">
                  <c:v>949.11793799999998</c:v>
                </c:pt>
                <c:pt idx="1928">
                  <c:v>949.17583769999999</c:v>
                </c:pt>
                <c:pt idx="1929">
                  <c:v>950.043903</c:v>
                </c:pt>
                <c:pt idx="1930">
                  <c:v>950.83801140000003</c:v>
                </c:pt>
                <c:pt idx="1931">
                  <c:v>951.42873210000005</c:v>
                </c:pt>
                <c:pt idx="1932">
                  <c:v>952.76958379999996</c:v>
                </c:pt>
                <c:pt idx="1933">
                  <c:v>954.4985077</c:v>
                </c:pt>
                <c:pt idx="1934">
                  <c:v>956.05950819999998</c:v>
                </c:pt>
                <c:pt idx="1935">
                  <c:v>957.61329669999998</c:v>
                </c:pt>
                <c:pt idx="1936">
                  <c:v>959.62735039999995</c:v>
                </c:pt>
                <c:pt idx="1937">
                  <c:v>961.64860429999999</c:v>
                </c:pt>
                <c:pt idx="1938">
                  <c:v>963.64120869999999</c:v>
                </c:pt>
                <c:pt idx="1939">
                  <c:v>965.18370460000006</c:v>
                </c:pt>
                <c:pt idx="1940">
                  <c:v>967.02584839999997</c:v>
                </c:pt>
                <c:pt idx="1941">
                  <c:v>968.69756749999999</c:v>
                </c:pt>
                <c:pt idx="1942">
                  <c:v>970.89580469999999</c:v>
                </c:pt>
                <c:pt idx="1943">
                  <c:v>972.05429800000002</c:v>
                </c:pt>
                <c:pt idx="1944">
                  <c:v>973.47136309999996</c:v>
                </c:pt>
                <c:pt idx="1945">
                  <c:v>974.82647199999997</c:v>
                </c:pt>
                <c:pt idx="1946">
                  <c:v>975.49853959999996</c:v>
                </c:pt>
                <c:pt idx="1947">
                  <c:v>976.27752510000005</c:v>
                </c:pt>
                <c:pt idx="1948">
                  <c:v>977.11477009999999</c:v>
                </c:pt>
                <c:pt idx="1949">
                  <c:v>977.33592229999999</c:v>
                </c:pt>
                <c:pt idx="1950">
                  <c:v>977.45436489999997</c:v>
                </c:pt>
                <c:pt idx="1951">
                  <c:v>977.25927979999994</c:v>
                </c:pt>
                <c:pt idx="1952">
                  <c:v>976.95334869999999</c:v>
                </c:pt>
                <c:pt idx="1953">
                  <c:v>976.94115499999998</c:v>
                </c:pt>
                <c:pt idx="1954">
                  <c:v>975.86573239999996</c:v>
                </c:pt>
                <c:pt idx="1955">
                  <c:v>975.14476760000002</c:v>
                </c:pt>
                <c:pt idx="1956">
                  <c:v>974.43350210000006</c:v>
                </c:pt>
                <c:pt idx="1957">
                  <c:v>973.33557429999996</c:v>
                </c:pt>
                <c:pt idx="1958">
                  <c:v>972.0565613</c:v>
                </c:pt>
                <c:pt idx="1959">
                  <c:v>971.01634950000005</c:v>
                </c:pt>
                <c:pt idx="1960">
                  <c:v>969.83038090000002</c:v>
                </c:pt>
                <c:pt idx="1961">
                  <c:v>968.90842850000001</c:v>
                </c:pt>
                <c:pt idx="1962">
                  <c:v>967.20863359999998</c:v>
                </c:pt>
                <c:pt idx="1963">
                  <c:v>966.07662049999999</c:v>
                </c:pt>
                <c:pt idx="1964">
                  <c:v>965.71329509999998</c:v>
                </c:pt>
                <c:pt idx="1965">
                  <c:v>964.71345150000002</c:v>
                </c:pt>
                <c:pt idx="1966">
                  <c:v>963.8600189</c:v>
                </c:pt>
                <c:pt idx="1967">
                  <c:v>962.96034669999995</c:v>
                </c:pt>
                <c:pt idx="1968">
                  <c:v>962.21390380000003</c:v>
                </c:pt>
                <c:pt idx="1969">
                  <c:v>961.81678039999997</c:v>
                </c:pt>
                <c:pt idx="1970">
                  <c:v>961.59640430000002</c:v>
                </c:pt>
                <c:pt idx="1971">
                  <c:v>961.40120300000001</c:v>
                </c:pt>
                <c:pt idx="1972">
                  <c:v>960.96871410000006</c:v>
                </c:pt>
                <c:pt idx="1973">
                  <c:v>960.90595370000005</c:v>
                </c:pt>
                <c:pt idx="1974">
                  <c:v>960.84722859999999</c:v>
                </c:pt>
                <c:pt idx="1975">
                  <c:v>961.00454309999998</c:v>
                </c:pt>
                <c:pt idx="1976">
                  <c:v>961.15292199999999</c:v>
                </c:pt>
                <c:pt idx="1977">
                  <c:v>961.53770420000001</c:v>
                </c:pt>
                <c:pt idx="1978">
                  <c:v>962.08453210000005</c:v>
                </c:pt>
                <c:pt idx="1979">
                  <c:v>962.58642989999998</c:v>
                </c:pt>
                <c:pt idx="1980">
                  <c:v>963.34687750000001</c:v>
                </c:pt>
                <c:pt idx="1981">
                  <c:v>963.99705859999995</c:v>
                </c:pt>
                <c:pt idx="1982">
                  <c:v>964.57344669999998</c:v>
                </c:pt>
                <c:pt idx="1983">
                  <c:v>965.22906939999996</c:v>
                </c:pt>
                <c:pt idx="1984">
                  <c:v>965.86022609999998</c:v>
                </c:pt>
                <c:pt idx="1985">
                  <c:v>966.58358499999997</c:v>
                </c:pt>
                <c:pt idx="1986">
                  <c:v>967.34967129999995</c:v>
                </c:pt>
                <c:pt idx="1987">
                  <c:v>968.14048860000003</c:v>
                </c:pt>
                <c:pt idx="1988">
                  <c:v>968.86631869999997</c:v>
                </c:pt>
                <c:pt idx="1989">
                  <c:v>969.20872659999998</c:v>
                </c:pt>
                <c:pt idx="1990">
                  <c:v>969.88693279999995</c:v>
                </c:pt>
                <c:pt idx="1991">
                  <c:v>970.13236319999999</c:v>
                </c:pt>
                <c:pt idx="1992">
                  <c:v>970.58638699999995</c:v>
                </c:pt>
                <c:pt idx="1993">
                  <c:v>971.13804219999997</c:v>
                </c:pt>
                <c:pt idx="1994">
                  <c:v>971.13788190000002</c:v>
                </c:pt>
                <c:pt idx="1995">
                  <c:v>971.32224350000001</c:v>
                </c:pt>
                <c:pt idx="1996">
                  <c:v>971.15006689999996</c:v>
                </c:pt>
                <c:pt idx="1997">
                  <c:v>971.15871949999996</c:v>
                </c:pt>
                <c:pt idx="1998">
                  <c:v>971.08440050000002</c:v>
                </c:pt>
                <c:pt idx="1999">
                  <c:v>970.95541760000003</c:v>
                </c:pt>
                <c:pt idx="2000">
                  <c:v>970.91964440000004</c:v>
                </c:pt>
                <c:pt idx="2001">
                  <c:v>970.42349860000002</c:v>
                </c:pt>
                <c:pt idx="2002">
                  <c:v>970.05207610000002</c:v>
                </c:pt>
                <c:pt idx="2003">
                  <c:v>969.27744849999999</c:v>
                </c:pt>
                <c:pt idx="2004">
                  <c:v>969.30518170000005</c:v>
                </c:pt>
                <c:pt idx="2005">
                  <c:v>968.91792459999999</c:v>
                </c:pt>
                <c:pt idx="2006">
                  <c:v>968.65816740000002</c:v>
                </c:pt>
                <c:pt idx="2007">
                  <c:v>968.04961549999996</c:v>
                </c:pt>
                <c:pt idx="2008">
                  <c:v>967.57913189999999</c:v>
                </c:pt>
                <c:pt idx="2009">
                  <c:v>967.93594540000004</c:v>
                </c:pt>
                <c:pt idx="2010">
                  <c:v>967.13139899999999</c:v>
                </c:pt>
                <c:pt idx="2011">
                  <c:v>966.86193969999999</c:v>
                </c:pt>
                <c:pt idx="2012">
                  <c:v>966.8381425</c:v>
                </c:pt>
                <c:pt idx="2013">
                  <c:v>966.64673670000002</c:v>
                </c:pt>
                <c:pt idx="2014">
                  <c:v>966.75814660000003</c:v>
                </c:pt>
                <c:pt idx="2015">
                  <c:v>966.77235129999997</c:v>
                </c:pt>
                <c:pt idx="2016">
                  <c:v>966.80460470000003</c:v>
                </c:pt>
                <c:pt idx="2017">
                  <c:v>966.74434459999998</c:v>
                </c:pt>
                <c:pt idx="2018">
                  <c:v>966.82871039999998</c:v>
                </c:pt>
                <c:pt idx="2019">
                  <c:v>966.77871760000005</c:v>
                </c:pt>
                <c:pt idx="2020">
                  <c:v>966.9490333</c:v>
                </c:pt>
                <c:pt idx="2021">
                  <c:v>966.87670079999998</c:v>
                </c:pt>
                <c:pt idx="2022">
                  <c:v>967.00541780000003</c:v>
                </c:pt>
                <c:pt idx="2023">
                  <c:v>967.08814280000001</c:v>
                </c:pt>
                <c:pt idx="2024">
                  <c:v>967.06446540000002</c:v>
                </c:pt>
                <c:pt idx="2025">
                  <c:v>967.13449230000003</c:v>
                </c:pt>
                <c:pt idx="2026">
                  <c:v>967.27657220000003</c:v>
                </c:pt>
                <c:pt idx="2027">
                  <c:v>967.82566169999996</c:v>
                </c:pt>
                <c:pt idx="2028">
                  <c:v>968.21846740000001</c:v>
                </c:pt>
                <c:pt idx="2029">
                  <c:v>968.01013230000001</c:v>
                </c:pt>
                <c:pt idx="2030">
                  <c:v>968.10258199999998</c:v>
                </c:pt>
                <c:pt idx="2031">
                  <c:v>968.43444369999997</c:v>
                </c:pt>
                <c:pt idx="2032">
                  <c:v>968.27876600000002</c:v>
                </c:pt>
                <c:pt idx="2033">
                  <c:v>968.37831789999996</c:v>
                </c:pt>
                <c:pt idx="2034">
                  <c:v>968.64157179999995</c:v>
                </c:pt>
                <c:pt idx="2035">
                  <c:v>968.3585918</c:v>
                </c:pt>
                <c:pt idx="2036">
                  <c:v>968.62582910000003</c:v>
                </c:pt>
                <c:pt idx="2037">
                  <c:v>968.66036610000003</c:v>
                </c:pt>
                <c:pt idx="2038">
                  <c:v>968.25415299999997</c:v>
                </c:pt>
                <c:pt idx="2039">
                  <c:v>968.62370869999995</c:v>
                </c:pt>
                <c:pt idx="2040">
                  <c:v>968.88981309999997</c:v>
                </c:pt>
                <c:pt idx="2041">
                  <c:v>968.60751619999996</c:v>
                </c:pt>
                <c:pt idx="2042">
                  <c:v>968.76225910000005</c:v>
                </c:pt>
                <c:pt idx="2043">
                  <c:v>968.51244299999996</c:v>
                </c:pt>
                <c:pt idx="2044">
                  <c:v>968.72541620000004</c:v>
                </c:pt>
                <c:pt idx="2045">
                  <c:v>968.75344889999997</c:v>
                </c:pt>
                <c:pt idx="2046">
                  <c:v>968.75408819999996</c:v>
                </c:pt>
                <c:pt idx="2047">
                  <c:v>968.61179289999995</c:v>
                </c:pt>
                <c:pt idx="2048">
                  <c:v>968.83680079999999</c:v>
                </c:pt>
                <c:pt idx="2049">
                  <c:v>968.85365520000005</c:v>
                </c:pt>
                <c:pt idx="2050">
                  <c:v>968.77668019999999</c:v>
                </c:pt>
                <c:pt idx="2051">
                  <c:v>968.82200909999995</c:v>
                </c:pt>
                <c:pt idx="2052">
                  <c:v>968.88893350000001</c:v>
                </c:pt>
                <c:pt idx="2053">
                  <c:v>968.8472524</c:v>
                </c:pt>
                <c:pt idx="2054">
                  <c:v>968.86333239999999</c:v>
                </c:pt>
                <c:pt idx="2055">
                  <c:v>968.82732090000002</c:v>
                </c:pt>
                <c:pt idx="2056">
                  <c:v>968.69706159999998</c:v>
                </c:pt>
                <c:pt idx="2057">
                  <c:v>968.81514189999996</c:v>
                </c:pt>
                <c:pt idx="2058">
                  <c:v>968.89583000000005</c:v>
                </c:pt>
                <c:pt idx="2059">
                  <c:v>968.86608769999998</c:v>
                </c:pt>
                <c:pt idx="2060">
                  <c:v>968.91232390000005</c:v>
                </c:pt>
                <c:pt idx="2061">
                  <c:v>968.88696600000003</c:v>
                </c:pt>
                <c:pt idx="2062">
                  <c:v>968.78571199999999</c:v>
                </c:pt>
                <c:pt idx="2063">
                  <c:v>968.92570350000005</c:v>
                </c:pt>
                <c:pt idx="2064">
                  <c:v>968.88822259999995</c:v>
                </c:pt>
                <c:pt idx="2065">
                  <c:v>968.83864310000001</c:v>
                </c:pt>
                <c:pt idx="2066">
                  <c:v>968.88095320000002</c:v>
                </c:pt>
                <c:pt idx="2067">
                  <c:v>968.90271380000001</c:v>
                </c:pt>
                <c:pt idx="2068">
                  <c:v>968.9507241</c:v>
                </c:pt>
                <c:pt idx="2069">
                  <c:v>968.72876599999995</c:v>
                </c:pt>
                <c:pt idx="2070">
                  <c:v>969.08812179999995</c:v>
                </c:pt>
                <c:pt idx="2071">
                  <c:v>968.91530680000005</c:v>
                </c:pt>
                <c:pt idx="2072">
                  <c:v>968.94851210000002</c:v>
                </c:pt>
                <c:pt idx="2073">
                  <c:v>968.9596583</c:v>
                </c:pt>
                <c:pt idx="2074">
                  <c:v>968.91702129999999</c:v>
                </c:pt>
                <c:pt idx="2075">
                  <c:v>968.95962970000005</c:v>
                </c:pt>
                <c:pt idx="2076">
                  <c:v>968.96171609999999</c:v>
                </c:pt>
                <c:pt idx="2077">
                  <c:v>969.00337079999997</c:v>
                </c:pt>
                <c:pt idx="2078">
                  <c:v>969.09369979999997</c:v>
                </c:pt>
                <c:pt idx="2079">
                  <c:v>968.87158309999995</c:v>
                </c:pt>
                <c:pt idx="2080">
                  <c:v>968.98352539999996</c:v>
                </c:pt>
                <c:pt idx="2081">
                  <c:v>968.96241139999995</c:v>
                </c:pt>
                <c:pt idx="2082">
                  <c:v>969.06087909999997</c:v>
                </c:pt>
                <c:pt idx="2083">
                  <c:v>968.95876520000002</c:v>
                </c:pt>
                <c:pt idx="2084">
                  <c:v>968.96417550000001</c:v>
                </c:pt>
                <c:pt idx="2085">
                  <c:v>968.98279950000006</c:v>
                </c:pt>
                <c:pt idx="2086">
                  <c:v>968.76110000000006</c:v>
                </c:pt>
                <c:pt idx="2087">
                  <c:v>969.06117879999999</c:v>
                </c:pt>
                <c:pt idx="2088">
                  <c:v>969.04868620000002</c:v>
                </c:pt>
                <c:pt idx="2089">
                  <c:v>968.94377410000004</c:v>
                </c:pt>
                <c:pt idx="2090">
                  <c:v>968.9035586</c:v>
                </c:pt>
                <c:pt idx="2091">
                  <c:v>968.80546749999996</c:v>
                </c:pt>
                <c:pt idx="2092">
                  <c:v>968.96640079999997</c:v>
                </c:pt>
                <c:pt idx="2093">
                  <c:v>968.84624899999994</c:v>
                </c:pt>
                <c:pt idx="2094">
                  <c:v>968.94902249999996</c:v>
                </c:pt>
                <c:pt idx="2095">
                  <c:v>968.91753730000005</c:v>
                </c:pt>
                <c:pt idx="2096">
                  <c:v>968.97567949999996</c:v>
                </c:pt>
                <c:pt idx="2097">
                  <c:v>968.97849150000002</c:v>
                </c:pt>
                <c:pt idx="2098">
                  <c:v>968.99186310000005</c:v>
                </c:pt>
                <c:pt idx="2099">
                  <c:v>969.01673500000004</c:v>
                </c:pt>
                <c:pt idx="2100">
                  <c:v>968.96249990000001</c:v>
                </c:pt>
                <c:pt idx="2101">
                  <c:v>968.99794899999995</c:v>
                </c:pt>
                <c:pt idx="2102">
                  <c:v>968.96555530000001</c:v>
                </c:pt>
                <c:pt idx="2103">
                  <c:v>969.00566070000002</c:v>
                </c:pt>
                <c:pt idx="2104">
                  <c:v>968.85174979999999</c:v>
                </c:pt>
                <c:pt idx="2105">
                  <c:v>968.97292600000003</c:v>
                </c:pt>
                <c:pt idx="2106">
                  <c:v>968.91733269999997</c:v>
                </c:pt>
                <c:pt idx="2107">
                  <c:v>968.86900089999995</c:v>
                </c:pt>
                <c:pt idx="2108">
                  <c:v>968.90914720000001</c:v>
                </c:pt>
                <c:pt idx="2109">
                  <c:v>968.88486829999999</c:v>
                </c:pt>
                <c:pt idx="2110">
                  <c:v>969.11309000000006</c:v>
                </c:pt>
                <c:pt idx="2111">
                  <c:v>969.01777530000004</c:v>
                </c:pt>
                <c:pt idx="2112">
                  <c:v>969.03209170000002</c:v>
                </c:pt>
                <c:pt idx="2113">
                  <c:v>968.93955489999996</c:v>
                </c:pt>
                <c:pt idx="2114">
                  <c:v>968.93615090000003</c:v>
                </c:pt>
                <c:pt idx="2115">
                  <c:v>968.81068660000005</c:v>
                </c:pt>
                <c:pt idx="2116">
                  <c:v>968.91001559999995</c:v>
                </c:pt>
                <c:pt idx="2117">
                  <c:v>968.97127149999994</c:v>
                </c:pt>
                <c:pt idx="2118">
                  <c:v>968.96688979999999</c:v>
                </c:pt>
                <c:pt idx="2119">
                  <c:v>968.84649639999998</c:v>
                </c:pt>
                <c:pt idx="2120">
                  <c:v>969.03188390000003</c:v>
                </c:pt>
                <c:pt idx="2121">
                  <c:v>968.95761930000003</c:v>
                </c:pt>
                <c:pt idx="2122">
                  <c:v>968.93188869999994</c:v>
                </c:pt>
                <c:pt idx="2123">
                  <c:v>969.01746200000002</c:v>
                </c:pt>
                <c:pt idx="2124">
                  <c:v>969.0244553</c:v>
                </c:pt>
                <c:pt idx="2125">
                  <c:v>968.88511229999995</c:v>
                </c:pt>
                <c:pt idx="2126">
                  <c:v>968.93448660000001</c:v>
                </c:pt>
                <c:pt idx="2127">
                  <c:v>968.9727451</c:v>
                </c:pt>
                <c:pt idx="2128">
                  <c:v>968.80107840000005</c:v>
                </c:pt>
                <c:pt idx="2129">
                  <c:v>969.02262729999995</c:v>
                </c:pt>
                <c:pt idx="2130">
                  <c:v>968.96523479999996</c:v>
                </c:pt>
                <c:pt idx="2131">
                  <c:v>968.92062880000003</c:v>
                </c:pt>
                <c:pt idx="2132">
                  <c:v>968.81452060000004</c:v>
                </c:pt>
                <c:pt idx="2133">
                  <c:v>968.73121100000003</c:v>
                </c:pt>
                <c:pt idx="2134">
                  <c:v>968.95700639999995</c:v>
                </c:pt>
                <c:pt idx="2135">
                  <c:v>968.89746660000003</c:v>
                </c:pt>
                <c:pt idx="2136">
                  <c:v>968.91239189999999</c:v>
                </c:pt>
                <c:pt idx="2137">
                  <c:v>968.99089049999998</c:v>
                </c:pt>
                <c:pt idx="2138">
                  <c:v>968.9849322</c:v>
                </c:pt>
                <c:pt idx="2139">
                  <c:v>969.00405469999998</c:v>
                </c:pt>
                <c:pt idx="2140">
                  <c:v>969.03757989999997</c:v>
                </c:pt>
                <c:pt idx="2141">
                  <c:v>968.87690150000003</c:v>
                </c:pt>
                <c:pt idx="2142">
                  <c:v>969.02079449999997</c:v>
                </c:pt>
                <c:pt idx="2143">
                  <c:v>969.02252590000001</c:v>
                </c:pt>
                <c:pt idx="2144">
                  <c:v>968.95128910000005</c:v>
                </c:pt>
                <c:pt idx="2145">
                  <c:v>968.92584369999997</c:v>
                </c:pt>
                <c:pt idx="2146">
                  <c:v>968.95768880000003</c:v>
                </c:pt>
                <c:pt idx="2147">
                  <c:v>968.83101969999996</c:v>
                </c:pt>
                <c:pt idx="2148">
                  <c:v>968.89354330000003</c:v>
                </c:pt>
                <c:pt idx="2149">
                  <c:v>968.90566279999996</c:v>
                </c:pt>
                <c:pt idx="2150">
                  <c:v>969.02287920000003</c:v>
                </c:pt>
                <c:pt idx="2151">
                  <c:v>968.93022859999996</c:v>
                </c:pt>
                <c:pt idx="2152">
                  <c:v>968.94062450000001</c:v>
                </c:pt>
                <c:pt idx="2153">
                  <c:v>968.950785</c:v>
                </c:pt>
                <c:pt idx="2154">
                  <c:v>968.97925120000002</c:v>
                </c:pt>
                <c:pt idx="2155">
                  <c:v>969.06381339999996</c:v>
                </c:pt>
                <c:pt idx="2156">
                  <c:v>968.95481970000003</c:v>
                </c:pt>
                <c:pt idx="2157">
                  <c:v>969.13057330000004</c:v>
                </c:pt>
                <c:pt idx="2158">
                  <c:v>969.00702179999996</c:v>
                </c:pt>
                <c:pt idx="2159">
                  <c:v>968.97675800000002</c:v>
                </c:pt>
                <c:pt idx="2160">
                  <c:v>969.0015161</c:v>
                </c:pt>
                <c:pt idx="2161">
                  <c:v>968.91057850000004</c:v>
                </c:pt>
                <c:pt idx="2162">
                  <c:v>968.86647240000002</c:v>
                </c:pt>
                <c:pt idx="2163">
                  <c:v>968.89643109999997</c:v>
                </c:pt>
                <c:pt idx="2164">
                  <c:v>968.91083979999996</c:v>
                </c:pt>
                <c:pt idx="2165">
                  <c:v>968.88562409999997</c:v>
                </c:pt>
                <c:pt idx="2166">
                  <c:v>968.91457969999999</c:v>
                </c:pt>
                <c:pt idx="2167">
                  <c:v>968.89136580000002</c:v>
                </c:pt>
                <c:pt idx="2168">
                  <c:v>968.93082800000002</c:v>
                </c:pt>
                <c:pt idx="2169">
                  <c:v>968.9471211</c:v>
                </c:pt>
                <c:pt idx="2170">
                  <c:v>968.9204393</c:v>
                </c:pt>
                <c:pt idx="2171">
                  <c:v>968.86066830000004</c:v>
                </c:pt>
                <c:pt idx="2172">
                  <c:v>968.85476359999996</c:v>
                </c:pt>
                <c:pt idx="2173">
                  <c:v>968.96961769999996</c:v>
                </c:pt>
                <c:pt idx="2174">
                  <c:v>968.93570590000002</c:v>
                </c:pt>
                <c:pt idx="2175">
                  <c:v>968.99290719999999</c:v>
                </c:pt>
                <c:pt idx="2176">
                  <c:v>969.02805590000003</c:v>
                </c:pt>
                <c:pt idx="2177">
                  <c:v>969.06146100000001</c:v>
                </c:pt>
                <c:pt idx="2178">
                  <c:v>969.05683350000004</c:v>
                </c:pt>
                <c:pt idx="2179">
                  <c:v>969.36899080000001</c:v>
                </c:pt>
                <c:pt idx="2180">
                  <c:v>969.36279950000005</c:v>
                </c:pt>
                <c:pt idx="2181">
                  <c:v>969.41950850000001</c:v>
                </c:pt>
                <c:pt idx="2182">
                  <c:v>969.30733540000006</c:v>
                </c:pt>
                <c:pt idx="2183">
                  <c:v>969.54578660000004</c:v>
                </c:pt>
                <c:pt idx="2184">
                  <c:v>969.4271215</c:v>
                </c:pt>
                <c:pt idx="2185">
                  <c:v>969.33739560000004</c:v>
                </c:pt>
                <c:pt idx="2186">
                  <c:v>969.54091170000004</c:v>
                </c:pt>
                <c:pt idx="2187">
                  <c:v>969.65535139999997</c:v>
                </c:pt>
                <c:pt idx="2188">
                  <c:v>969.71213980000005</c:v>
                </c:pt>
                <c:pt idx="2189">
                  <c:v>969.85771420000003</c:v>
                </c:pt>
                <c:pt idx="2190">
                  <c:v>969.7808215</c:v>
                </c:pt>
                <c:pt idx="2191">
                  <c:v>969.72260019999999</c:v>
                </c:pt>
                <c:pt idx="2192">
                  <c:v>969.65865399999996</c:v>
                </c:pt>
                <c:pt idx="2193">
                  <c:v>969.78471639999998</c:v>
                </c:pt>
                <c:pt idx="2194">
                  <c:v>969.67724769999995</c:v>
                </c:pt>
                <c:pt idx="2195">
                  <c:v>969.20200539999996</c:v>
                </c:pt>
                <c:pt idx="2196">
                  <c:v>968.44866830000001</c:v>
                </c:pt>
                <c:pt idx="2197">
                  <c:v>966.95325600000001</c:v>
                </c:pt>
                <c:pt idx="2198">
                  <c:v>965.23672650000003</c:v>
                </c:pt>
                <c:pt idx="2199">
                  <c:v>963.20060079999996</c:v>
                </c:pt>
                <c:pt idx="2200">
                  <c:v>960.96059849999995</c:v>
                </c:pt>
                <c:pt idx="2201">
                  <c:v>959.25348029999998</c:v>
                </c:pt>
                <c:pt idx="2202">
                  <c:v>957.18564400000002</c:v>
                </c:pt>
                <c:pt idx="2203">
                  <c:v>955.97936379999999</c:v>
                </c:pt>
                <c:pt idx="2204">
                  <c:v>954.32822750000003</c:v>
                </c:pt>
                <c:pt idx="2205">
                  <c:v>953.02974610000001</c:v>
                </c:pt>
                <c:pt idx="2206">
                  <c:v>952.11998779999999</c:v>
                </c:pt>
                <c:pt idx="2207">
                  <c:v>951.12614189999999</c:v>
                </c:pt>
                <c:pt idx="2208">
                  <c:v>950.03126280000004</c:v>
                </c:pt>
                <c:pt idx="2209">
                  <c:v>948.13453019999997</c:v>
                </c:pt>
                <c:pt idx="2210">
                  <c:v>947.05122819999997</c:v>
                </c:pt>
                <c:pt idx="2211">
                  <c:v>946.43106439999997</c:v>
                </c:pt>
                <c:pt idx="2212">
                  <c:v>946.85302139999999</c:v>
                </c:pt>
                <c:pt idx="2213">
                  <c:v>948.00453010000001</c:v>
                </c:pt>
                <c:pt idx="2214">
                  <c:v>949.88701779999997</c:v>
                </c:pt>
                <c:pt idx="2215">
                  <c:v>952.00177429999997</c:v>
                </c:pt>
                <c:pt idx="2216">
                  <c:v>955.92781560000003</c:v>
                </c:pt>
                <c:pt idx="2217">
                  <c:v>960.07696009999995</c:v>
                </c:pt>
                <c:pt idx="2218">
                  <c:v>964.97029359999999</c:v>
                </c:pt>
                <c:pt idx="2219">
                  <c:v>971.75952070000005</c:v>
                </c:pt>
                <c:pt idx="2220">
                  <c:v>979.1824226</c:v>
                </c:pt>
                <c:pt idx="2221">
                  <c:v>988.07415430000003</c:v>
                </c:pt>
                <c:pt idx="2222">
                  <c:v>998.46920290000003</c:v>
                </c:pt>
                <c:pt idx="2223">
                  <c:v>1009.999005</c:v>
                </c:pt>
                <c:pt idx="2224">
                  <c:v>1023.826462</c:v>
                </c:pt>
                <c:pt idx="2225">
                  <c:v>1037.8653859999999</c:v>
                </c:pt>
                <c:pt idx="2226">
                  <c:v>1052.975379</c:v>
                </c:pt>
                <c:pt idx="2227">
                  <c:v>1069.228719</c:v>
                </c:pt>
                <c:pt idx="2228">
                  <c:v>1085.1250130000001</c:v>
                </c:pt>
                <c:pt idx="2229">
                  <c:v>1102.00577</c:v>
                </c:pt>
                <c:pt idx="2230">
                  <c:v>1118.383945</c:v>
                </c:pt>
                <c:pt idx="2231">
                  <c:v>1134.8312000000001</c:v>
                </c:pt>
                <c:pt idx="2232">
                  <c:v>1151.437911</c:v>
                </c:pt>
                <c:pt idx="2233">
                  <c:v>1168.530301</c:v>
                </c:pt>
                <c:pt idx="2234">
                  <c:v>1186.9244060000001</c:v>
                </c:pt>
                <c:pt idx="2235">
                  <c:v>1204.7607519999999</c:v>
                </c:pt>
                <c:pt idx="2236">
                  <c:v>1221.9516639999999</c:v>
                </c:pt>
                <c:pt idx="2237">
                  <c:v>1239.9706630000001</c:v>
                </c:pt>
                <c:pt idx="2238">
                  <c:v>1256.6841919999999</c:v>
                </c:pt>
                <c:pt idx="2239">
                  <c:v>1273.0340329999999</c:v>
                </c:pt>
                <c:pt idx="2240">
                  <c:v>1288.838992</c:v>
                </c:pt>
                <c:pt idx="2241">
                  <c:v>1304.196426</c:v>
                </c:pt>
                <c:pt idx="2242">
                  <c:v>1319.0711409999999</c:v>
                </c:pt>
                <c:pt idx="2243">
                  <c:v>1333.355037</c:v>
                </c:pt>
                <c:pt idx="2244">
                  <c:v>1348.2733009999999</c:v>
                </c:pt>
                <c:pt idx="2245">
                  <c:v>1361.1502290000001</c:v>
                </c:pt>
                <c:pt idx="2246">
                  <c:v>1374.007245</c:v>
                </c:pt>
                <c:pt idx="2247">
                  <c:v>1386.2167059999999</c:v>
                </c:pt>
                <c:pt idx="2248">
                  <c:v>1398.0228099999999</c:v>
                </c:pt>
                <c:pt idx="2249">
                  <c:v>1409.144495</c:v>
                </c:pt>
                <c:pt idx="2250">
                  <c:v>1419.611521</c:v>
                </c:pt>
                <c:pt idx="2251">
                  <c:v>1430.435733</c:v>
                </c:pt>
                <c:pt idx="2252">
                  <c:v>1440.1291329999999</c:v>
                </c:pt>
                <c:pt idx="2253">
                  <c:v>1451.5109870000001</c:v>
                </c:pt>
                <c:pt idx="2254">
                  <c:v>1461.786122</c:v>
                </c:pt>
                <c:pt idx="2255">
                  <c:v>1472.074946</c:v>
                </c:pt>
                <c:pt idx="2256">
                  <c:v>1482.1127899999999</c:v>
                </c:pt>
                <c:pt idx="2257">
                  <c:v>1492.251696</c:v>
                </c:pt>
                <c:pt idx="2258">
                  <c:v>1502.1646109999999</c:v>
                </c:pt>
                <c:pt idx="2259">
                  <c:v>1512.0752849999999</c:v>
                </c:pt>
                <c:pt idx="2260">
                  <c:v>1521.9598980000001</c:v>
                </c:pt>
                <c:pt idx="2261">
                  <c:v>1531.761544</c:v>
                </c:pt>
                <c:pt idx="2262">
                  <c:v>1540.8124270000001</c:v>
                </c:pt>
                <c:pt idx="2263">
                  <c:v>1550.418353</c:v>
                </c:pt>
                <c:pt idx="2264">
                  <c:v>1559.3786339999999</c:v>
                </c:pt>
                <c:pt idx="2265">
                  <c:v>1568.1471369999999</c:v>
                </c:pt>
                <c:pt idx="2266">
                  <c:v>1576.3225769999999</c:v>
                </c:pt>
                <c:pt idx="2267">
                  <c:v>1584.3018239999999</c:v>
                </c:pt>
                <c:pt idx="2268">
                  <c:v>1591.9561329999999</c:v>
                </c:pt>
                <c:pt idx="2269">
                  <c:v>1598.948652</c:v>
                </c:pt>
                <c:pt idx="2270">
                  <c:v>1605.768906</c:v>
                </c:pt>
                <c:pt idx="2271">
                  <c:v>1611.985203</c:v>
                </c:pt>
                <c:pt idx="2272">
                  <c:v>1617.9671780000001</c:v>
                </c:pt>
                <c:pt idx="2273">
                  <c:v>1623.8881699999999</c:v>
                </c:pt>
                <c:pt idx="2274">
                  <c:v>1629.075828</c:v>
                </c:pt>
                <c:pt idx="2275">
                  <c:v>1633.717948</c:v>
                </c:pt>
                <c:pt idx="2276">
                  <c:v>1637.8576599999999</c:v>
                </c:pt>
                <c:pt idx="2277">
                  <c:v>1641.662235</c:v>
                </c:pt>
                <c:pt idx="2278">
                  <c:v>1644.7121030000001</c:v>
                </c:pt>
                <c:pt idx="2279">
                  <c:v>1647.8922319999999</c:v>
                </c:pt>
                <c:pt idx="2280">
                  <c:v>1650.2416909999999</c:v>
                </c:pt>
                <c:pt idx="2281">
                  <c:v>1651.9412219999999</c:v>
                </c:pt>
                <c:pt idx="2282">
                  <c:v>1653.890259</c:v>
                </c:pt>
                <c:pt idx="2283">
                  <c:v>1654.9444800000001</c:v>
                </c:pt>
                <c:pt idx="2284">
                  <c:v>1655.8368459999999</c:v>
                </c:pt>
                <c:pt idx="2285">
                  <c:v>1656.9523409999999</c:v>
                </c:pt>
                <c:pt idx="2286">
                  <c:v>1657.2462680000001</c:v>
                </c:pt>
                <c:pt idx="2287">
                  <c:v>1657.9181590000001</c:v>
                </c:pt>
                <c:pt idx="2288">
                  <c:v>1658.0085859999999</c:v>
                </c:pt>
                <c:pt idx="2289">
                  <c:v>1658.8848849999999</c:v>
                </c:pt>
                <c:pt idx="2290">
                  <c:v>1659.1521729999999</c:v>
                </c:pt>
                <c:pt idx="2291">
                  <c:v>1659.254009</c:v>
                </c:pt>
                <c:pt idx="2292">
                  <c:v>1659.2973300000001</c:v>
                </c:pt>
                <c:pt idx="2293">
                  <c:v>1659.248204</c:v>
                </c:pt>
                <c:pt idx="2294">
                  <c:v>1659.184996</c:v>
                </c:pt>
                <c:pt idx="2295">
                  <c:v>1659.3458539999999</c:v>
                </c:pt>
                <c:pt idx="2296">
                  <c:v>1659.341678</c:v>
                </c:pt>
                <c:pt idx="2297">
                  <c:v>1660.718762</c:v>
                </c:pt>
                <c:pt idx="2298">
                  <c:v>1660.949218</c:v>
                </c:pt>
                <c:pt idx="2299">
                  <c:v>1661.8564819999999</c:v>
                </c:pt>
                <c:pt idx="2300">
                  <c:v>1662.7654560000001</c:v>
                </c:pt>
                <c:pt idx="2301">
                  <c:v>1663.792244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2-4DBF-A36E-53C8CD99D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73488"/>
        <c:axId val="309979720"/>
      </c:scatterChart>
      <c:valAx>
        <c:axId val="3099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79720"/>
        <c:crosses val="autoZero"/>
        <c:crossBetween val="midCat"/>
      </c:valAx>
      <c:valAx>
        <c:axId val="30997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Y/T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Sheet1!$A$2:$A$2304</c:f>
              <c:numCache>
                <c:formatCode>0.00E+00</c:formatCode>
                <c:ptCount val="2303"/>
                <c:pt idx="0">
                  <c:v>0</c:v>
                </c:pt>
                <c:pt idx="1">
                  <c:v>6.6733333330000005E-2</c:v>
                </c:pt>
                <c:pt idx="2">
                  <c:v>8.341666667E-2</c:v>
                </c:pt>
                <c:pt idx="3">
                  <c:v>0.10009999999999999</c:v>
                </c:pt>
                <c:pt idx="4">
                  <c:v>0.1167833333</c:v>
                </c:pt>
                <c:pt idx="5">
                  <c:v>0.13346666669999999</c:v>
                </c:pt>
                <c:pt idx="6">
                  <c:v>0.15015000000000001</c:v>
                </c:pt>
                <c:pt idx="7">
                  <c:v>0.1668333333</c:v>
                </c:pt>
                <c:pt idx="8">
                  <c:v>0.1835166667</c:v>
                </c:pt>
                <c:pt idx="9">
                  <c:v>0.20019999999999999</c:v>
                </c:pt>
                <c:pt idx="10">
                  <c:v>0.21688333330000001</c:v>
                </c:pt>
                <c:pt idx="11">
                  <c:v>0.23356666670000001</c:v>
                </c:pt>
                <c:pt idx="12">
                  <c:v>0.25024999999999997</c:v>
                </c:pt>
                <c:pt idx="13">
                  <c:v>0.26693333330000002</c:v>
                </c:pt>
                <c:pt idx="14">
                  <c:v>0.28361666670000002</c:v>
                </c:pt>
                <c:pt idx="15">
                  <c:v>0.30030000000000001</c:v>
                </c:pt>
                <c:pt idx="16">
                  <c:v>0.3169833333</c:v>
                </c:pt>
                <c:pt idx="17">
                  <c:v>0.3336666667</c:v>
                </c:pt>
                <c:pt idx="18">
                  <c:v>0.35034999999999999</c:v>
                </c:pt>
                <c:pt idx="19">
                  <c:v>0.36703333329999999</c:v>
                </c:pt>
                <c:pt idx="20">
                  <c:v>0.38371666669999999</c:v>
                </c:pt>
                <c:pt idx="21">
                  <c:v>0.40039999999999998</c:v>
                </c:pt>
                <c:pt idx="22">
                  <c:v>0.41708333330000003</c:v>
                </c:pt>
                <c:pt idx="23">
                  <c:v>0.43376666670000003</c:v>
                </c:pt>
                <c:pt idx="24">
                  <c:v>0.45045000000000002</c:v>
                </c:pt>
                <c:pt idx="25">
                  <c:v>0.46713333330000001</c:v>
                </c:pt>
                <c:pt idx="26">
                  <c:v>0.48381666670000001</c:v>
                </c:pt>
                <c:pt idx="27">
                  <c:v>0.50049999999999994</c:v>
                </c:pt>
                <c:pt idx="28">
                  <c:v>0.51718333329999999</c:v>
                </c:pt>
                <c:pt idx="29">
                  <c:v>0.53386666670000005</c:v>
                </c:pt>
                <c:pt idx="30">
                  <c:v>0.55054999999999998</c:v>
                </c:pt>
                <c:pt idx="31">
                  <c:v>0.56723333330000003</c:v>
                </c:pt>
                <c:pt idx="32">
                  <c:v>0.58391666669999998</c:v>
                </c:pt>
                <c:pt idx="33">
                  <c:v>0.60060000000000002</c:v>
                </c:pt>
                <c:pt idx="34">
                  <c:v>0.61728333329999996</c:v>
                </c:pt>
                <c:pt idx="35">
                  <c:v>0.63396666670000001</c:v>
                </c:pt>
                <c:pt idx="36">
                  <c:v>0.65064999999999995</c:v>
                </c:pt>
                <c:pt idx="37">
                  <c:v>0.6673333333</c:v>
                </c:pt>
                <c:pt idx="38">
                  <c:v>0.68401666670000005</c:v>
                </c:pt>
                <c:pt idx="39">
                  <c:v>0.70069999999999999</c:v>
                </c:pt>
                <c:pt idx="40">
                  <c:v>0.71738333330000004</c:v>
                </c:pt>
                <c:pt idx="41">
                  <c:v>0.73406666669999998</c:v>
                </c:pt>
                <c:pt idx="42">
                  <c:v>0.75075000000000003</c:v>
                </c:pt>
                <c:pt idx="43">
                  <c:v>0.76743333329999996</c:v>
                </c:pt>
                <c:pt idx="44">
                  <c:v>0.78411666670000002</c:v>
                </c:pt>
                <c:pt idx="45">
                  <c:v>0.80079999999999996</c:v>
                </c:pt>
                <c:pt idx="46">
                  <c:v>0.8174833333</c:v>
                </c:pt>
                <c:pt idx="47">
                  <c:v>0.83416666669999995</c:v>
                </c:pt>
                <c:pt idx="48">
                  <c:v>0.85085</c:v>
                </c:pt>
                <c:pt idx="49">
                  <c:v>0.86753333330000004</c:v>
                </c:pt>
                <c:pt idx="50">
                  <c:v>0.88421666669999999</c:v>
                </c:pt>
                <c:pt idx="51">
                  <c:v>0.90090000000000003</c:v>
                </c:pt>
                <c:pt idx="52">
                  <c:v>0.91758333329999997</c:v>
                </c:pt>
                <c:pt idx="53">
                  <c:v>0.93426666670000003</c:v>
                </c:pt>
                <c:pt idx="54">
                  <c:v>0.95094999999999996</c:v>
                </c:pt>
                <c:pt idx="55">
                  <c:v>0.96763333330000001</c:v>
                </c:pt>
                <c:pt idx="56">
                  <c:v>0.98431666669999995</c:v>
                </c:pt>
                <c:pt idx="57">
                  <c:v>1.0009999999999999</c:v>
                </c:pt>
                <c:pt idx="58">
                  <c:v>1.0176833329999999</c:v>
                </c:pt>
                <c:pt idx="59">
                  <c:v>1.034366667</c:v>
                </c:pt>
                <c:pt idx="60">
                  <c:v>1.05105</c:v>
                </c:pt>
                <c:pt idx="61">
                  <c:v>1.0677333330000001</c:v>
                </c:pt>
                <c:pt idx="62">
                  <c:v>1.0844166669999999</c:v>
                </c:pt>
                <c:pt idx="63">
                  <c:v>1.1011</c:v>
                </c:pt>
                <c:pt idx="64">
                  <c:v>1.117783333</c:v>
                </c:pt>
                <c:pt idx="65">
                  <c:v>1.1344666670000001</c:v>
                </c:pt>
                <c:pt idx="66">
                  <c:v>1.1511499999999999</c:v>
                </c:pt>
                <c:pt idx="67">
                  <c:v>1.1678333329999999</c:v>
                </c:pt>
                <c:pt idx="68">
                  <c:v>1.184516667</c:v>
                </c:pt>
                <c:pt idx="69">
                  <c:v>1.2012</c:v>
                </c:pt>
                <c:pt idx="70">
                  <c:v>1.2178833330000001</c:v>
                </c:pt>
                <c:pt idx="71">
                  <c:v>1.234566667</c:v>
                </c:pt>
                <c:pt idx="72">
                  <c:v>1.25125</c:v>
                </c:pt>
                <c:pt idx="73">
                  <c:v>1.267933333</c:v>
                </c:pt>
                <c:pt idx="74">
                  <c:v>1.2846166670000001</c:v>
                </c:pt>
                <c:pt idx="75">
                  <c:v>1.3012999999999999</c:v>
                </c:pt>
                <c:pt idx="76">
                  <c:v>1.3179833329999999</c:v>
                </c:pt>
                <c:pt idx="77">
                  <c:v>1.334666667</c:v>
                </c:pt>
                <c:pt idx="78">
                  <c:v>1.3513500000000001</c:v>
                </c:pt>
                <c:pt idx="79">
                  <c:v>1.3680333330000001</c:v>
                </c:pt>
                <c:pt idx="80">
                  <c:v>1.384716667</c:v>
                </c:pt>
                <c:pt idx="81">
                  <c:v>1.4014</c:v>
                </c:pt>
                <c:pt idx="82">
                  <c:v>1.418083333</c:v>
                </c:pt>
                <c:pt idx="83">
                  <c:v>1.4347666670000001</c:v>
                </c:pt>
                <c:pt idx="84">
                  <c:v>1.4514499999999999</c:v>
                </c:pt>
                <c:pt idx="85">
                  <c:v>1.4681333329999999</c:v>
                </c:pt>
                <c:pt idx="86">
                  <c:v>1.484816667</c:v>
                </c:pt>
                <c:pt idx="87">
                  <c:v>1.5015000000000001</c:v>
                </c:pt>
                <c:pt idx="88">
                  <c:v>1.5181833330000001</c:v>
                </c:pt>
                <c:pt idx="89">
                  <c:v>1.534866667</c:v>
                </c:pt>
                <c:pt idx="90">
                  <c:v>1.55155</c:v>
                </c:pt>
                <c:pt idx="91">
                  <c:v>1.568233333</c:v>
                </c:pt>
                <c:pt idx="92">
                  <c:v>1.5849166669999999</c:v>
                </c:pt>
                <c:pt idx="93">
                  <c:v>1.6015999999999999</c:v>
                </c:pt>
                <c:pt idx="94">
                  <c:v>1.6182833329999999</c:v>
                </c:pt>
                <c:pt idx="95">
                  <c:v>1.634966667</c:v>
                </c:pt>
                <c:pt idx="96">
                  <c:v>1.6516500000000001</c:v>
                </c:pt>
                <c:pt idx="97">
                  <c:v>1.6683333330000001</c:v>
                </c:pt>
                <c:pt idx="98">
                  <c:v>1.685016667</c:v>
                </c:pt>
                <c:pt idx="99">
                  <c:v>1.7017</c:v>
                </c:pt>
                <c:pt idx="100">
                  <c:v>1.718383333</c:v>
                </c:pt>
                <c:pt idx="101">
                  <c:v>1.7350666669999999</c:v>
                </c:pt>
                <c:pt idx="102">
                  <c:v>1.7517499999999999</c:v>
                </c:pt>
                <c:pt idx="103">
                  <c:v>1.7684333329999999</c:v>
                </c:pt>
                <c:pt idx="104">
                  <c:v>1.785116667</c:v>
                </c:pt>
                <c:pt idx="105">
                  <c:v>1.8018000000000001</c:v>
                </c:pt>
                <c:pt idx="106">
                  <c:v>1.8184833330000001</c:v>
                </c:pt>
                <c:pt idx="107">
                  <c:v>1.835166667</c:v>
                </c:pt>
                <c:pt idx="108">
                  <c:v>1.85185</c:v>
                </c:pt>
                <c:pt idx="109">
                  <c:v>1.868533333</c:v>
                </c:pt>
                <c:pt idx="110">
                  <c:v>1.8852166669999999</c:v>
                </c:pt>
                <c:pt idx="111">
                  <c:v>1.9018999999999999</c:v>
                </c:pt>
                <c:pt idx="112">
                  <c:v>1.9185833329999999</c:v>
                </c:pt>
                <c:pt idx="113">
                  <c:v>1.9352666670000001</c:v>
                </c:pt>
                <c:pt idx="114">
                  <c:v>1.9519500000000001</c:v>
                </c:pt>
                <c:pt idx="115">
                  <c:v>1.9686333330000001</c:v>
                </c:pt>
                <c:pt idx="116">
                  <c:v>1.985316667</c:v>
                </c:pt>
                <c:pt idx="117">
                  <c:v>2.0019999999999998</c:v>
                </c:pt>
                <c:pt idx="118">
                  <c:v>2.0186833329999998</c:v>
                </c:pt>
                <c:pt idx="119">
                  <c:v>2.0353666669999999</c:v>
                </c:pt>
                <c:pt idx="120">
                  <c:v>2.0520499999999999</c:v>
                </c:pt>
                <c:pt idx="121">
                  <c:v>2.068733333</c:v>
                </c:pt>
                <c:pt idx="122">
                  <c:v>2.0854166670000001</c:v>
                </c:pt>
                <c:pt idx="123">
                  <c:v>2.1021000000000001</c:v>
                </c:pt>
                <c:pt idx="124">
                  <c:v>2.1187833330000001</c:v>
                </c:pt>
                <c:pt idx="125">
                  <c:v>2.1354666670000002</c:v>
                </c:pt>
                <c:pt idx="126">
                  <c:v>2.1521499999999998</c:v>
                </c:pt>
                <c:pt idx="127">
                  <c:v>2.1688333329999998</c:v>
                </c:pt>
                <c:pt idx="128">
                  <c:v>2.1855166669999999</c:v>
                </c:pt>
                <c:pt idx="129">
                  <c:v>2.2021999999999999</c:v>
                </c:pt>
                <c:pt idx="130">
                  <c:v>2.218883333</c:v>
                </c:pt>
                <c:pt idx="131">
                  <c:v>2.2355666670000001</c:v>
                </c:pt>
                <c:pt idx="132">
                  <c:v>2.2522500000000001</c:v>
                </c:pt>
                <c:pt idx="133">
                  <c:v>2.2689333330000001</c:v>
                </c:pt>
                <c:pt idx="134">
                  <c:v>2.2856166670000002</c:v>
                </c:pt>
                <c:pt idx="135">
                  <c:v>2.3022999999999998</c:v>
                </c:pt>
                <c:pt idx="136">
                  <c:v>2.3189833329999998</c:v>
                </c:pt>
                <c:pt idx="137">
                  <c:v>2.3356666669999999</c:v>
                </c:pt>
                <c:pt idx="138">
                  <c:v>2.3523499999999999</c:v>
                </c:pt>
                <c:pt idx="139">
                  <c:v>2.369033333</c:v>
                </c:pt>
                <c:pt idx="140">
                  <c:v>2.3857166670000001</c:v>
                </c:pt>
                <c:pt idx="141">
                  <c:v>2.4024000000000001</c:v>
                </c:pt>
                <c:pt idx="142">
                  <c:v>2.4190833330000001</c:v>
                </c:pt>
                <c:pt idx="143">
                  <c:v>2.4357666670000002</c:v>
                </c:pt>
                <c:pt idx="144">
                  <c:v>2.4524499999999998</c:v>
                </c:pt>
                <c:pt idx="145">
                  <c:v>2.4691333329999998</c:v>
                </c:pt>
                <c:pt idx="146">
                  <c:v>2.4858166669999999</c:v>
                </c:pt>
                <c:pt idx="147">
                  <c:v>2.5024999999999999</c:v>
                </c:pt>
                <c:pt idx="148">
                  <c:v>2.519183333</c:v>
                </c:pt>
                <c:pt idx="149">
                  <c:v>2.5358666670000001</c:v>
                </c:pt>
                <c:pt idx="150">
                  <c:v>2.5525500000000001</c:v>
                </c:pt>
                <c:pt idx="151">
                  <c:v>2.5692333330000001</c:v>
                </c:pt>
                <c:pt idx="152">
                  <c:v>2.5859166669999998</c:v>
                </c:pt>
                <c:pt idx="153">
                  <c:v>2.6025999999999998</c:v>
                </c:pt>
                <c:pt idx="154">
                  <c:v>2.6192833329999998</c:v>
                </c:pt>
                <c:pt idx="155">
                  <c:v>2.6359666669999999</c:v>
                </c:pt>
                <c:pt idx="156">
                  <c:v>2.65265</c:v>
                </c:pt>
                <c:pt idx="157">
                  <c:v>2.669333333</c:v>
                </c:pt>
                <c:pt idx="158">
                  <c:v>2.6860166670000001</c:v>
                </c:pt>
                <c:pt idx="159">
                  <c:v>2.7027000000000001</c:v>
                </c:pt>
                <c:pt idx="160">
                  <c:v>2.7193833330000001</c:v>
                </c:pt>
                <c:pt idx="161">
                  <c:v>2.7360666669999998</c:v>
                </c:pt>
                <c:pt idx="162">
                  <c:v>2.7527499999999998</c:v>
                </c:pt>
                <c:pt idx="163">
                  <c:v>2.7694333329999998</c:v>
                </c:pt>
                <c:pt idx="164">
                  <c:v>2.7861166669999999</c:v>
                </c:pt>
                <c:pt idx="165">
                  <c:v>2.8028</c:v>
                </c:pt>
                <c:pt idx="166">
                  <c:v>2.819483333</c:v>
                </c:pt>
                <c:pt idx="167">
                  <c:v>2.8361666670000001</c:v>
                </c:pt>
                <c:pt idx="168">
                  <c:v>2.8528500000000001</c:v>
                </c:pt>
                <c:pt idx="169">
                  <c:v>2.8695333330000001</c:v>
                </c:pt>
                <c:pt idx="170">
                  <c:v>2.8862166669999998</c:v>
                </c:pt>
                <c:pt idx="171">
                  <c:v>2.9028999999999998</c:v>
                </c:pt>
                <c:pt idx="172">
                  <c:v>2.9195833329999998</c:v>
                </c:pt>
                <c:pt idx="173">
                  <c:v>2.9362666669999999</c:v>
                </c:pt>
                <c:pt idx="174">
                  <c:v>2.95295</c:v>
                </c:pt>
                <c:pt idx="175">
                  <c:v>2.969633333</c:v>
                </c:pt>
                <c:pt idx="176">
                  <c:v>2.9863166670000001</c:v>
                </c:pt>
                <c:pt idx="177">
                  <c:v>3.0030000000000001</c:v>
                </c:pt>
                <c:pt idx="178">
                  <c:v>3.0196833330000001</c:v>
                </c:pt>
                <c:pt idx="179">
                  <c:v>3.0363666669999998</c:v>
                </c:pt>
                <c:pt idx="180">
                  <c:v>3.0530499999999998</c:v>
                </c:pt>
                <c:pt idx="181">
                  <c:v>3.0697333329999998</c:v>
                </c:pt>
                <c:pt idx="182">
                  <c:v>3.0864166669999999</c:v>
                </c:pt>
                <c:pt idx="183">
                  <c:v>3.1031</c:v>
                </c:pt>
                <c:pt idx="184">
                  <c:v>3.119783333</c:v>
                </c:pt>
                <c:pt idx="185">
                  <c:v>3.1364666670000001</c:v>
                </c:pt>
                <c:pt idx="186">
                  <c:v>3.1531500000000001</c:v>
                </c:pt>
                <c:pt idx="187">
                  <c:v>3.1698333330000001</c:v>
                </c:pt>
                <c:pt idx="188">
                  <c:v>3.1865166669999998</c:v>
                </c:pt>
                <c:pt idx="189">
                  <c:v>3.2031999999999998</c:v>
                </c:pt>
                <c:pt idx="190">
                  <c:v>3.2198833329999998</c:v>
                </c:pt>
                <c:pt idx="191">
                  <c:v>3.236566667</c:v>
                </c:pt>
                <c:pt idx="192">
                  <c:v>3.25325</c:v>
                </c:pt>
                <c:pt idx="193">
                  <c:v>3.269933333</c:v>
                </c:pt>
                <c:pt idx="194">
                  <c:v>3.2866166670000001</c:v>
                </c:pt>
                <c:pt idx="195">
                  <c:v>3.3033000000000001</c:v>
                </c:pt>
                <c:pt idx="196">
                  <c:v>3.3199833330000001</c:v>
                </c:pt>
                <c:pt idx="197">
                  <c:v>3.3366666669999998</c:v>
                </c:pt>
                <c:pt idx="198">
                  <c:v>3.3533499999999998</c:v>
                </c:pt>
                <c:pt idx="199">
                  <c:v>3.3700333329999999</c:v>
                </c:pt>
                <c:pt idx="200">
                  <c:v>3.386716667</c:v>
                </c:pt>
                <c:pt idx="201">
                  <c:v>3.4034</c:v>
                </c:pt>
                <c:pt idx="202">
                  <c:v>3.420083333</c:v>
                </c:pt>
                <c:pt idx="203">
                  <c:v>3.4367666670000001</c:v>
                </c:pt>
                <c:pt idx="204">
                  <c:v>3.4534500000000001</c:v>
                </c:pt>
                <c:pt idx="205">
                  <c:v>3.4701333330000002</c:v>
                </c:pt>
                <c:pt idx="206">
                  <c:v>3.4868166669999998</c:v>
                </c:pt>
                <c:pt idx="207">
                  <c:v>3.5034999999999998</c:v>
                </c:pt>
                <c:pt idx="208">
                  <c:v>3.5201833329999999</c:v>
                </c:pt>
                <c:pt idx="209">
                  <c:v>3.536866667</c:v>
                </c:pt>
                <c:pt idx="210">
                  <c:v>3.55355</c:v>
                </c:pt>
                <c:pt idx="211">
                  <c:v>3.570233333</c:v>
                </c:pt>
                <c:pt idx="212">
                  <c:v>3.5869166670000001</c:v>
                </c:pt>
                <c:pt idx="213">
                  <c:v>3.6036000000000001</c:v>
                </c:pt>
                <c:pt idx="214">
                  <c:v>3.6202833330000002</c:v>
                </c:pt>
                <c:pt idx="215">
                  <c:v>3.6369666669999998</c:v>
                </c:pt>
                <c:pt idx="216">
                  <c:v>3.6536499999999998</c:v>
                </c:pt>
                <c:pt idx="217">
                  <c:v>3.6703333329999999</c:v>
                </c:pt>
                <c:pt idx="218">
                  <c:v>3.687016667</c:v>
                </c:pt>
                <c:pt idx="219">
                  <c:v>3.7037</c:v>
                </c:pt>
                <c:pt idx="220">
                  <c:v>3.720383333</c:v>
                </c:pt>
                <c:pt idx="221">
                  <c:v>3.7370666670000001</c:v>
                </c:pt>
                <c:pt idx="222">
                  <c:v>3.7537500000000001</c:v>
                </c:pt>
                <c:pt idx="223">
                  <c:v>3.7704333330000002</c:v>
                </c:pt>
                <c:pt idx="224">
                  <c:v>3.7871166669999998</c:v>
                </c:pt>
                <c:pt idx="225">
                  <c:v>3.8037999999999998</c:v>
                </c:pt>
                <c:pt idx="226">
                  <c:v>3.8204833329999999</c:v>
                </c:pt>
                <c:pt idx="227">
                  <c:v>3.837166667</c:v>
                </c:pt>
                <c:pt idx="228">
                  <c:v>3.85385</c:v>
                </c:pt>
                <c:pt idx="229">
                  <c:v>3.870533333</c:v>
                </c:pt>
                <c:pt idx="230">
                  <c:v>3.8872166670000001</c:v>
                </c:pt>
                <c:pt idx="231">
                  <c:v>3.9039000000000001</c:v>
                </c:pt>
                <c:pt idx="232">
                  <c:v>3.9205833330000002</c:v>
                </c:pt>
                <c:pt idx="233">
                  <c:v>3.9372666669999998</c:v>
                </c:pt>
                <c:pt idx="234">
                  <c:v>3.9539499999999999</c:v>
                </c:pt>
                <c:pt idx="235">
                  <c:v>3.9706333329999999</c:v>
                </c:pt>
                <c:pt idx="236">
                  <c:v>3.987316667</c:v>
                </c:pt>
                <c:pt idx="237">
                  <c:v>4.0039999999999996</c:v>
                </c:pt>
                <c:pt idx="238">
                  <c:v>4.020683333</c:v>
                </c:pt>
                <c:pt idx="239">
                  <c:v>4.0373666669999997</c:v>
                </c:pt>
                <c:pt idx="240">
                  <c:v>4.0540500000000002</c:v>
                </c:pt>
                <c:pt idx="241">
                  <c:v>4.0707333329999997</c:v>
                </c:pt>
                <c:pt idx="242">
                  <c:v>4.0874166670000003</c:v>
                </c:pt>
                <c:pt idx="243">
                  <c:v>4.1040999999999999</c:v>
                </c:pt>
                <c:pt idx="244">
                  <c:v>4.1207833330000003</c:v>
                </c:pt>
                <c:pt idx="245">
                  <c:v>4.137466667</c:v>
                </c:pt>
                <c:pt idx="246">
                  <c:v>4.1541499999999996</c:v>
                </c:pt>
                <c:pt idx="247">
                  <c:v>4.170833333</c:v>
                </c:pt>
                <c:pt idx="248">
                  <c:v>4.1875166669999997</c:v>
                </c:pt>
                <c:pt idx="249">
                  <c:v>4.2042000000000002</c:v>
                </c:pt>
                <c:pt idx="250">
                  <c:v>4.2208833329999997</c:v>
                </c:pt>
                <c:pt idx="251">
                  <c:v>4.2375666670000003</c:v>
                </c:pt>
                <c:pt idx="252">
                  <c:v>4.2542499999999999</c:v>
                </c:pt>
                <c:pt idx="253">
                  <c:v>4.2709333330000003</c:v>
                </c:pt>
                <c:pt idx="254">
                  <c:v>4.287616667</c:v>
                </c:pt>
                <c:pt idx="255">
                  <c:v>4.3042999999999996</c:v>
                </c:pt>
                <c:pt idx="256">
                  <c:v>4.320983333</c:v>
                </c:pt>
                <c:pt idx="257">
                  <c:v>4.3376666669999997</c:v>
                </c:pt>
                <c:pt idx="258">
                  <c:v>4.3543500000000002</c:v>
                </c:pt>
                <c:pt idx="259">
                  <c:v>4.3710333329999997</c:v>
                </c:pt>
                <c:pt idx="260">
                  <c:v>4.3877166670000003</c:v>
                </c:pt>
                <c:pt idx="261">
                  <c:v>4.4043999999999999</c:v>
                </c:pt>
                <c:pt idx="262">
                  <c:v>4.4210833330000003</c:v>
                </c:pt>
                <c:pt idx="263">
                  <c:v>4.437766667</c:v>
                </c:pt>
                <c:pt idx="264">
                  <c:v>4.4544499999999996</c:v>
                </c:pt>
                <c:pt idx="265">
                  <c:v>4.471133333</c:v>
                </c:pt>
                <c:pt idx="266">
                  <c:v>4.4878166669999997</c:v>
                </c:pt>
                <c:pt idx="267">
                  <c:v>4.5045000000000002</c:v>
                </c:pt>
                <c:pt idx="268">
                  <c:v>4.5211833329999997</c:v>
                </c:pt>
                <c:pt idx="269">
                  <c:v>4.5378666670000003</c:v>
                </c:pt>
                <c:pt idx="270">
                  <c:v>4.5545499999999999</c:v>
                </c:pt>
                <c:pt idx="271">
                  <c:v>4.5712333330000003</c:v>
                </c:pt>
                <c:pt idx="272">
                  <c:v>4.587916667</c:v>
                </c:pt>
                <c:pt idx="273">
                  <c:v>4.6045999999999996</c:v>
                </c:pt>
                <c:pt idx="274">
                  <c:v>4.621283333</c:v>
                </c:pt>
                <c:pt idx="275">
                  <c:v>4.6379666669999997</c:v>
                </c:pt>
                <c:pt idx="276">
                  <c:v>4.6546500000000002</c:v>
                </c:pt>
                <c:pt idx="277">
                  <c:v>4.6713333329999998</c:v>
                </c:pt>
                <c:pt idx="278">
                  <c:v>4.6880166670000003</c:v>
                </c:pt>
                <c:pt idx="279">
                  <c:v>4.7046999999999999</c:v>
                </c:pt>
                <c:pt idx="280">
                  <c:v>4.7213833330000003</c:v>
                </c:pt>
                <c:pt idx="281">
                  <c:v>4.738066667</c:v>
                </c:pt>
                <c:pt idx="282">
                  <c:v>4.7547499999999996</c:v>
                </c:pt>
                <c:pt idx="283">
                  <c:v>4.7714333330000001</c:v>
                </c:pt>
                <c:pt idx="284">
                  <c:v>4.7881166669999997</c:v>
                </c:pt>
                <c:pt idx="285">
                  <c:v>4.8048000000000002</c:v>
                </c:pt>
                <c:pt idx="286">
                  <c:v>4.8214833329999998</c:v>
                </c:pt>
                <c:pt idx="287">
                  <c:v>4.8381666670000003</c:v>
                </c:pt>
                <c:pt idx="288">
                  <c:v>4.8548499999999999</c:v>
                </c:pt>
                <c:pt idx="289">
                  <c:v>4.8715333330000004</c:v>
                </c:pt>
                <c:pt idx="290">
                  <c:v>4.888216667</c:v>
                </c:pt>
                <c:pt idx="291">
                  <c:v>4.9048999999999996</c:v>
                </c:pt>
                <c:pt idx="292">
                  <c:v>4.9215833330000001</c:v>
                </c:pt>
                <c:pt idx="293">
                  <c:v>4.9382666669999997</c:v>
                </c:pt>
                <c:pt idx="294">
                  <c:v>4.9549500000000002</c:v>
                </c:pt>
                <c:pt idx="295">
                  <c:v>4.9716333329999998</c:v>
                </c:pt>
                <c:pt idx="296">
                  <c:v>4.9883166670000003</c:v>
                </c:pt>
                <c:pt idx="297">
                  <c:v>5.0049999999999999</c:v>
                </c:pt>
                <c:pt idx="298">
                  <c:v>5.0216833330000004</c:v>
                </c:pt>
                <c:pt idx="299">
                  <c:v>5.038366667</c:v>
                </c:pt>
                <c:pt idx="300">
                  <c:v>5.0550499999999996</c:v>
                </c:pt>
                <c:pt idx="301">
                  <c:v>5.0717333330000001</c:v>
                </c:pt>
                <c:pt idx="302">
                  <c:v>5.0884166669999997</c:v>
                </c:pt>
                <c:pt idx="303">
                  <c:v>5.1051000000000002</c:v>
                </c:pt>
                <c:pt idx="304">
                  <c:v>5.1217833329999998</c:v>
                </c:pt>
                <c:pt idx="305">
                  <c:v>5.1384666670000003</c:v>
                </c:pt>
                <c:pt idx="306">
                  <c:v>5.1551499999999999</c:v>
                </c:pt>
                <c:pt idx="307">
                  <c:v>5.1718333330000004</c:v>
                </c:pt>
                <c:pt idx="308">
                  <c:v>5.188516667</c:v>
                </c:pt>
                <c:pt idx="309">
                  <c:v>5.2051999999999996</c:v>
                </c:pt>
                <c:pt idx="310">
                  <c:v>5.2218833330000001</c:v>
                </c:pt>
                <c:pt idx="311">
                  <c:v>5.2385666669999997</c:v>
                </c:pt>
                <c:pt idx="312">
                  <c:v>5.2552500000000002</c:v>
                </c:pt>
                <c:pt idx="313">
                  <c:v>5.2719333329999998</c:v>
                </c:pt>
                <c:pt idx="314">
                  <c:v>5.2886166670000003</c:v>
                </c:pt>
                <c:pt idx="315">
                  <c:v>5.3052999999999999</c:v>
                </c:pt>
                <c:pt idx="316">
                  <c:v>5.3219833330000004</c:v>
                </c:pt>
                <c:pt idx="317">
                  <c:v>5.338666667</c:v>
                </c:pt>
                <c:pt idx="318">
                  <c:v>5.3553499999999996</c:v>
                </c:pt>
                <c:pt idx="319">
                  <c:v>5.3720333330000001</c:v>
                </c:pt>
                <c:pt idx="320">
                  <c:v>5.3887166669999997</c:v>
                </c:pt>
                <c:pt idx="321">
                  <c:v>5.4054000000000002</c:v>
                </c:pt>
                <c:pt idx="322">
                  <c:v>5.4220833329999998</c:v>
                </c:pt>
                <c:pt idx="323">
                  <c:v>5.4387666670000003</c:v>
                </c:pt>
                <c:pt idx="324">
                  <c:v>5.4554499999999999</c:v>
                </c:pt>
                <c:pt idx="325">
                  <c:v>5.4721333330000004</c:v>
                </c:pt>
                <c:pt idx="326">
                  <c:v>5.488816667</c:v>
                </c:pt>
                <c:pt idx="327">
                  <c:v>5.5054999999999996</c:v>
                </c:pt>
                <c:pt idx="328">
                  <c:v>5.5221833330000001</c:v>
                </c:pt>
                <c:pt idx="329">
                  <c:v>5.5388666669999997</c:v>
                </c:pt>
                <c:pt idx="330">
                  <c:v>5.5555500000000002</c:v>
                </c:pt>
                <c:pt idx="331">
                  <c:v>5.5722333329999998</c:v>
                </c:pt>
                <c:pt idx="332">
                  <c:v>5.5889166670000003</c:v>
                </c:pt>
                <c:pt idx="333">
                  <c:v>5.6055999999999999</c:v>
                </c:pt>
                <c:pt idx="334">
                  <c:v>5.6222833330000004</c:v>
                </c:pt>
                <c:pt idx="335">
                  <c:v>5.638966667</c:v>
                </c:pt>
                <c:pt idx="336">
                  <c:v>5.6556499999999996</c:v>
                </c:pt>
                <c:pt idx="337">
                  <c:v>5.6723333330000001</c:v>
                </c:pt>
                <c:pt idx="338">
                  <c:v>5.6890166669999997</c:v>
                </c:pt>
                <c:pt idx="339">
                  <c:v>5.7057000000000002</c:v>
                </c:pt>
                <c:pt idx="340">
                  <c:v>5.7223833329999998</c:v>
                </c:pt>
                <c:pt idx="341">
                  <c:v>5.7390666670000003</c:v>
                </c:pt>
                <c:pt idx="342">
                  <c:v>5.7557499999999999</c:v>
                </c:pt>
                <c:pt idx="343">
                  <c:v>5.7724333330000004</c:v>
                </c:pt>
                <c:pt idx="344">
                  <c:v>5.789116667</c:v>
                </c:pt>
                <c:pt idx="345">
                  <c:v>5.8057999999999996</c:v>
                </c:pt>
                <c:pt idx="346">
                  <c:v>5.8224833330000001</c:v>
                </c:pt>
                <c:pt idx="347">
                  <c:v>5.8391666669999998</c:v>
                </c:pt>
                <c:pt idx="348">
                  <c:v>5.8558500000000002</c:v>
                </c:pt>
                <c:pt idx="349">
                  <c:v>5.8725333329999998</c:v>
                </c:pt>
                <c:pt idx="350">
                  <c:v>5.8892166670000003</c:v>
                </c:pt>
                <c:pt idx="351">
                  <c:v>5.9058999999999999</c:v>
                </c:pt>
                <c:pt idx="352">
                  <c:v>5.9225833330000004</c:v>
                </c:pt>
                <c:pt idx="353">
                  <c:v>5.9392666670000001</c:v>
                </c:pt>
                <c:pt idx="354">
                  <c:v>5.9559499999999996</c:v>
                </c:pt>
                <c:pt idx="355">
                  <c:v>5.9726333330000001</c:v>
                </c:pt>
                <c:pt idx="356">
                  <c:v>5.9893166669999998</c:v>
                </c:pt>
                <c:pt idx="357">
                  <c:v>6.0060000000000002</c:v>
                </c:pt>
                <c:pt idx="358">
                  <c:v>6.0226833329999998</c:v>
                </c:pt>
                <c:pt idx="359">
                  <c:v>6.0393666670000004</c:v>
                </c:pt>
                <c:pt idx="360">
                  <c:v>6.0560499999999999</c:v>
                </c:pt>
                <c:pt idx="361">
                  <c:v>6.0727333330000004</c:v>
                </c:pt>
                <c:pt idx="362">
                  <c:v>6.0894166670000001</c:v>
                </c:pt>
                <c:pt idx="363">
                  <c:v>6.1060999999999996</c:v>
                </c:pt>
                <c:pt idx="364">
                  <c:v>6.1227833330000001</c:v>
                </c:pt>
                <c:pt idx="365">
                  <c:v>6.1394666669999998</c:v>
                </c:pt>
                <c:pt idx="366">
                  <c:v>6.1561500000000002</c:v>
                </c:pt>
                <c:pt idx="367">
                  <c:v>6.1728333329999998</c:v>
                </c:pt>
                <c:pt idx="368">
                  <c:v>6.1895166670000004</c:v>
                </c:pt>
                <c:pt idx="369">
                  <c:v>6.2061999999999999</c:v>
                </c:pt>
                <c:pt idx="370">
                  <c:v>6.2228833330000004</c:v>
                </c:pt>
                <c:pt idx="371">
                  <c:v>6.2395666670000001</c:v>
                </c:pt>
                <c:pt idx="372">
                  <c:v>6.2562499999999996</c:v>
                </c:pt>
                <c:pt idx="373">
                  <c:v>6.2729333330000001</c:v>
                </c:pt>
                <c:pt idx="374">
                  <c:v>6.2896166669999998</c:v>
                </c:pt>
                <c:pt idx="375">
                  <c:v>6.3063000000000002</c:v>
                </c:pt>
                <c:pt idx="376">
                  <c:v>6.3229833329999998</c:v>
                </c:pt>
                <c:pt idx="377">
                  <c:v>6.3396666670000004</c:v>
                </c:pt>
                <c:pt idx="378">
                  <c:v>6.3563499999999999</c:v>
                </c:pt>
                <c:pt idx="379">
                  <c:v>6.3730333330000004</c:v>
                </c:pt>
                <c:pt idx="380">
                  <c:v>6.3897166670000001</c:v>
                </c:pt>
                <c:pt idx="381">
                  <c:v>6.4063999999999997</c:v>
                </c:pt>
                <c:pt idx="382">
                  <c:v>6.4230833330000001</c:v>
                </c:pt>
                <c:pt idx="383">
                  <c:v>6.4397666669999998</c:v>
                </c:pt>
                <c:pt idx="384">
                  <c:v>6.4564500000000002</c:v>
                </c:pt>
                <c:pt idx="385">
                  <c:v>6.4731333329999998</c:v>
                </c:pt>
                <c:pt idx="386">
                  <c:v>6.4898166670000004</c:v>
                </c:pt>
                <c:pt idx="387">
                  <c:v>6.5065</c:v>
                </c:pt>
                <c:pt idx="388">
                  <c:v>6.5231833330000004</c:v>
                </c:pt>
                <c:pt idx="389">
                  <c:v>6.5398666670000001</c:v>
                </c:pt>
                <c:pt idx="390">
                  <c:v>6.5565499999999997</c:v>
                </c:pt>
                <c:pt idx="391">
                  <c:v>6.5732333330000001</c:v>
                </c:pt>
                <c:pt idx="392">
                  <c:v>6.5899166669999998</c:v>
                </c:pt>
                <c:pt idx="393">
                  <c:v>6.6066000000000003</c:v>
                </c:pt>
                <c:pt idx="394">
                  <c:v>6.6232833329999998</c:v>
                </c:pt>
                <c:pt idx="395">
                  <c:v>6.6399666670000004</c:v>
                </c:pt>
                <c:pt idx="396">
                  <c:v>6.65665</c:v>
                </c:pt>
                <c:pt idx="397">
                  <c:v>6.6733333330000004</c:v>
                </c:pt>
                <c:pt idx="398">
                  <c:v>6.6900166670000001</c:v>
                </c:pt>
                <c:pt idx="399">
                  <c:v>6.7066999999999997</c:v>
                </c:pt>
                <c:pt idx="400">
                  <c:v>6.7233833330000001</c:v>
                </c:pt>
                <c:pt idx="401">
                  <c:v>6.7400666669999998</c:v>
                </c:pt>
                <c:pt idx="402">
                  <c:v>6.7567500000000003</c:v>
                </c:pt>
                <c:pt idx="403">
                  <c:v>6.7734333329999998</c:v>
                </c:pt>
                <c:pt idx="404">
                  <c:v>6.7901166670000004</c:v>
                </c:pt>
                <c:pt idx="405">
                  <c:v>6.8068</c:v>
                </c:pt>
                <c:pt idx="406">
                  <c:v>6.8234833330000004</c:v>
                </c:pt>
                <c:pt idx="407">
                  <c:v>6.8401666670000001</c:v>
                </c:pt>
                <c:pt idx="408">
                  <c:v>6.8568499999999997</c:v>
                </c:pt>
                <c:pt idx="409">
                  <c:v>6.8735333330000001</c:v>
                </c:pt>
                <c:pt idx="410">
                  <c:v>6.8902166669999998</c:v>
                </c:pt>
                <c:pt idx="411">
                  <c:v>6.9069000000000003</c:v>
                </c:pt>
                <c:pt idx="412">
                  <c:v>6.9235833329999998</c:v>
                </c:pt>
                <c:pt idx="413">
                  <c:v>6.9402666670000004</c:v>
                </c:pt>
                <c:pt idx="414">
                  <c:v>6.95695</c:v>
                </c:pt>
                <c:pt idx="415">
                  <c:v>6.9736333330000004</c:v>
                </c:pt>
                <c:pt idx="416">
                  <c:v>6.9903166670000001</c:v>
                </c:pt>
                <c:pt idx="417">
                  <c:v>7.0069999999999997</c:v>
                </c:pt>
                <c:pt idx="418">
                  <c:v>7.0236833330000001</c:v>
                </c:pt>
                <c:pt idx="419">
                  <c:v>7.0403666669999998</c:v>
                </c:pt>
                <c:pt idx="420">
                  <c:v>7.0570500000000003</c:v>
                </c:pt>
                <c:pt idx="421">
                  <c:v>7.0737333329999998</c:v>
                </c:pt>
                <c:pt idx="422">
                  <c:v>7.0904166670000004</c:v>
                </c:pt>
                <c:pt idx="423">
                  <c:v>7.1071</c:v>
                </c:pt>
                <c:pt idx="424">
                  <c:v>7.1237833330000004</c:v>
                </c:pt>
                <c:pt idx="425">
                  <c:v>7.1404666670000001</c:v>
                </c:pt>
                <c:pt idx="426">
                  <c:v>7.1571499999999997</c:v>
                </c:pt>
                <c:pt idx="427">
                  <c:v>7.1738333330000001</c:v>
                </c:pt>
                <c:pt idx="428">
                  <c:v>7.1905166669999998</c:v>
                </c:pt>
                <c:pt idx="429">
                  <c:v>7.2072000000000003</c:v>
                </c:pt>
                <c:pt idx="430">
                  <c:v>7.2238833329999999</c:v>
                </c:pt>
                <c:pt idx="431">
                  <c:v>7.2405666670000004</c:v>
                </c:pt>
                <c:pt idx="432">
                  <c:v>7.25725</c:v>
                </c:pt>
                <c:pt idx="433">
                  <c:v>7.2739333329999996</c:v>
                </c:pt>
                <c:pt idx="434">
                  <c:v>7.2906166670000001</c:v>
                </c:pt>
                <c:pt idx="435">
                  <c:v>7.3072999999999997</c:v>
                </c:pt>
                <c:pt idx="436">
                  <c:v>7.3239833330000002</c:v>
                </c:pt>
                <c:pt idx="437">
                  <c:v>7.3406666669999998</c:v>
                </c:pt>
                <c:pt idx="438">
                  <c:v>7.3573500000000003</c:v>
                </c:pt>
                <c:pt idx="439">
                  <c:v>7.3740333329999999</c:v>
                </c:pt>
                <c:pt idx="440">
                  <c:v>7.3907166670000004</c:v>
                </c:pt>
                <c:pt idx="441">
                  <c:v>7.4074</c:v>
                </c:pt>
                <c:pt idx="442">
                  <c:v>7.4240833329999996</c:v>
                </c:pt>
                <c:pt idx="443">
                  <c:v>7.4407666670000001</c:v>
                </c:pt>
                <c:pt idx="444">
                  <c:v>7.4574499999999997</c:v>
                </c:pt>
                <c:pt idx="445">
                  <c:v>7.4741333330000002</c:v>
                </c:pt>
                <c:pt idx="446">
                  <c:v>7.4908166669999998</c:v>
                </c:pt>
                <c:pt idx="447">
                  <c:v>7.5075000000000003</c:v>
                </c:pt>
                <c:pt idx="448">
                  <c:v>7.5241833329999999</c:v>
                </c:pt>
                <c:pt idx="449">
                  <c:v>7.5408666670000004</c:v>
                </c:pt>
                <c:pt idx="450">
                  <c:v>7.55755</c:v>
                </c:pt>
                <c:pt idx="451">
                  <c:v>7.5742333329999996</c:v>
                </c:pt>
                <c:pt idx="452">
                  <c:v>7.5909166670000001</c:v>
                </c:pt>
                <c:pt idx="453">
                  <c:v>7.6075999999999997</c:v>
                </c:pt>
                <c:pt idx="454">
                  <c:v>7.6242833330000002</c:v>
                </c:pt>
                <c:pt idx="455">
                  <c:v>7.6409666669999998</c:v>
                </c:pt>
                <c:pt idx="456">
                  <c:v>7.6576500000000003</c:v>
                </c:pt>
                <c:pt idx="457">
                  <c:v>7.6743333329999999</c:v>
                </c:pt>
                <c:pt idx="458">
                  <c:v>7.6910166670000004</c:v>
                </c:pt>
                <c:pt idx="459">
                  <c:v>7.7077</c:v>
                </c:pt>
                <c:pt idx="460">
                  <c:v>7.7243833329999996</c:v>
                </c:pt>
                <c:pt idx="461">
                  <c:v>7.7410666670000001</c:v>
                </c:pt>
                <c:pt idx="462">
                  <c:v>7.7577499999999997</c:v>
                </c:pt>
                <c:pt idx="463">
                  <c:v>7.7744333330000002</c:v>
                </c:pt>
                <c:pt idx="464">
                  <c:v>7.7911166669999998</c:v>
                </c:pt>
                <c:pt idx="465">
                  <c:v>7.8078000000000003</c:v>
                </c:pt>
                <c:pt idx="466">
                  <c:v>7.8244833329999999</c:v>
                </c:pt>
                <c:pt idx="467">
                  <c:v>7.8411666670000004</c:v>
                </c:pt>
                <c:pt idx="468">
                  <c:v>7.85785</c:v>
                </c:pt>
                <c:pt idx="469">
                  <c:v>7.8745333329999996</c:v>
                </c:pt>
                <c:pt idx="470">
                  <c:v>7.8912166670000001</c:v>
                </c:pt>
                <c:pt idx="471">
                  <c:v>7.9078999999999997</c:v>
                </c:pt>
                <c:pt idx="472">
                  <c:v>7.9245833330000002</c:v>
                </c:pt>
                <c:pt idx="473">
                  <c:v>7.9412666669999998</c:v>
                </c:pt>
                <c:pt idx="474">
                  <c:v>7.9579500000000003</c:v>
                </c:pt>
                <c:pt idx="475">
                  <c:v>7.9746333329999999</c:v>
                </c:pt>
                <c:pt idx="476">
                  <c:v>7.9913166670000004</c:v>
                </c:pt>
                <c:pt idx="477">
                  <c:v>8.0079999999999991</c:v>
                </c:pt>
                <c:pt idx="478">
                  <c:v>8.0246833330000005</c:v>
                </c:pt>
                <c:pt idx="479">
                  <c:v>8.0413666670000001</c:v>
                </c:pt>
                <c:pt idx="480">
                  <c:v>8.0580499999999997</c:v>
                </c:pt>
                <c:pt idx="481">
                  <c:v>8.0747333329999993</c:v>
                </c:pt>
                <c:pt idx="482">
                  <c:v>8.0914166670000007</c:v>
                </c:pt>
                <c:pt idx="483">
                  <c:v>8.1081000000000003</c:v>
                </c:pt>
                <c:pt idx="484">
                  <c:v>8.1247833329999999</c:v>
                </c:pt>
                <c:pt idx="485">
                  <c:v>8.1414666669999995</c:v>
                </c:pt>
                <c:pt idx="486">
                  <c:v>8.1581499999999991</c:v>
                </c:pt>
                <c:pt idx="487">
                  <c:v>8.1748333330000005</c:v>
                </c:pt>
                <c:pt idx="488">
                  <c:v>8.1915166670000001</c:v>
                </c:pt>
                <c:pt idx="489">
                  <c:v>8.2081999999999997</c:v>
                </c:pt>
                <c:pt idx="490">
                  <c:v>8.2248833329999993</c:v>
                </c:pt>
                <c:pt idx="491">
                  <c:v>8.2415666670000007</c:v>
                </c:pt>
                <c:pt idx="492">
                  <c:v>8.2582500000000003</c:v>
                </c:pt>
                <c:pt idx="493">
                  <c:v>8.2749333329999999</c:v>
                </c:pt>
                <c:pt idx="494">
                  <c:v>8.2916166669999996</c:v>
                </c:pt>
                <c:pt idx="495">
                  <c:v>8.3082999999999991</c:v>
                </c:pt>
                <c:pt idx="496">
                  <c:v>8.3249833330000005</c:v>
                </c:pt>
                <c:pt idx="497">
                  <c:v>8.3416666670000001</c:v>
                </c:pt>
                <c:pt idx="498">
                  <c:v>8.3583499999999997</c:v>
                </c:pt>
                <c:pt idx="499">
                  <c:v>8.3750333329999993</c:v>
                </c:pt>
                <c:pt idx="500">
                  <c:v>8.3917166670000007</c:v>
                </c:pt>
                <c:pt idx="501">
                  <c:v>8.4084000000000003</c:v>
                </c:pt>
                <c:pt idx="502">
                  <c:v>8.4250833329999999</c:v>
                </c:pt>
                <c:pt idx="503">
                  <c:v>8.4417666669999996</c:v>
                </c:pt>
                <c:pt idx="504">
                  <c:v>8.4584499999999991</c:v>
                </c:pt>
                <c:pt idx="505">
                  <c:v>8.4751333330000005</c:v>
                </c:pt>
                <c:pt idx="506">
                  <c:v>8.4918166670000002</c:v>
                </c:pt>
                <c:pt idx="507">
                  <c:v>8.5084999999999997</c:v>
                </c:pt>
                <c:pt idx="508">
                  <c:v>8.5251833329999993</c:v>
                </c:pt>
                <c:pt idx="509">
                  <c:v>8.5418666670000007</c:v>
                </c:pt>
                <c:pt idx="510">
                  <c:v>8.5585500000000003</c:v>
                </c:pt>
                <c:pt idx="511">
                  <c:v>8.5752333329999999</c:v>
                </c:pt>
                <c:pt idx="512">
                  <c:v>8.5919166669999996</c:v>
                </c:pt>
                <c:pt idx="513">
                  <c:v>8.6085999999999991</c:v>
                </c:pt>
                <c:pt idx="514">
                  <c:v>8.6252833330000005</c:v>
                </c:pt>
                <c:pt idx="515">
                  <c:v>8.6419666670000002</c:v>
                </c:pt>
                <c:pt idx="516">
                  <c:v>8.6586499999999997</c:v>
                </c:pt>
                <c:pt idx="517">
                  <c:v>8.6753333329999993</c:v>
                </c:pt>
                <c:pt idx="518">
                  <c:v>8.6920166670000008</c:v>
                </c:pt>
                <c:pt idx="519">
                  <c:v>8.7087000000000003</c:v>
                </c:pt>
                <c:pt idx="520">
                  <c:v>8.7253833329999999</c:v>
                </c:pt>
                <c:pt idx="521">
                  <c:v>8.7420666669999996</c:v>
                </c:pt>
                <c:pt idx="522">
                  <c:v>8.7587499999999991</c:v>
                </c:pt>
                <c:pt idx="523">
                  <c:v>8.7754333330000005</c:v>
                </c:pt>
                <c:pt idx="524">
                  <c:v>8.7921166670000002</c:v>
                </c:pt>
                <c:pt idx="525">
                  <c:v>8.8087999999999997</c:v>
                </c:pt>
                <c:pt idx="526">
                  <c:v>8.8254833329999993</c:v>
                </c:pt>
                <c:pt idx="527">
                  <c:v>8.8421666670000008</c:v>
                </c:pt>
                <c:pt idx="528">
                  <c:v>8.8588500000000003</c:v>
                </c:pt>
                <c:pt idx="529">
                  <c:v>8.8755333329999999</c:v>
                </c:pt>
                <c:pt idx="530">
                  <c:v>8.8922166669999996</c:v>
                </c:pt>
                <c:pt idx="531">
                  <c:v>8.9088999999999992</c:v>
                </c:pt>
                <c:pt idx="532">
                  <c:v>8.9255833330000005</c:v>
                </c:pt>
                <c:pt idx="533">
                  <c:v>8.9422666670000002</c:v>
                </c:pt>
                <c:pt idx="534">
                  <c:v>8.9589499999999997</c:v>
                </c:pt>
                <c:pt idx="535">
                  <c:v>8.9756333329999993</c:v>
                </c:pt>
                <c:pt idx="536">
                  <c:v>8.9923166670000008</c:v>
                </c:pt>
                <c:pt idx="537">
                  <c:v>9.0090000000000003</c:v>
                </c:pt>
                <c:pt idx="538">
                  <c:v>9.0256833329999999</c:v>
                </c:pt>
                <c:pt idx="539">
                  <c:v>9.0423666669999996</c:v>
                </c:pt>
                <c:pt idx="540">
                  <c:v>9.0590499999999992</c:v>
                </c:pt>
                <c:pt idx="541">
                  <c:v>9.0757333330000005</c:v>
                </c:pt>
                <c:pt idx="542">
                  <c:v>9.0924166670000002</c:v>
                </c:pt>
                <c:pt idx="543">
                  <c:v>9.1090999999999998</c:v>
                </c:pt>
                <c:pt idx="544">
                  <c:v>9.1257833329999993</c:v>
                </c:pt>
                <c:pt idx="545">
                  <c:v>9.1424666670000008</c:v>
                </c:pt>
                <c:pt idx="546">
                  <c:v>9.1591500000000003</c:v>
                </c:pt>
                <c:pt idx="547">
                  <c:v>9.1758333329999999</c:v>
                </c:pt>
                <c:pt idx="548">
                  <c:v>9.1925166669999996</c:v>
                </c:pt>
                <c:pt idx="549">
                  <c:v>9.2091999999999992</c:v>
                </c:pt>
                <c:pt idx="550">
                  <c:v>9.2258833330000005</c:v>
                </c:pt>
                <c:pt idx="551">
                  <c:v>9.2425666670000002</c:v>
                </c:pt>
                <c:pt idx="552">
                  <c:v>9.2592499999999998</c:v>
                </c:pt>
                <c:pt idx="553">
                  <c:v>9.2759333329999993</c:v>
                </c:pt>
                <c:pt idx="554">
                  <c:v>9.2926166670000008</c:v>
                </c:pt>
                <c:pt idx="555">
                  <c:v>9.3093000000000004</c:v>
                </c:pt>
                <c:pt idx="556">
                  <c:v>9.3259833329999999</c:v>
                </c:pt>
                <c:pt idx="557">
                  <c:v>9.3426666669999996</c:v>
                </c:pt>
                <c:pt idx="558">
                  <c:v>9.3593499999999992</c:v>
                </c:pt>
                <c:pt idx="559">
                  <c:v>9.3760333330000005</c:v>
                </c:pt>
                <c:pt idx="560">
                  <c:v>9.3927166670000002</c:v>
                </c:pt>
                <c:pt idx="561">
                  <c:v>9.4093999999999998</c:v>
                </c:pt>
                <c:pt idx="562">
                  <c:v>9.4260833329999993</c:v>
                </c:pt>
                <c:pt idx="563">
                  <c:v>9.4427666670000008</c:v>
                </c:pt>
                <c:pt idx="564">
                  <c:v>9.4594500000000004</c:v>
                </c:pt>
                <c:pt idx="565">
                  <c:v>9.4761333329999999</c:v>
                </c:pt>
                <c:pt idx="566">
                  <c:v>9.4928166669999996</c:v>
                </c:pt>
                <c:pt idx="567">
                  <c:v>9.5094999999999992</c:v>
                </c:pt>
                <c:pt idx="568">
                  <c:v>9.5261833330000005</c:v>
                </c:pt>
                <c:pt idx="569">
                  <c:v>9.5428666670000002</c:v>
                </c:pt>
                <c:pt idx="570">
                  <c:v>9.5595499999999998</c:v>
                </c:pt>
                <c:pt idx="571">
                  <c:v>9.5762333329999993</c:v>
                </c:pt>
                <c:pt idx="572">
                  <c:v>9.5929166670000008</c:v>
                </c:pt>
                <c:pt idx="573">
                  <c:v>9.6096000000000004</c:v>
                </c:pt>
                <c:pt idx="574">
                  <c:v>9.6262833329999999</c:v>
                </c:pt>
                <c:pt idx="575">
                  <c:v>9.6429666669999996</c:v>
                </c:pt>
                <c:pt idx="576">
                  <c:v>9.6596499999999992</c:v>
                </c:pt>
                <c:pt idx="577">
                  <c:v>9.6763333330000005</c:v>
                </c:pt>
                <c:pt idx="578">
                  <c:v>9.6930166670000002</c:v>
                </c:pt>
                <c:pt idx="579">
                  <c:v>9.7096999999999998</c:v>
                </c:pt>
                <c:pt idx="580">
                  <c:v>9.7263833329999994</c:v>
                </c:pt>
                <c:pt idx="581">
                  <c:v>9.7430666670000008</c:v>
                </c:pt>
                <c:pt idx="582">
                  <c:v>9.7597500000000004</c:v>
                </c:pt>
                <c:pt idx="583">
                  <c:v>9.7764333329999999</c:v>
                </c:pt>
                <c:pt idx="584">
                  <c:v>9.7931166669999996</c:v>
                </c:pt>
                <c:pt idx="585">
                  <c:v>9.8097999999999992</c:v>
                </c:pt>
                <c:pt idx="586">
                  <c:v>9.8264833330000005</c:v>
                </c:pt>
                <c:pt idx="587">
                  <c:v>9.8431666670000002</c:v>
                </c:pt>
                <c:pt idx="588">
                  <c:v>9.8598499999999998</c:v>
                </c:pt>
                <c:pt idx="589">
                  <c:v>9.8765333329999994</c:v>
                </c:pt>
                <c:pt idx="590">
                  <c:v>9.8932166670000008</c:v>
                </c:pt>
                <c:pt idx="591">
                  <c:v>9.9099000000000004</c:v>
                </c:pt>
                <c:pt idx="592">
                  <c:v>9.926583333</c:v>
                </c:pt>
                <c:pt idx="593">
                  <c:v>9.9432666669999996</c:v>
                </c:pt>
                <c:pt idx="594">
                  <c:v>9.9599499999999992</c:v>
                </c:pt>
                <c:pt idx="595">
                  <c:v>9.9766333330000005</c:v>
                </c:pt>
                <c:pt idx="596">
                  <c:v>9.9933166670000002</c:v>
                </c:pt>
                <c:pt idx="597">
                  <c:v>10.01</c:v>
                </c:pt>
                <c:pt idx="598">
                  <c:v>10.026683329999999</c:v>
                </c:pt>
                <c:pt idx="599">
                  <c:v>10.043366669999999</c:v>
                </c:pt>
                <c:pt idx="600">
                  <c:v>10.06005</c:v>
                </c:pt>
                <c:pt idx="601">
                  <c:v>10.07673333</c:v>
                </c:pt>
                <c:pt idx="602">
                  <c:v>10.09341667</c:v>
                </c:pt>
                <c:pt idx="603">
                  <c:v>10.110099999999999</c:v>
                </c:pt>
                <c:pt idx="604">
                  <c:v>10.12678333</c:v>
                </c:pt>
                <c:pt idx="605">
                  <c:v>10.14346667</c:v>
                </c:pt>
                <c:pt idx="606">
                  <c:v>10.16015</c:v>
                </c:pt>
                <c:pt idx="607">
                  <c:v>10.176833329999999</c:v>
                </c:pt>
                <c:pt idx="608">
                  <c:v>10.193516669999999</c:v>
                </c:pt>
                <c:pt idx="609">
                  <c:v>10.2102</c:v>
                </c:pt>
                <c:pt idx="610">
                  <c:v>10.22688333</c:v>
                </c:pt>
                <c:pt idx="611">
                  <c:v>10.24356667</c:v>
                </c:pt>
                <c:pt idx="612">
                  <c:v>10.260249999999999</c:v>
                </c:pt>
                <c:pt idx="613">
                  <c:v>10.27693333</c:v>
                </c:pt>
                <c:pt idx="614">
                  <c:v>10.29361667</c:v>
                </c:pt>
                <c:pt idx="615">
                  <c:v>10.3103</c:v>
                </c:pt>
                <c:pt idx="616">
                  <c:v>10.326983329999999</c:v>
                </c:pt>
                <c:pt idx="617">
                  <c:v>10.343666669999999</c:v>
                </c:pt>
                <c:pt idx="618">
                  <c:v>10.36035</c:v>
                </c:pt>
                <c:pt idx="619">
                  <c:v>10.37703333</c:v>
                </c:pt>
                <c:pt idx="620">
                  <c:v>10.39371667</c:v>
                </c:pt>
                <c:pt idx="621">
                  <c:v>10.410399999999999</c:v>
                </c:pt>
                <c:pt idx="622">
                  <c:v>10.42708333</c:v>
                </c:pt>
                <c:pt idx="623">
                  <c:v>10.44376667</c:v>
                </c:pt>
                <c:pt idx="624">
                  <c:v>10.46045</c:v>
                </c:pt>
                <c:pt idx="625">
                  <c:v>10.477133329999999</c:v>
                </c:pt>
                <c:pt idx="626">
                  <c:v>10.493816669999999</c:v>
                </c:pt>
                <c:pt idx="627">
                  <c:v>10.5105</c:v>
                </c:pt>
                <c:pt idx="628">
                  <c:v>10.52718333</c:v>
                </c:pt>
                <c:pt idx="629">
                  <c:v>10.54386667</c:v>
                </c:pt>
                <c:pt idx="630">
                  <c:v>10.560549999999999</c:v>
                </c:pt>
                <c:pt idx="631">
                  <c:v>10.57723333</c:v>
                </c:pt>
                <c:pt idx="632">
                  <c:v>10.59391667</c:v>
                </c:pt>
                <c:pt idx="633">
                  <c:v>10.6106</c:v>
                </c:pt>
                <c:pt idx="634">
                  <c:v>10.627283329999999</c:v>
                </c:pt>
                <c:pt idx="635">
                  <c:v>10.643966669999999</c:v>
                </c:pt>
                <c:pt idx="636">
                  <c:v>10.66065</c:v>
                </c:pt>
                <c:pt idx="637">
                  <c:v>10.67733333</c:v>
                </c:pt>
                <c:pt idx="638">
                  <c:v>10.69401667</c:v>
                </c:pt>
                <c:pt idx="639">
                  <c:v>10.710699999999999</c:v>
                </c:pt>
                <c:pt idx="640">
                  <c:v>10.72738333</c:v>
                </c:pt>
                <c:pt idx="641">
                  <c:v>10.74406667</c:v>
                </c:pt>
                <c:pt idx="642">
                  <c:v>10.76075</c:v>
                </c:pt>
                <c:pt idx="643">
                  <c:v>10.777433329999999</c:v>
                </c:pt>
                <c:pt idx="644">
                  <c:v>10.794116669999999</c:v>
                </c:pt>
                <c:pt idx="645">
                  <c:v>10.8108</c:v>
                </c:pt>
                <c:pt idx="646">
                  <c:v>10.82748333</c:v>
                </c:pt>
                <c:pt idx="647">
                  <c:v>10.84416667</c:v>
                </c:pt>
                <c:pt idx="648">
                  <c:v>10.860849999999999</c:v>
                </c:pt>
                <c:pt idx="649">
                  <c:v>10.87753333</c:v>
                </c:pt>
                <c:pt idx="650">
                  <c:v>10.89421667</c:v>
                </c:pt>
                <c:pt idx="651">
                  <c:v>10.9109</c:v>
                </c:pt>
                <c:pt idx="652">
                  <c:v>10.927583329999999</c:v>
                </c:pt>
                <c:pt idx="653">
                  <c:v>10.944266669999999</c:v>
                </c:pt>
                <c:pt idx="654">
                  <c:v>10.96095</c:v>
                </c:pt>
                <c:pt idx="655">
                  <c:v>10.97763333</c:v>
                </c:pt>
                <c:pt idx="656">
                  <c:v>10.99431667</c:v>
                </c:pt>
                <c:pt idx="657">
                  <c:v>11.010999999999999</c:v>
                </c:pt>
                <c:pt idx="658">
                  <c:v>11.02768333</c:v>
                </c:pt>
                <c:pt idx="659">
                  <c:v>11.04436667</c:v>
                </c:pt>
                <c:pt idx="660">
                  <c:v>11.06105</c:v>
                </c:pt>
                <c:pt idx="661">
                  <c:v>11.077733329999999</c:v>
                </c:pt>
                <c:pt idx="662">
                  <c:v>11.094416669999999</c:v>
                </c:pt>
                <c:pt idx="663">
                  <c:v>11.1111</c:v>
                </c:pt>
                <c:pt idx="664">
                  <c:v>11.12778333</c:v>
                </c:pt>
                <c:pt idx="665">
                  <c:v>11.14446667</c:v>
                </c:pt>
                <c:pt idx="666">
                  <c:v>11.161149999999999</c:v>
                </c:pt>
                <c:pt idx="667">
                  <c:v>11.17783333</c:v>
                </c:pt>
                <c:pt idx="668">
                  <c:v>11.194516670000001</c:v>
                </c:pt>
                <c:pt idx="669">
                  <c:v>11.2112</c:v>
                </c:pt>
                <c:pt idx="670">
                  <c:v>11.227883329999999</c:v>
                </c:pt>
                <c:pt idx="671">
                  <c:v>11.244566669999999</c:v>
                </c:pt>
                <c:pt idx="672">
                  <c:v>11.26125</c:v>
                </c:pt>
                <c:pt idx="673">
                  <c:v>11.27793333</c:v>
                </c:pt>
                <c:pt idx="674">
                  <c:v>11.29461667</c:v>
                </c:pt>
                <c:pt idx="675">
                  <c:v>11.311299999999999</c:v>
                </c:pt>
                <c:pt idx="676">
                  <c:v>11.32798333</c:v>
                </c:pt>
                <c:pt idx="677">
                  <c:v>11.344666670000001</c:v>
                </c:pt>
                <c:pt idx="678">
                  <c:v>11.36135</c:v>
                </c:pt>
                <c:pt idx="679">
                  <c:v>11.378033329999999</c:v>
                </c:pt>
                <c:pt idx="680">
                  <c:v>11.394716669999999</c:v>
                </c:pt>
                <c:pt idx="681">
                  <c:v>11.4114</c:v>
                </c:pt>
                <c:pt idx="682">
                  <c:v>11.42808333</c:v>
                </c:pt>
                <c:pt idx="683">
                  <c:v>11.44476667</c:v>
                </c:pt>
                <c:pt idx="684">
                  <c:v>11.461449999999999</c:v>
                </c:pt>
                <c:pt idx="685">
                  <c:v>11.47813333</c:v>
                </c:pt>
                <c:pt idx="686">
                  <c:v>11.494816670000001</c:v>
                </c:pt>
                <c:pt idx="687">
                  <c:v>11.5115</c:v>
                </c:pt>
                <c:pt idx="688">
                  <c:v>11.528183329999999</c:v>
                </c:pt>
                <c:pt idx="689">
                  <c:v>11.544866669999999</c:v>
                </c:pt>
                <c:pt idx="690">
                  <c:v>11.56155</c:v>
                </c:pt>
                <c:pt idx="691">
                  <c:v>11.57823333</c:v>
                </c:pt>
                <c:pt idx="692">
                  <c:v>11.59491667</c:v>
                </c:pt>
                <c:pt idx="693">
                  <c:v>11.611599999999999</c:v>
                </c:pt>
                <c:pt idx="694">
                  <c:v>11.62828333</c:v>
                </c:pt>
                <c:pt idx="695">
                  <c:v>11.644966670000001</c:v>
                </c:pt>
                <c:pt idx="696">
                  <c:v>11.66165</c:v>
                </c:pt>
                <c:pt idx="697">
                  <c:v>11.678333329999999</c:v>
                </c:pt>
                <c:pt idx="698">
                  <c:v>11.695016669999999</c:v>
                </c:pt>
                <c:pt idx="699">
                  <c:v>11.7117</c:v>
                </c:pt>
                <c:pt idx="700">
                  <c:v>11.72838333</c:v>
                </c:pt>
                <c:pt idx="701">
                  <c:v>11.74506667</c:v>
                </c:pt>
                <c:pt idx="702">
                  <c:v>11.761749999999999</c:v>
                </c:pt>
                <c:pt idx="703">
                  <c:v>11.77843333</c:v>
                </c:pt>
                <c:pt idx="704">
                  <c:v>11.795116670000001</c:v>
                </c:pt>
                <c:pt idx="705">
                  <c:v>11.8118</c:v>
                </c:pt>
                <c:pt idx="706">
                  <c:v>11.828483329999999</c:v>
                </c:pt>
                <c:pt idx="707">
                  <c:v>11.845166669999999</c:v>
                </c:pt>
                <c:pt idx="708">
                  <c:v>11.86185</c:v>
                </c:pt>
                <c:pt idx="709">
                  <c:v>11.87853333</c:v>
                </c:pt>
                <c:pt idx="710">
                  <c:v>11.89521667</c:v>
                </c:pt>
                <c:pt idx="711">
                  <c:v>11.911899999999999</c:v>
                </c:pt>
                <c:pt idx="712">
                  <c:v>11.92858333</c:v>
                </c:pt>
                <c:pt idx="713">
                  <c:v>11.945266670000001</c:v>
                </c:pt>
                <c:pt idx="714">
                  <c:v>11.96195</c:v>
                </c:pt>
                <c:pt idx="715">
                  <c:v>11.978633329999999</c:v>
                </c:pt>
                <c:pt idx="716">
                  <c:v>11.995316669999999</c:v>
                </c:pt>
                <c:pt idx="717">
                  <c:v>12.012</c:v>
                </c:pt>
                <c:pt idx="718">
                  <c:v>12.02868333</c:v>
                </c:pt>
                <c:pt idx="719">
                  <c:v>12.04536667</c:v>
                </c:pt>
                <c:pt idx="720">
                  <c:v>12.062049999999999</c:v>
                </c:pt>
                <c:pt idx="721">
                  <c:v>12.07873333</c:v>
                </c:pt>
                <c:pt idx="722">
                  <c:v>12.095416670000001</c:v>
                </c:pt>
                <c:pt idx="723">
                  <c:v>12.1121</c:v>
                </c:pt>
                <c:pt idx="724">
                  <c:v>12.128783329999999</c:v>
                </c:pt>
                <c:pt idx="725">
                  <c:v>12.145466669999999</c:v>
                </c:pt>
                <c:pt idx="726">
                  <c:v>12.16215</c:v>
                </c:pt>
                <c:pt idx="727">
                  <c:v>12.17883333</c:v>
                </c:pt>
                <c:pt idx="728">
                  <c:v>12.19551667</c:v>
                </c:pt>
                <c:pt idx="729">
                  <c:v>12.212199999999999</c:v>
                </c:pt>
                <c:pt idx="730">
                  <c:v>12.22888333</c:v>
                </c:pt>
                <c:pt idx="731">
                  <c:v>12.245566670000001</c:v>
                </c:pt>
                <c:pt idx="732">
                  <c:v>12.26225</c:v>
                </c:pt>
                <c:pt idx="733">
                  <c:v>12.278933329999999</c:v>
                </c:pt>
                <c:pt idx="734">
                  <c:v>12.295616669999999</c:v>
                </c:pt>
                <c:pt idx="735">
                  <c:v>12.3123</c:v>
                </c:pt>
                <c:pt idx="736">
                  <c:v>12.32898333</c:v>
                </c:pt>
                <c:pt idx="737">
                  <c:v>12.34566667</c:v>
                </c:pt>
                <c:pt idx="738">
                  <c:v>12.362349999999999</c:v>
                </c:pt>
                <c:pt idx="739">
                  <c:v>12.37903333</c:v>
                </c:pt>
                <c:pt idx="740">
                  <c:v>12.395716670000001</c:v>
                </c:pt>
                <c:pt idx="741">
                  <c:v>12.4124</c:v>
                </c:pt>
                <c:pt idx="742">
                  <c:v>12.429083329999999</c:v>
                </c:pt>
                <c:pt idx="743">
                  <c:v>12.445766669999999</c:v>
                </c:pt>
                <c:pt idx="744">
                  <c:v>12.46245</c:v>
                </c:pt>
                <c:pt idx="745">
                  <c:v>12.47913333</c:v>
                </c:pt>
                <c:pt idx="746">
                  <c:v>12.49581667</c:v>
                </c:pt>
                <c:pt idx="747">
                  <c:v>12.512499999999999</c:v>
                </c:pt>
                <c:pt idx="748">
                  <c:v>12.52918333</c:v>
                </c:pt>
                <c:pt idx="749">
                  <c:v>12.545866670000001</c:v>
                </c:pt>
                <c:pt idx="750">
                  <c:v>12.56255</c:v>
                </c:pt>
                <c:pt idx="751">
                  <c:v>12.579233329999999</c:v>
                </c:pt>
                <c:pt idx="752">
                  <c:v>12.595916669999999</c:v>
                </c:pt>
                <c:pt idx="753">
                  <c:v>12.6126</c:v>
                </c:pt>
                <c:pt idx="754">
                  <c:v>12.62928333</c:v>
                </c:pt>
                <c:pt idx="755">
                  <c:v>12.64596667</c:v>
                </c:pt>
                <c:pt idx="756">
                  <c:v>12.662649999999999</c:v>
                </c:pt>
                <c:pt idx="757">
                  <c:v>12.67933333</c:v>
                </c:pt>
                <c:pt idx="758">
                  <c:v>12.696016670000001</c:v>
                </c:pt>
                <c:pt idx="759">
                  <c:v>12.7127</c:v>
                </c:pt>
                <c:pt idx="760">
                  <c:v>12.729383329999999</c:v>
                </c:pt>
                <c:pt idx="761">
                  <c:v>12.746066669999999</c:v>
                </c:pt>
                <c:pt idx="762">
                  <c:v>12.76275</c:v>
                </c:pt>
                <c:pt idx="763">
                  <c:v>12.77943333</c:v>
                </c:pt>
                <c:pt idx="764">
                  <c:v>12.79611667</c:v>
                </c:pt>
                <c:pt idx="765">
                  <c:v>12.812799999999999</c:v>
                </c:pt>
                <c:pt idx="766">
                  <c:v>12.82948333</c:v>
                </c:pt>
                <c:pt idx="767">
                  <c:v>12.846166670000001</c:v>
                </c:pt>
                <c:pt idx="768">
                  <c:v>12.86285</c:v>
                </c:pt>
                <c:pt idx="769">
                  <c:v>12.879533329999999</c:v>
                </c:pt>
                <c:pt idx="770">
                  <c:v>12.896216669999999</c:v>
                </c:pt>
                <c:pt idx="771">
                  <c:v>12.9129</c:v>
                </c:pt>
                <c:pt idx="772">
                  <c:v>12.92958333</c:v>
                </c:pt>
                <c:pt idx="773">
                  <c:v>12.94626667</c:v>
                </c:pt>
                <c:pt idx="774">
                  <c:v>12.962949999999999</c:v>
                </c:pt>
                <c:pt idx="775">
                  <c:v>12.97963333</c:v>
                </c:pt>
                <c:pt idx="776">
                  <c:v>12.996316670000001</c:v>
                </c:pt>
                <c:pt idx="777">
                  <c:v>13.013</c:v>
                </c:pt>
                <c:pt idx="778">
                  <c:v>13.029683329999999</c:v>
                </c:pt>
                <c:pt idx="779">
                  <c:v>13.046366669999999</c:v>
                </c:pt>
                <c:pt idx="780">
                  <c:v>13.06305</c:v>
                </c:pt>
                <c:pt idx="781">
                  <c:v>13.07973333</c:v>
                </c:pt>
                <c:pt idx="782">
                  <c:v>13.09641667</c:v>
                </c:pt>
                <c:pt idx="783">
                  <c:v>13.113099999999999</c:v>
                </c:pt>
                <c:pt idx="784">
                  <c:v>13.12978333</c:v>
                </c:pt>
                <c:pt idx="785">
                  <c:v>13.146466670000001</c:v>
                </c:pt>
                <c:pt idx="786">
                  <c:v>13.16315</c:v>
                </c:pt>
                <c:pt idx="787">
                  <c:v>13.179833329999999</c:v>
                </c:pt>
                <c:pt idx="788">
                  <c:v>13.196516669999999</c:v>
                </c:pt>
                <c:pt idx="789">
                  <c:v>13.213200000000001</c:v>
                </c:pt>
                <c:pt idx="790">
                  <c:v>13.22988333</c:v>
                </c:pt>
                <c:pt idx="791">
                  <c:v>13.24656667</c:v>
                </c:pt>
                <c:pt idx="792">
                  <c:v>13.263249999999999</c:v>
                </c:pt>
                <c:pt idx="793">
                  <c:v>13.27993333</c:v>
                </c:pt>
                <c:pt idx="794">
                  <c:v>13.296616670000001</c:v>
                </c:pt>
                <c:pt idx="795">
                  <c:v>13.3133</c:v>
                </c:pt>
                <c:pt idx="796">
                  <c:v>13.329983329999999</c:v>
                </c:pt>
                <c:pt idx="797">
                  <c:v>13.346666669999999</c:v>
                </c:pt>
                <c:pt idx="798">
                  <c:v>13.363350000000001</c:v>
                </c:pt>
                <c:pt idx="799">
                  <c:v>13.38003333</c:v>
                </c:pt>
                <c:pt idx="800">
                  <c:v>13.39671667</c:v>
                </c:pt>
                <c:pt idx="801">
                  <c:v>13.413399999999999</c:v>
                </c:pt>
                <c:pt idx="802">
                  <c:v>13.43008333</c:v>
                </c:pt>
                <c:pt idx="803">
                  <c:v>13.446766670000001</c:v>
                </c:pt>
                <c:pt idx="804">
                  <c:v>13.46345</c:v>
                </c:pt>
                <c:pt idx="805">
                  <c:v>13.480133329999999</c:v>
                </c:pt>
                <c:pt idx="806">
                  <c:v>13.496816669999999</c:v>
                </c:pt>
                <c:pt idx="807">
                  <c:v>13.513500000000001</c:v>
                </c:pt>
                <c:pt idx="808">
                  <c:v>13.53018333</c:v>
                </c:pt>
                <c:pt idx="809">
                  <c:v>13.54686667</c:v>
                </c:pt>
                <c:pt idx="810">
                  <c:v>13.563549999999999</c:v>
                </c:pt>
                <c:pt idx="811">
                  <c:v>13.58023333</c:v>
                </c:pt>
                <c:pt idx="812">
                  <c:v>13.596916670000001</c:v>
                </c:pt>
                <c:pt idx="813">
                  <c:v>13.6136</c:v>
                </c:pt>
                <c:pt idx="814">
                  <c:v>13.630283329999999</c:v>
                </c:pt>
                <c:pt idx="815">
                  <c:v>13.646966669999999</c:v>
                </c:pt>
                <c:pt idx="816">
                  <c:v>13.663650000000001</c:v>
                </c:pt>
                <c:pt idx="817">
                  <c:v>13.68033333</c:v>
                </c:pt>
                <c:pt idx="818">
                  <c:v>13.69701667</c:v>
                </c:pt>
                <c:pt idx="819">
                  <c:v>13.713699999999999</c:v>
                </c:pt>
                <c:pt idx="820">
                  <c:v>13.73038333</c:v>
                </c:pt>
                <c:pt idx="821">
                  <c:v>13.747066670000001</c:v>
                </c:pt>
                <c:pt idx="822">
                  <c:v>13.76375</c:v>
                </c:pt>
                <c:pt idx="823">
                  <c:v>13.780433329999999</c:v>
                </c:pt>
                <c:pt idx="824">
                  <c:v>13.797116669999999</c:v>
                </c:pt>
                <c:pt idx="825">
                  <c:v>13.813800000000001</c:v>
                </c:pt>
                <c:pt idx="826">
                  <c:v>13.83048333</c:v>
                </c:pt>
                <c:pt idx="827">
                  <c:v>13.84716667</c:v>
                </c:pt>
                <c:pt idx="828">
                  <c:v>13.863849999999999</c:v>
                </c:pt>
                <c:pt idx="829">
                  <c:v>13.88053333</c:v>
                </c:pt>
                <c:pt idx="830">
                  <c:v>13.897216670000001</c:v>
                </c:pt>
                <c:pt idx="831">
                  <c:v>13.9139</c:v>
                </c:pt>
                <c:pt idx="832">
                  <c:v>13.930583329999999</c:v>
                </c:pt>
                <c:pt idx="833">
                  <c:v>13.947266669999999</c:v>
                </c:pt>
                <c:pt idx="834">
                  <c:v>13.963950000000001</c:v>
                </c:pt>
                <c:pt idx="835">
                  <c:v>13.98063333</c:v>
                </c:pt>
                <c:pt idx="836">
                  <c:v>13.99731667</c:v>
                </c:pt>
                <c:pt idx="837">
                  <c:v>14.013999999999999</c:v>
                </c:pt>
                <c:pt idx="838">
                  <c:v>14.03068333</c:v>
                </c:pt>
                <c:pt idx="839">
                  <c:v>14.047366670000001</c:v>
                </c:pt>
                <c:pt idx="840">
                  <c:v>14.06405</c:v>
                </c:pt>
                <c:pt idx="841">
                  <c:v>14.080733329999999</c:v>
                </c:pt>
                <c:pt idx="842">
                  <c:v>14.097416669999999</c:v>
                </c:pt>
                <c:pt idx="843">
                  <c:v>14.114100000000001</c:v>
                </c:pt>
                <c:pt idx="844">
                  <c:v>14.13078333</c:v>
                </c:pt>
                <c:pt idx="845">
                  <c:v>14.14746667</c:v>
                </c:pt>
                <c:pt idx="846">
                  <c:v>14.164149999999999</c:v>
                </c:pt>
                <c:pt idx="847">
                  <c:v>14.18083333</c:v>
                </c:pt>
                <c:pt idx="848">
                  <c:v>14.197516670000001</c:v>
                </c:pt>
                <c:pt idx="849">
                  <c:v>14.2142</c:v>
                </c:pt>
                <c:pt idx="850">
                  <c:v>14.230883329999999</c:v>
                </c:pt>
                <c:pt idx="851">
                  <c:v>14.247566669999999</c:v>
                </c:pt>
                <c:pt idx="852">
                  <c:v>14.264250000000001</c:v>
                </c:pt>
                <c:pt idx="853">
                  <c:v>14.28093333</c:v>
                </c:pt>
                <c:pt idx="854">
                  <c:v>14.29761667</c:v>
                </c:pt>
                <c:pt idx="855">
                  <c:v>14.314299999999999</c:v>
                </c:pt>
                <c:pt idx="856">
                  <c:v>14.33098333</c:v>
                </c:pt>
                <c:pt idx="857">
                  <c:v>14.347666670000001</c:v>
                </c:pt>
                <c:pt idx="858">
                  <c:v>14.36435</c:v>
                </c:pt>
                <c:pt idx="859">
                  <c:v>14.381033329999999</c:v>
                </c:pt>
                <c:pt idx="860">
                  <c:v>14.397716669999999</c:v>
                </c:pt>
                <c:pt idx="861">
                  <c:v>14.414400000000001</c:v>
                </c:pt>
                <c:pt idx="862">
                  <c:v>14.43108333</c:v>
                </c:pt>
                <c:pt idx="863">
                  <c:v>14.44776667</c:v>
                </c:pt>
                <c:pt idx="864">
                  <c:v>14.464449999999999</c:v>
                </c:pt>
                <c:pt idx="865">
                  <c:v>14.48113333</c:v>
                </c:pt>
                <c:pt idx="866">
                  <c:v>14.497816670000001</c:v>
                </c:pt>
                <c:pt idx="867">
                  <c:v>14.5145</c:v>
                </c:pt>
                <c:pt idx="868">
                  <c:v>14.531183329999999</c:v>
                </c:pt>
                <c:pt idx="869">
                  <c:v>14.547866669999999</c:v>
                </c:pt>
                <c:pt idx="870">
                  <c:v>14.564550000000001</c:v>
                </c:pt>
                <c:pt idx="871">
                  <c:v>14.58123333</c:v>
                </c:pt>
                <c:pt idx="872">
                  <c:v>14.59791667</c:v>
                </c:pt>
                <c:pt idx="873">
                  <c:v>14.614599999999999</c:v>
                </c:pt>
                <c:pt idx="874">
                  <c:v>14.63128333</c:v>
                </c:pt>
                <c:pt idx="875">
                  <c:v>14.647966670000001</c:v>
                </c:pt>
                <c:pt idx="876">
                  <c:v>14.66465</c:v>
                </c:pt>
                <c:pt idx="877">
                  <c:v>14.681333329999999</c:v>
                </c:pt>
                <c:pt idx="878">
                  <c:v>14.698016669999999</c:v>
                </c:pt>
                <c:pt idx="879">
                  <c:v>14.714700000000001</c:v>
                </c:pt>
                <c:pt idx="880">
                  <c:v>14.73138333</c:v>
                </c:pt>
                <c:pt idx="881">
                  <c:v>14.74806667</c:v>
                </c:pt>
                <c:pt idx="882">
                  <c:v>14.764749999999999</c:v>
                </c:pt>
                <c:pt idx="883">
                  <c:v>14.78143333</c:v>
                </c:pt>
                <c:pt idx="884">
                  <c:v>14.798116670000001</c:v>
                </c:pt>
                <c:pt idx="885">
                  <c:v>14.8148</c:v>
                </c:pt>
                <c:pt idx="886">
                  <c:v>14.831483329999999</c:v>
                </c:pt>
                <c:pt idx="887">
                  <c:v>14.848166669999999</c:v>
                </c:pt>
                <c:pt idx="888">
                  <c:v>14.864850000000001</c:v>
                </c:pt>
                <c:pt idx="889">
                  <c:v>14.88153333</c:v>
                </c:pt>
                <c:pt idx="890">
                  <c:v>14.89821667</c:v>
                </c:pt>
                <c:pt idx="891">
                  <c:v>14.914899999999999</c:v>
                </c:pt>
                <c:pt idx="892">
                  <c:v>14.93158333</c:v>
                </c:pt>
                <c:pt idx="893">
                  <c:v>14.948266670000001</c:v>
                </c:pt>
                <c:pt idx="894">
                  <c:v>14.96495</c:v>
                </c:pt>
                <c:pt idx="895">
                  <c:v>14.981633329999999</c:v>
                </c:pt>
                <c:pt idx="896">
                  <c:v>14.998316669999999</c:v>
                </c:pt>
                <c:pt idx="897">
                  <c:v>15.015000000000001</c:v>
                </c:pt>
                <c:pt idx="898">
                  <c:v>15.03168333</c:v>
                </c:pt>
                <c:pt idx="899">
                  <c:v>15.04836667</c:v>
                </c:pt>
                <c:pt idx="900">
                  <c:v>15.065049999999999</c:v>
                </c:pt>
                <c:pt idx="901">
                  <c:v>15.08173333</c:v>
                </c:pt>
                <c:pt idx="902">
                  <c:v>15.098416670000001</c:v>
                </c:pt>
                <c:pt idx="903">
                  <c:v>15.1151</c:v>
                </c:pt>
                <c:pt idx="904">
                  <c:v>15.131783329999999</c:v>
                </c:pt>
                <c:pt idx="905">
                  <c:v>15.148466669999999</c:v>
                </c:pt>
                <c:pt idx="906">
                  <c:v>15.165150000000001</c:v>
                </c:pt>
                <c:pt idx="907">
                  <c:v>15.18183333</c:v>
                </c:pt>
                <c:pt idx="908">
                  <c:v>15.19851667</c:v>
                </c:pt>
                <c:pt idx="909">
                  <c:v>15.215199999999999</c:v>
                </c:pt>
                <c:pt idx="910">
                  <c:v>15.23188333</c:v>
                </c:pt>
                <c:pt idx="911">
                  <c:v>15.248566670000001</c:v>
                </c:pt>
                <c:pt idx="912">
                  <c:v>15.26525</c:v>
                </c:pt>
                <c:pt idx="913">
                  <c:v>15.281933329999999</c:v>
                </c:pt>
                <c:pt idx="914">
                  <c:v>15.298616669999999</c:v>
                </c:pt>
                <c:pt idx="915">
                  <c:v>15.315300000000001</c:v>
                </c:pt>
                <c:pt idx="916">
                  <c:v>15.33198333</c:v>
                </c:pt>
                <c:pt idx="917">
                  <c:v>15.34866667</c:v>
                </c:pt>
                <c:pt idx="918">
                  <c:v>15.365349999999999</c:v>
                </c:pt>
                <c:pt idx="919">
                  <c:v>15.382033330000001</c:v>
                </c:pt>
                <c:pt idx="920">
                  <c:v>15.398716670000001</c:v>
                </c:pt>
                <c:pt idx="921">
                  <c:v>15.4154</c:v>
                </c:pt>
                <c:pt idx="922">
                  <c:v>15.432083329999999</c:v>
                </c:pt>
                <c:pt idx="923">
                  <c:v>15.448766669999999</c:v>
                </c:pt>
                <c:pt idx="924">
                  <c:v>15.465450000000001</c:v>
                </c:pt>
                <c:pt idx="925">
                  <c:v>15.48213333</c:v>
                </c:pt>
                <c:pt idx="926">
                  <c:v>15.49881667</c:v>
                </c:pt>
                <c:pt idx="927">
                  <c:v>15.515499999999999</c:v>
                </c:pt>
                <c:pt idx="928">
                  <c:v>15.532183330000001</c:v>
                </c:pt>
                <c:pt idx="929">
                  <c:v>15.548866670000001</c:v>
                </c:pt>
                <c:pt idx="930">
                  <c:v>15.56555</c:v>
                </c:pt>
                <c:pt idx="931">
                  <c:v>15.582233329999999</c:v>
                </c:pt>
                <c:pt idx="932">
                  <c:v>15.598916669999999</c:v>
                </c:pt>
                <c:pt idx="933">
                  <c:v>15.615600000000001</c:v>
                </c:pt>
                <c:pt idx="934">
                  <c:v>15.63228333</c:v>
                </c:pt>
                <c:pt idx="935">
                  <c:v>15.64896667</c:v>
                </c:pt>
                <c:pt idx="936">
                  <c:v>15.665649999999999</c:v>
                </c:pt>
                <c:pt idx="937">
                  <c:v>15.682333330000001</c:v>
                </c:pt>
                <c:pt idx="938">
                  <c:v>15.699016670000001</c:v>
                </c:pt>
                <c:pt idx="939">
                  <c:v>15.7157</c:v>
                </c:pt>
                <c:pt idx="940">
                  <c:v>15.732383329999999</c:v>
                </c:pt>
                <c:pt idx="941">
                  <c:v>15.749066669999999</c:v>
                </c:pt>
                <c:pt idx="942">
                  <c:v>15.765750000000001</c:v>
                </c:pt>
                <c:pt idx="943">
                  <c:v>15.78243333</c:v>
                </c:pt>
                <c:pt idx="944">
                  <c:v>15.79911667</c:v>
                </c:pt>
                <c:pt idx="945">
                  <c:v>15.815799999999999</c:v>
                </c:pt>
                <c:pt idx="946">
                  <c:v>15.832483330000001</c:v>
                </c:pt>
                <c:pt idx="947">
                  <c:v>15.849166670000001</c:v>
                </c:pt>
                <c:pt idx="948">
                  <c:v>15.86585</c:v>
                </c:pt>
                <c:pt idx="949">
                  <c:v>15.882533329999999</c:v>
                </c:pt>
                <c:pt idx="950">
                  <c:v>15.899216669999999</c:v>
                </c:pt>
                <c:pt idx="951">
                  <c:v>15.915900000000001</c:v>
                </c:pt>
                <c:pt idx="952">
                  <c:v>15.93258333</c:v>
                </c:pt>
                <c:pt idx="953">
                  <c:v>15.94926667</c:v>
                </c:pt>
                <c:pt idx="954">
                  <c:v>15.965949999999999</c:v>
                </c:pt>
                <c:pt idx="955">
                  <c:v>15.982633330000001</c:v>
                </c:pt>
                <c:pt idx="956">
                  <c:v>15.999316670000001</c:v>
                </c:pt>
                <c:pt idx="957">
                  <c:v>16.015999999999998</c:v>
                </c:pt>
                <c:pt idx="958">
                  <c:v>16.032683330000001</c:v>
                </c:pt>
                <c:pt idx="959">
                  <c:v>16.049366670000001</c:v>
                </c:pt>
                <c:pt idx="960">
                  <c:v>16.066050000000001</c:v>
                </c:pt>
                <c:pt idx="961">
                  <c:v>16.08273333</c:v>
                </c:pt>
                <c:pt idx="962">
                  <c:v>16.09941667</c:v>
                </c:pt>
                <c:pt idx="963">
                  <c:v>16.116099999999999</c:v>
                </c:pt>
                <c:pt idx="964">
                  <c:v>16.132783329999999</c:v>
                </c:pt>
                <c:pt idx="965">
                  <c:v>16.149466669999999</c:v>
                </c:pt>
                <c:pt idx="966">
                  <c:v>16.166149999999998</c:v>
                </c:pt>
                <c:pt idx="967">
                  <c:v>16.182833330000001</c:v>
                </c:pt>
                <c:pt idx="968">
                  <c:v>16.199516670000001</c:v>
                </c:pt>
                <c:pt idx="969">
                  <c:v>16.216200000000001</c:v>
                </c:pt>
                <c:pt idx="970">
                  <c:v>16.23288333</c:v>
                </c:pt>
                <c:pt idx="971">
                  <c:v>16.24956667</c:v>
                </c:pt>
                <c:pt idx="972">
                  <c:v>16.266249999999999</c:v>
                </c:pt>
                <c:pt idx="973">
                  <c:v>16.282933329999999</c:v>
                </c:pt>
                <c:pt idx="974">
                  <c:v>16.299616669999999</c:v>
                </c:pt>
                <c:pt idx="975">
                  <c:v>16.316299999999998</c:v>
                </c:pt>
                <c:pt idx="976">
                  <c:v>16.332983330000001</c:v>
                </c:pt>
                <c:pt idx="977">
                  <c:v>16.349666670000001</c:v>
                </c:pt>
                <c:pt idx="978">
                  <c:v>16.366350000000001</c:v>
                </c:pt>
                <c:pt idx="979">
                  <c:v>16.38303333</c:v>
                </c:pt>
                <c:pt idx="980">
                  <c:v>16.39971667</c:v>
                </c:pt>
                <c:pt idx="981">
                  <c:v>16.416399999999999</c:v>
                </c:pt>
                <c:pt idx="982">
                  <c:v>16.433083329999999</c:v>
                </c:pt>
                <c:pt idx="983">
                  <c:v>16.449766669999999</c:v>
                </c:pt>
                <c:pt idx="984">
                  <c:v>16.466449999999998</c:v>
                </c:pt>
                <c:pt idx="985">
                  <c:v>16.483133330000001</c:v>
                </c:pt>
                <c:pt idx="986">
                  <c:v>16.499816670000001</c:v>
                </c:pt>
                <c:pt idx="987">
                  <c:v>16.516500000000001</c:v>
                </c:pt>
                <c:pt idx="988">
                  <c:v>16.53318333</c:v>
                </c:pt>
                <c:pt idx="989">
                  <c:v>16.54986667</c:v>
                </c:pt>
                <c:pt idx="990">
                  <c:v>16.566549999999999</c:v>
                </c:pt>
                <c:pt idx="991">
                  <c:v>16.583233329999999</c:v>
                </c:pt>
                <c:pt idx="992">
                  <c:v>16.599916669999999</c:v>
                </c:pt>
                <c:pt idx="993">
                  <c:v>16.616599999999998</c:v>
                </c:pt>
                <c:pt idx="994">
                  <c:v>16.633283330000001</c:v>
                </c:pt>
                <c:pt idx="995">
                  <c:v>16.649966670000001</c:v>
                </c:pt>
                <c:pt idx="996">
                  <c:v>16.666650000000001</c:v>
                </c:pt>
                <c:pt idx="997">
                  <c:v>16.68333333</c:v>
                </c:pt>
                <c:pt idx="998">
                  <c:v>16.70001667</c:v>
                </c:pt>
                <c:pt idx="999">
                  <c:v>16.716699999999999</c:v>
                </c:pt>
                <c:pt idx="1000">
                  <c:v>16.733383329999999</c:v>
                </c:pt>
                <c:pt idx="1001">
                  <c:v>16.750066669999999</c:v>
                </c:pt>
                <c:pt idx="1002">
                  <c:v>16.766749999999998</c:v>
                </c:pt>
                <c:pt idx="1003">
                  <c:v>16.783433330000001</c:v>
                </c:pt>
                <c:pt idx="1004">
                  <c:v>16.800116670000001</c:v>
                </c:pt>
                <c:pt idx="1005">
                  <c:v>16.816800000000001</c:v>
                </c:pt>
                <c:pt idx="1006">
                  <c:v>16.83348333</c:v>
                </c:pt>
                <c:pt idx="1007">
                  <c:v>16.85016667</c:v>
                </c:pt>
                <c:pt idx="1008">
                  <c:v>16.866849999999999</c:v>
                </c:pt>
                <c:pt idx="1009">
                  <c:v>16.883533329999999</c:v>
                </c:pt>
                <c:pt idx="1010">
                  <c:v>16.900216669999999</c:v>
                </c:pt>
                <c:pt idx="1011">
                  <c:v>16.916899999999998</c:v>
                </c:pt>
                <c:pt idx="1012">
                  <c:v>16.933583330000001</c:v>
                </c:pt>
                <c:pt idx="1013">
                  <c:v>16.950266670000001</c:v>
                </c:pt>
                <c:pt idx="1014">
                  <c:v>16.966950000000001</c:v>
                </c:pt>
                <c:pt idx="1015">
                  <c:v>16.98363333</c:v>
                </c:pt>
                <c:pt idx="1016">
                  <c:v>17.00031667</c:v>
                </c:pt>
                <c:pt idx="1017">
                  <c:v>17.016999999999999</c:v>
                </c:pt>
                <c:pt idx="1018">
                  <c:v>17.033683329999999</c:v>
                </c:pt>
                <c:pt idx="1019">
                  <c:v>17.050366669999999</c:v>
                </c:pt>
                <c:pt idx="1020">
                  <c:v>17.067049999999998</c:v>
                </c:pt>
                <c:pt idx="1021">
                  <c:v>17.083733330000001</c:v>
                </c:pt>
                <c:pt idx="1022">
                  <c:v>17.100416670000001</c:v>
                </c:pt>
                <c:pt idx="1023">
                  <c:v>17.117100000000001</c:v>
                </c:pt>
                <c:pt idx="1024">
                  <c:v>17.13378333</c:v>
                </c:pt>
                <c:pt idx="1025">
                  <c:v>17.15046667</c:v>
                </c:pt>
                <c:pt idx="1026">
                  <c:v>17.167149999999999</c:v>
                </c:pt>
                <c:pt idx="1027">
                  <c:v>17.183833329999999</c:v>
                </c:pt>
                <c:pt idx="1028">
                  <c:v>17.200516669999999</c:v>
                </c:pt>
                <c:pt idx="1029">
                  <c:v>17.217199999999998</c:v>
                </c:pt>
                <c:pt idx="1030">
                  <c:v>17.233883330000001</c:v>
                </c:pt>
                <c:pt idx="1031">
                  <c:v>17.250566670000001</c:v>
                </c:pt>
                <c:pt idx="1032">
                  <c:v>17.267250000000001</c:v>
                </c:pt>
                <c:pt idx="1033">
                  <c:v>17.28393333</c:v>
                </c:pt>
                <c:pt idx="1034">
                  <c:v>17.30061667</c:v>
                </c:pt>
                <c:pt idx="1035">
                  <c:v>17.317299999999999</c:v>
                </c:pt>
                <c:pt idx="1036">
                  <c:v>17.333983329999999</c:v>
                </c:pt>
                <c:pt idx="1037">
                  <c:v>17.350666669999999</c:v>
                </c:pt>
                <c:pt idx="1038">
                  <c:v>17.367349999999998</c:v>
                </c:pt>
                <c:pt idx="1039">
                  <c:v>17.384033330000001</c:v>
                </c:pt>
                <c:pt idx="1040">
                  <c:v>17.400716670000001</c:v>
                </c:pt>
                <c:pt idx="1041">
                  <c:v>17.417400000000001</c:v>
                </c:pt>
                <c:pt idx="1042">
                  <c:v>17.43408333</c:v>
                </c:pt>
                <c:pt idx="1043">
                  <c:v>17.45076667</c:v>
                </c:pt>
                <c:pt idx="1044">
                  <c:v>17.467449999999999</c:v>
                </c:pt>
                <c:pt idx="1045">
                  <c:v>17.484133329999999</c:v>
                </c:pt>
                <c:pt idx="1046">
                  <c:v>17.500816669999999</c:v>
                </c:pt>
                <c:pt idx="1047">
                  <c:v>17.517499999999998</c:v>
                </c:pt>
                <c:pt idx="1048">
                  <c:v>17.534183330000001</c:v>
                </c:pt>
                <c:pt idx="1049">
                  <c:v>17.550866670000001</c:v>
                </c:pt>
                <c:pt idx="1050">
                  <c:v>17.567550000000001</c:v>
                </c:pt>
                <c:pt idx="1051">
                  <c:v>17.58423333</c:v>
                </c:pt>
                <c:pt idx="1052">
                  <c:v>17.60091667</c:v>
                </c:pt>
                <c:pt idx="1053">
                  <c:v>17.617599999999999</c:v>
                </c:pt>
                <c:pt idx="1054">
                  <c:v>17.634283329999999</c:v>
                </c:pt>
                <c:pt idx="1055">
                  <c:v>17.650966669999999</c:v>
                </c:pt>
                <c:pt idx="1056">
                  <c:v>17.667649999999998</c:v>
                </c:pt>
                <c:pt idx="1057">
                  <c:v>17.684333330000001</c:v>
                </c:pt>
                <c:pt idx="1058">
                  <c:v>17.701016670000001</c:v>
                </c:pt>
                <c:pt idx="1059">
                  <c:v>17.717700000000001</c:v>
                </c:pt>
                <c:pt idx="1060">
                  <c:v>17.73438333</c:v>
                </c:pt>
                <c:pt idx="1061">
                  <c:v>17.75106667</c:v>
                </c:pt>
                <c:pt idx="1062">
                  <c:v>17.767749999999999</c:v>
                </c:pt>
                <c:pt idx="1063">
                  <c:v>17.784433329999999</c:v>
                </c:pt>
                <c:pt idx="1064">
                  <c:v>17.801116669999999</c:v>
                </c:pt>
                <c:pt idx="1065">
                  <c:v>17.817799999999998</c:v>
                </c:pt>
                <c:pt idx="1066">
                  <c:v>17.834483330000001</c:v>
                </c:pt>
                <c:pt idx="1067">
                  <c:v>17.851166670000001</c:v>
                </c:pt>
                <c:pt idx="1068">
                  <c:v>17.867850000000001</c:v>
                </c:pt>
                <c:pt idx="1069">
                  <c:v>17.88453333</c:v>
                </c:pt>
                <c:pt idx="1070">
                  <c:v>17.90121667</c:v>
                </c:pt>
                <c:pt idx="1071">
                  <c:v>17.917899999999999</c:v>
                </c:pt>
                <c:pt idx="1072">
                  <c:v>17.934583329999999</c:v>
                </c:pt>
                <c:pt idx="1073">
                  <c:v>17.951266669999999</c:v>
                </c:pt>
                <c:pt idx="1074">
                  <c:v>17.967949999999998</c:v>
                </c:pt>
                <c:pt idx="1075">
                  <c:v>17.984633330000001</c:v>
                </c:pt>
                <c:pt idx="1076">
                  <c:v>18.001316670000001</c:v>
                </c:pt>
                <c:pt idx="1077">
                  <c:v>18.018000000000001</c:v>
                </c:pt>
                <c:pt idx="1078">
                  <c:v>18.03468333</c:v>
                </c:pt>
                <c:pt idx="1079">
                  <c:v>18.05136667</c:v>
                </c:pt>
                <c:pt idx="1080">
                  <c:v>18.068049999999999</c:v>
                </c:pt>
                <c:pt idx="1081">
                  <c:v>18.084733329999999</c:v>
                </c:pt>
                <c:pt idx="1082">
                  <c:v>18.101416669999999</c:v>
                </c:pt>
                <c:pt idx="1083">
                  <c:v>18.118099999999998</c:v>
                </c:pt>
                <c:pt idx="1084">
                  <c:v>18.134783330000001</c:v>
                </c:pt>
                <c:pt idx="1085">
                  <c:v>18.151466670000001</c:v>
                </c:pt>
                <c:pt idx="1086">
                  <c:v>18.168150000000001</c:v>
                </c:pt>
                <c:pt idx="1087">
                  <c:v>18.18483333</c:v>
                </c:pt>
                <c:pt idx="1088">
                  <c:v>18.20151667</c:v>
                </c:pt>
                <c:pt idx="1089">
                  <c:v>18.2182</c:v>
                </c:pt>
                <c:pt idx="1090">
                  <c:v>18.234883329999999</c:v>
                </c:pt>
                <c:pt idx="1091">
                  <c:v>18.251566669999999</c:v>
                </c:pt>
                <c:pt idx="1092">
                  <c:v>18.268249999999998</c:v>
                </c:pt>
                <c:pt idx="1093">
                  <c:v>18.284933330000001</c:v>
                </c:pt>
                <c:pt idx="1094">
                  <c:v>18.301616670000001</c:v>
                </c:pt>
                <c:pt idx="1095">
                  <c:v>18.318300000000001</c:v>
                </c:pt>
                <c:pt idx="1096">
                  <c:v>18.33498333</c:v>
                </c:pt>
                <c:pt idx="1097">
                  <c:v>18.35166667</c:v>
                </c:pt>
                <c:pt idx="1098">
                  <c:v>18.36835</c:v>
                </c:pt>
                <c:pt idx="1099">
                  <c:v>18.385033329999999</c:v>
                </c:pt>
                <c:pt idx="1100">
                  <c:v>18.401716669999999</c:v>
                </c:pt>
                <c:pt idx="1101">
                  <c:v>18.418399999999998</c:v>
                </c:pt>
                <c:pt idx="1102">
                  <c:v>18.435083330000001</c:v>
                </c:pt>
                <c:pt idx="1103">
                  <c:v>18.451766670000001</c:v>
                </c:pt>
                <c:pt idx="1104">
                  <c:v>18.468450000000001</c:v>
                </c:pt>
                <c:pt idx="1105">
                  <c:v>18.48513333</c:v>
                </c:pt>
                <c:pt idx="1106">
                  <c:v>18.50181667</c:v>
                </c:pt>
                <c:pt idx="1107">
                  <c:v>18.5185</c:v>
                </c:pt>
                <c:pt idx="1108">
                  <c:v>18.535183329999999</c:v>
                </c:pt>
                <c:pt idx="1109">
                  <c:v>18.551866669999999</c:v>
                </c:pt>
                <c:pt idx="1110">
                  <c:v>18.568549999999998</c:v>
                </c:pt>
                <c:pt idx="1111">
                  <c:v>18.585233330000001</c:v>
                </c:pt>
                <c:pt idx="1112">
                  <c:v>18.601916670000001</c:v>
                </c:pt>
                <c:pt idx="1113">
                  <c:v>18.618600000000001</c:v>
                </c:pt>
                <c:pt idx="1114">
                  <c:v>18.63528333</c:v>
                </c:pt>
                <c:pt idx="1115">
                  <c:v>18.65196667</c:v>
                </c:pt>
                <c:pt idx="1116">
                  <c:v>18.66865</c:v>
                </c:pt>
                <c:pt idx="1117">
                  <c:v>18.685333329999999</c:v>
                </c:pt>
                <c:pt idx="1118">
                  <c:v>18.702016669999999</c:v>
                </c:pt>
                <c:pt idx="1119">
                  <c:v>18.718699999999998</c:v>
                </c:pt>
                <c:pt idx="1120">
                  <c:v>18.735383330000001</c:v>
                </c:pt>
                <c:pt idx="1121">
                  <c:v>18.752066670000001</c:v>
                </c:pt>
                <c:pt idx="1122">
                  <c:v>18.768750000000001</c:v>
                </c:pt>
                <c:pt idx="1123">
                  <c:v>18.78543333</c:v>
                </c:pt>
                <c:pt idx="1124">
                  <c:v>18.80211667</c:v>
                </c:pt>
                <c:pt idx="1125">
                  <c:v>18.8188</c:v>
                </c:pt>
                <c:pt idx="1126">
                  <c:v>18.835483329999999</c:v>
                </c:pt>
                <c:pt idx="1127">
                  <c:v>18.852166669999999</c:v>
                </c:pt>
                <c:pt idx="1128">
                  <c:v>18.868849999999998</c:v>
                </c:pt>
                <c:pt idx="1129">
                  <c:v>18.885533330000001</c:v>
                </c:pt>
                <c:pt idx="1130">
                  <c:v>18.902216670000001</c:v>
                </c:pt>
                <c:pt idx="1131">
                  <c:v>18.918900000000001</c:v>
                </c:pt>
                <c:pt idx="1132">
                  <c:v>18.93558333</c:v>
                </c:pt>
                <c:pt idx="1133">
                  <c:v>18.95226667</c:v>
                </c:pt>
                <c:pt idx="1134">
                  <c:v>18.96895</c:v>
                </c:pt>
                <c:pt idx="1135">
                  <c:v>18.985633329999999</c:v>
                </c:pt>
                <c:pt idx="1136">
                  <c:v>19.002316669999999</c:v>
                </c:pt>
                <c:pt idx="1137">
                  <c:v>19.018999999999998</c:v>
                </c:pt>
                <c:pt idx="1138">
                  <c:v>19.035683330000001</c:v>
                </c:pt>
                <c:pt idx="1139">
                  <c:v>19.052366670000001</c:v>
                </c:pt>
                <c:pt idx="1140">
                  <c:v>19.069050000000001</c:v>
                </c:pt>
                <c:pt idx="1141">
                  <c:v>19.08573333</c:v>
                </c:pt>
                <c:pt idx="1142">
                  <c:v>19.10241667</c:v>
                </c:pt>
                <c:pt idx="1143">
                  <c:v>19.1191</c:v>
                </c:pt>
                <c:pt idx="1144">
                  <c:v>19.135783329999999</c:v>
                </c:pt>
                <c:pt idx="1145">
                  <c:v>19.152466669999999</c:v>
                </c:pt>
                <c:pt idx="1146">
                  <c:v>19.169149999999998</c:v>
                </c:pt>
                <c:pt idx="1147">
                  <c:v>19.185833330000001</c:v>
                </c:pt>
                <c:pt idx="1148">
                  <c:v>19.202516670000001</c:v>
                </c:pt>
                <c:pt idx="1149">
                  <c:v>19.219200000000001</c:v>
                </c:pt>
                <c:pt idx="1150">
                  <c:v>19.23588333</c:v>
                </c:pt>
                <c:pt idx="1151">
                  <c:v>19.25256667</c:v>
                </c:pt>
                <c:pt idx="1152">
                  <c:v>19.26925</c:v>
                </c:pt>
                <c:pt idx="1153">
                  <c:v>19.285933329999999</c:v>
                </c:pt>
                <c:pt idx="1154">
                  <c:v>19.302616669999999</c:v>
                </c:pt>
                <c:pt idx="1155">
                  <c:v>19.319299999999998</c:v>
                </c:pt>
                <c:pt idx="1156">
                  <c:v>19.335983330000001</c:v>
                </c:pt>
                <c:pt idx="1157">
                  <c:v>19.352666670000001</c:v>
                </c:pt>
                <c:pt idx="1158">
                  <c:v>19.369350000000001</c:v>
                </c:pt>
                <c:pt idx="1159">
                  <c:v>19.38603333</c:v>
                </c:pt>
                <c:pt idx="1160">
                  <c:v>19.40271667</c:v>
                </c:pt>
                <c:pt idx="1161">
                  <c:v>19.4194</c:v>
                </c:pt>
                <c:pt idx="1162">
                  <c:v>19.436083329999999</c:v>
                </c:pt>
                <c:pt idx="1163">
                  <c:v>19.452766669999999</c:v>
                </c:pt>
                <c:pt idx="1164">
                  <c:v>19.469449999999998</c:v>
                </c:pt>
                <c:pt idx="1165">
                  <c:v>19.486133330000001</c:v>
                </c:pt>
                <c:pt idx="1166">
                  <c:v>19.502816670000001</c:v>
                </c:pt>
                <c:pt idx="1167">
                  <c:v>19.519500000000001</c:v>
                </c:pt>
                <c:pt idx="1168">
                  <c:v>19.53618333</c:v>
                </c:pt>
                <c:pt idx="1169">
                  <c:v>19.55286667</c:v>
                </c:pt>
                <c:pt idx="1170">
                  <c:v>19.56955</c:v>
                </c:pt>
                <c:pt idx="1171">
                  <c:v>19.586233329999999</c:v>
                </c:pt>
                <c:pt idx="1172">
                  <c:v>19.602916669999999</c:v>
                </c:pt>
                <c:pt idx="1173">
                  <c:v>19.619599999999998</c:v>
                </c:pt>
                <c:pt idx="1174">
                  <c:v>19.636283330000001</c:v>
                </c:pt>
                <c:pt idx="1175">
                  <c:v>19.652966670000001</c:v>
                </c:pt>
                <c:pt idx="1176">
                  <c:v>19.669650000000001</c:v>
                </c:pt>
                <c:pt idx="1177">
                  <c:v>19.68633333</c:v>
                </c:pt>
                <c:pt idx="1178">
                  <c:v>19.70301667</c:v>
                </c:pt>
                <c:pt idx="1179">
                  <c:v>19.7197</c:v>
                </c:pt>
                <c:pt idx="1180">
                  <c:v>19.736383329999999</c:v>
                </c:pt>
                <c:pt idx="1181">
                  <c:v>19.753066669999999</c:v>
                </c:pt>
                <c:pt idx="1182">
                  <c:v>19.769749999999998</c:v>
                </c:pt>
                <c:pt idx="1183">
                  <c:v>19.786433330000001</c:v>
                </c:pt>
                <c:pt idx="1184">
                  <c:v>19.803116670000001</c:v>
                </c:pt>
                <c:pt idx="1185">
                  <c:v>19.819800000000001</c:v>
                </c:pt>
                <c:pt idx="1186">
                  <c:v>19.83648333</c:v>
                </c:pt>
                <c:pt idx="1187">
                  <c:v>19.85316667</c:v>
                </c:pt>
                <c:pt idx="1188">
                  <c:v>19.86985</c:v>
                </c:pt>
                <c:pt idx="1189">
                  <c:v>19.886533329999999</c:v>
                </c:pt>
                <c:pt idx="1190">
                  <c:v>19.903216669999999</c:v>
                </c:pt>
                <c:pt idx="1191">
                  <c:v>19.919899999999998</c:v>
                </c:pt>
                <c:pt idx="1192">
                  <c:v>19.936583330000001</c:v>
                </c:pt>
                <c:pt idx="1193">
                  <c:v>19.953266670000001</c:v>
                </c:pt>
                <c:pt idx="1194">
                  <c:v>19.969950000000001</c:v>
                </c:pt>
                <c:pt idx="1195">
                  <c:v>19.98663333</c:v>
                </c:pt>
                <c:pt idx="1196">
                  <c:v>20.00331667</c:v>
                </c:pt>
                <c:pt idx="1197">
                  <c:v>20.02</c:v>
                </c:pt>
                <c:pt idx="1198">
                  <c:v>20.036683329999999</c:v>
                </c:pt>
                <c:pt idx="1199">
                  <c:v>20.053366669999999</c:v>
                </c:pt>
                <c:pt idx="1200">
                  <c:v>20.070049999999998</c:v>
                </c:pt>
                <c:pt idx="1201">
                  <c:v>20.086733330000001</c:v>
                </c:pt>
                <c:pt idx="1202">
                  <c:v>20.103416670000001</c:v>
                </c:pt>
                <c:pt idx="1203">
                  <c:v>20.120100000000001</c:v>
                </c:pt>
                <c:pt idx="1204">
                  <c:v>20.13678333</c:v>
                </c:pt>
                <c:pt idx="1205">
                  <c:v>20.15346667</c:v>
                </c:pt>
                <c:pt idx="1206">
                  <c:v>20.17015</c:v>
                </c:pt>
                <c:pt idx="1207">
                  <c:v>20.186833329999999</c:v>
                </c:pt>
                <c:pt idx="1208">
                  <c:v>20.203516669999999</c:v>
                </c:pt>
                <c:pt idx="1209">
                  <c:v>20.220199999999998</c:v>
                </c:pt>
                <c:pt idx="1210">
                  <c:v>20.236883330000001</c:v>
                </c:pt>
                <c:pt idx="1211">
                  <c:v>20.253566670000001</c:v>
                </c:pt>
                <c:pt idx="1212">
                  <c:v>20.270250000000001</c:v>
                </c:pt>
                <c:pt idx="1213">
                  <c:v>20.28693333</c:v>
                </c:pt>
                <c:pt idx="1214">
                  <c:v>20.30361667</c:v>
                </c:pt>
                <c:pt idx="1215">
                  <c:v>20.3203</c:v>
                </c:pt>
                <c:pt idx="1216">
                  <c:v>20.336983329999999</c:v>
                </c:pt>
                <c:pt idx="1217">
                  <c:v>20.353666669999999</c:v>
                </c:pt>
                <c:pt idx="1218">
                  <c:v>20.370349999999998</c:v>
                </c:pt>
                <c:pt idx="1219">
                  <c:v>20.387033330000001</c:v>
                </c:pt>
                <c:pt idx="1220">
                  <c:v>20.403716670000001</c:v>
                </c:pt>
                <c:pt idx="1221">
                  <c:v>20.420400000000001</c:v>
                </c:pt>
                <c:pt idx="1222">
                  <c:v>20.43708333</c:v>
                </c:pt>
                <c:pt idx="1223">
                  <c:v>20.45376667</c:v>
                </c:pt>
                <c:pt idx="1224">
                  <c:v>20.47045</c:v>
                </c:pt>
                <c:pt idx="1225">
                  <c:v>20.487133329999999</c:v>
                </c:pt>
                <c:pt idx="1226">
                  <c:v>20.503816669999999</c:v>
                </c:pt>
                <c:pt idx="1227">
                  <c:v>20.520499999999998</c:v>
                </c:pt>
                <c:pt idx="1228">
                  <c:v>20.537183330000001</c:v>
                </c:pt>
                <c:pt idx="1229">
                  <c:v>20.553866670000001</c:v>
                </c:pt>
                <c:pt idx="1230">
                  <c:v>20.570550000000001</c:v>
                </c:pt>
                <c:pt idx="1231">
                  <c:v>20.58723333</c:v>
                </c:pt>
                <c:pt idx="1232">
                  <c:v>20.60391667</c:v>
                </c:pt>
                <c:pt idx="1233">
                  <c:v>20.6206</c:v>
                </c:pt>
                <c:pt idx="1234">
                  <c:v>20.637283329999999</c:v>
                </c:pt>
                <c:pt idx="1235">
                  <c:v>20.653966669999999</c:v>
                </c:pt>
                <c:pt idx="1236">
                  <c:v>20.670649999999998</c:v>
                </c:pt>
                <c:pt idx="1237">
                  <c:v>20.687333330000001</c:v>
                </c:pt>
                <c:pt idx="1238">
                  <c:v>20.704016670000001</c:v>
                </c:pt>
                <c:pt idx="1239">
                  <c:v>20.720700000000001</c:v>
                </c:pt>
                <c:pt idx="1240">
                  <c:v>20.73738333</c:v>
                </c:pt>
                <c:pt idx="1241">
                  <c:v>20.75406667</c:v>
                </c:pt>
                <c:pt idx="1242">
                  <c:v>20.77075</c:v>
                </c:pt>
                <c:pt idx="1243">
                  <c:v>20.787433329999999</c:v>
                </c:pt>
                <c:pt idx="1244">
                  <c:v>20.804116669999999</c:v>
                </c:pt>
                <c:pt idx="1245">
                  <c:v>20.820799999999998</c:v>
                </c:pt>
                <c:pt idx="1246">
                  <c:v>20.837483330000001</c:v>
                </c:pt>
                <c:pt idx="1247">
                  <c:v>20.854166670000001</c:v>
                </c:pt>
                <c:pt idx="1248">
                  <c:v>20.870850000000001</c:v>
                </c:pt>
                <c:pt idx="1249">
                  <c:v>20.88753333</c:v>
                </c:pt>
                <c:pt idx="1250">
                  <c:v>20.90421667</c:v>
                </c:pt>
                <c:pt idx="1251">
                  <c:v>20.9209</c:v>
                </c:pt>
                <c:pt idx="1252">
                  <c:v>20.937583329999999</c:v>
                </c:pt>
                <c:pt idx="1253">
                  <c:v>20.954266669999999</c:v>
                </c:pt>
                <c:pt idx="1254">
                  <c:v>20.970949999999998</c:v>
                </c:pt>
                <c:pt idx="1255">
                  <c:v>20.987633330000001</c:v>
                </c:pt>
                <c:pt idx="1256">
                  <c:v>21.004316670000001</c:v>
                </c:pt>
                <c:pt idx="1257">
                  <c:v>21.021000000000001</c:v>
                </c:pt>
                <c:pt idx="1258">
                  <c:v>21.03768333</c:v>
                </c:pt>
                <c:pt idx="1259">
                  <c:v>21.05436667</c:v>
                </c:pt>
                <c:pt idx="1260">
                  <c:v>21.07105</c:v>
                </c:pt>
                <c:pt idx="1261">
                  <c:v>21.087733329999999</c:v>
                </c:pt>
                <c:pt idx="1262">
                  <c:v>21.104416669999999</c:v>
                </c:pt>
                <c:pt idx="1263">
                  <c:v>21.121099999999998</c:v>
                </c:pt>
                <c:pt idx="1264">
                  <c:v>21.137783330000001</c:v>
                </c:pt>
                <c:pt idx="1265">
                  <c:v>21.154466670000001</c:v>
                </c:pt>
                <c:pt idx="1266">
                  <c:v>21.171150000000001</c:v>
                </c:pt>
                <c:pt idx="1267">
                  <c:v>21.18783333</c:v>
                </c:pt>
                <c:pt idx="1268">
                  <c:v>21.20451667</c:v>
                </c:pt>
                <c:pt idx="1269">
                  <c:v>21.2212</c:v>
                </c:pt>
                <c:pt idx="1270">
                  <c:v>21.237883329999999</c:v>
                </c:pt>
                <c:pt idx="1271">
                  <c:v>21.254566669999999</c:v>
                </c:pt>
                <c:pt idx="1272">
                  <c:v>21.271249999999998</c:v>
                </c:pt>
                <c:pt idx="1273">
                  <c:v>21.287933330000001</c:v>
                </c:pt>
                <c:pt idx="1274">
                  <c:v>21.304616670000001</c:v>
                </c:pt>
                <c:pt idx="1275">
                  <c:v>21.321300000000001</c:v>
                </c:pt>
                <c:pt idx="1276">
                  <c:v>21.33798333</c:v>
                </c:pt>
                <c:pt idx="1277">
                  <c:v>21.35466667</c:v>
                </c:pt>
                <c:pt idx="1278">
                  <c:v>21.37135</c:v>
                </c:pt>
                <c:pt idx="1279">
                  <c:v>21.388033329999999</c:v>
                </c:pt>
                <c:pt idx="1280">
                  <c:v>21.404716669999999</c:v>
                </c:pt>
                <c:pt idx="1281">
                  <c:v>21.421399999999998</c:v>
                </c:pt>
                <c:pt idx="1282">
                  <c:v>21.438083330000001</c:v>
                </c:pt>
                <c:pt idx="1283">
                  <c:v>21.454766670000001</c:v>
                </c:pt>
                <c:pt idx="1284">
                  <c:v>21.471450000000001</c:v>
                </c:pt>
                <c:pt idx="1285">
                  <c:v>21.48813333</c:v>
                </c:pt>
                <c:pt idx="1286">
                  <c:v>21.50481667</c:v>
                </c:pt>
                <c:pt idx="1287">
                  <c:v>21.5215</c:v>
                </c:pt>
                <c:pt idx="1288">
                  <c:v>21.538183329999999</c:v>
                </c:pt>
                <c:pt idx="1289">
                  <c:v>21.554866669999999</c:v>
                </c:pt>
                <c:pt idx="1290">
                  <c:v>21.571549999999998</c:v>
                </c:pt>
                <c:pt idx="1291">
                  <c:v>21.588233330000001</c:v>
                </c:pt>
                <c:pt idx="1292">
                  <c:v>21.604916670000001</c:v>
                </c:pt>
                <c:pt idx="1293">
                  <c:v>21.621600000000001</c:v>
                </c:pt>
                <c:pt idx="1294">
                  <c:v>21.63828333</c:v>
                </c:pt>
                <c:pt idx="1295">
                  <c:v>21.65496667</c:v>
                </c:pt>
                <c:pt idx="1296">
                  <c:v>21.67165</c:v>
                </c:pt>
                <c:pt idx="1297">
                  <c:v>21.688333329999999</c:v>
                </c:pt>
                <c:pt idx="1298">
                  <c:v>21.705016669999999</c:v>
                </c:pt>
                <c:pt idx="1299">
                  <c:v>21.721699999999998</c:v>
                </c:pt>
                <c:pt idx="1300">
                  <c:v>21.738383330000001</c:v>
                </c:pt>
                <c:pt idx="1301">
                  <c:v>21.755066670000001</c:v>
                </c:pt>
                <c:pt idx="1302">
                  <c:v>21.771750000000001</c:v>
                </c:pt>
                <c:pt idx="1303">
                  <c:v>21.78843333</c:v>
                </c:pt>
                <c:pt idx="1304">
                  <c:v>21.80511667</c:v>
                </c:pt>
                <c:pt idx="1305">
                  <c:v>21.8218</c:v>
                </c:pt>
                <c:pt idx="1306">
                  <c:v>21.838483329999999</c:v>
                </c:pt>
                <c:pt idx="1307">
                  <c:v>21.855166669999999</c:v>
                </c:pt>
                <c:pt idx="1308">
                  <c:v>21.871849999999998</c:v>
                </c:pt>
                <c:pt idx="1309">
                  <c:v>21.888533330000001</c:v>
                </c:pt>
                <c:pt idx="1310">
                  <c:v>21.905216670000001</c:v>
                </c:pt>
                <c:pt idx="1311">
                  <c:v>21.921900000000001</c:v>
                </c:pt>
                <c:pt idx="1312">
                  <c:v>21.93858333</c:v>
                </c:pt>
                <c:pt idx="1313">
                  <c:v>21.95526667</c:v>
                </c:pt>
                <c:pt idx="1314">
                  <c:v>21.97195</c:v>
                </c:pt>
                <c:pt idx="1315">
                  <c:v>21.988633329999999</c:v>
                </c:pt>
                <c:pt idx="1316">
                  <c:v>22.005316669999999</c:v>
                </c:pt>
                <c:pt idx="1317">
                  <c:v>22.021999999999998</c:v>
                </c:pt>
                <c:pt idx="1318">
                  <c:v>22.038683330000001</c:v>
                </c:pt>
                <c:pt idx="1319">
                  <c:v>22.055366670000002</c:v>
                </c:pt>
                <c:pt idx="1320">
                  <c:v>22.072050000000001</c:v>
                </c:pt>
                <c:pt idx="1321">
                  <c:v>22.08873333</c:v>
                </c:pt>
                <c:pt idx="1322">
                  <c:v>22.10541667</c:v>
                </c:pt>
                <c:pt idx="1323">
                  <c:v>22.1221</c:v>
                </c:pt>
                <c:pt idx="1324">
                  <c:v>22.138783329999999</c:v>
                </c:pt>
                <c:pt idx="1325">
                  <c:v>22.155466669999999</c:v>
                </c:pt>
                <c:pt idx="1326">
                  <c:v>22.172149999999998</c:v>
                </c:pt>
                <c:pt idx="1327">
                  <c:v>22.188833330000001</c:v>
                </c:pt>
                <c:pt idx="1328">
                  <c:v>22.205516670000002</c:v>
                </c:pt>
                <c:pt idx="1329">
                  <c:v>22.222200000000001</c:v>
                </c:pt>
                <c:pt idx="1330">
                  <c:v>22.23888333</c:v>
                </c:pt>
                <c:pt idx="1331">
                  <c:v>22.25556667</c:v>
                </c:pt>
                <c:pt idx="1332">
                  <c:v>22.27225</c:v>
                </c:pt>
                <c:pt idx="1333">
                  <c:v>22.288933329999999</c:v>
                </c:pt>
                <c:pt idx="1334">
                  <c:v>22.305616669999999</c:v>
                </c:pt>
                <c:pt idx="1335">
                  <c:v>22.322299999999998</c:v>
                </c:pt>
                <c:pt idx="1336">
                  <c:v>22.338983330000001</c:v>
                </c:pt>
                <c:pt idx="1337">
                  <c:v>22.355666670000002</c:v>
                </c:pt>
                <c:pt idx="1338">
                  <c:v>22.372350000000001</c:v>
                </c:pt>
                <c:pt idx="1339">
                  <c:v>22.38903333</c:v>
                </c:pt>
                <c:pt idx="1340">
                  <c:v>22.40571667</c:v>
                </c:pt>
                <c:pt idx="1341">
                  <c:v>22.4224</c:v>
                </c:pt>
                <c:pt idx="1342">
                  <c:v>22.439083329999999</c:v>
                </c:pt>
                <c:pt idx="1343">
                  <c:v>22.455766669999999</c:v>
                </c:pt>
                <c:pt idx="1344">
                  <c:v>22.472449999999998</c:v>
                </c:pt>
                <c:pt idx="1345">
                  <c:v>22.489133330000001</c:v>
                </c:pt>
                <c:pt idx="1346">
                  <c:v>22.505816670000002</c:v>
                </c:pt>
                <c:pt idx="1347">
                  <c:v>22.522500000000001</c:v>
                </c:pt>
                <c:pt idx="1348">
                  <c:v>22.53918333</c:v>
                </c:pt>
                <c:pt idx="1349">
                  <c:v>22.55586667</c:v>
                </c:pt>
                <c:pt idx="1350">
                  <c:v>22.57255</c:v>
                </c:pt>
                <c:pt idx="1351">
                  <c:v>22.589233329999999</c:v>
                </c:pt>
                <c:pt idx="1352">
                  <c:v>22.605916669999999</c:v>
                </c:pt>
                <c:pt idx="1353">
                  <c:v>22.622599999999998</c:v>
                </c:pt>
                <c:pt idx="1354">
                  <c:v>22.639283330000001</c:v>
                </c:pt>
                <c:pt idx="1355">
                  <c:v>22.655966670000002</c:v>
                </c:pt>
                <c:pt idx="1356">
                  <c:v>22.672650000000001</c:v>
                </c:pt>
                <c:pt idx="1357">
                  <c:v>22.68933333</c:v>
                </c:pt>
                <c:pt idx="1358">
                  <c:v>22.70601667</c:v>
                </c:pt>
                <c:pt idx="1359">
                  <c:v>22.7227</c:v>
                </c:pt>
                <c:pt idx="1360">
                  <c:v>22.739383329999999</c:v>
                </c:pt>
                <c:pt idx="1361">
                  <c:v>22.756066669999999</c:v>
                </c:pt>
                <c:pt idx="1362">
                  <c:v>22.772749999999998</c:v>
                </c:pt>
                <c:pt idx="1363">
                  <c:v>22.789433330000001</c:v>
                </c:pt>
                <c:pt idx="1364">
                  <c:v>22.806116670000002</c:v>
                </c:pt>
                <c:pt idx="1365">
                  <c:v>22.822800000000001</c:v>
                </c:pt>
                <c:pt idx="1366">
                  <c:v>22.83948333</c:v>
                </c:pt>
                <c:pt idx="1367">
                  <c:v>22.85616667</c:v>
                </c:pt>
                <c:pt idx="1368">
                  <c:v>22.87285</c:v>
                </c:pt>
                <c:pt idx="1369">
                  <c:v>22.889533329999999</c:v>
                </c:pt>
                <c:pt idx="1370">
                  <c:v>22.906216669999999</c:v>
                </c:pt>
                <c:pt idx="1371">
                  <c:v>22.922899999999998</c:v>
                </c:pt>
                <c:pt idx="1372">
                  <c:v>22.939583330000001</c:v>
                </c:pt>
                <c:pt idx="1373">
                  <c:v>22.956266670000002</c:v>
                </c:pt>
                <c:pt idx="1374">
                  <c:v>22.972950000000001</c:v>
                </c:pt>
                <c:pt idx="1375">
                  <c:v>22.98963333</c:v>
                </c:pt>
                <c:pt idx="1376">
                  <c:v>23.00631667</c:v>
                </c:pt>
                <c:pt idx="1377">
                  <c:v>23.023</c:v>
                </c:pt>
                <c:pt idx="1378">
                  <c:v>23.039683329999999</c:v>
                </c:pt>
                <c:pt idx="1379">
                  <c:v>23.056366669999999</c:v>
                </c:pt>
                <c:pt idx="1380">
                  <c:v>23.073049999999999</c:v>
                </c:pt>
                <c:pt idx="1381">
                  <c:v>23.089733330000001</c:v>
                </c:pt>
                <c:pt idx="1382">
                  <c:v>23.106416670000002</c:v>
                </c:pt>
                <c:pt idx="1383">
                  <c:v>23.123100000000001</c:v>
                </c:pt>
                <c:pt idx="1384">
                  <c:v>23.13978333</c:v>
                </c:pt>
                <c:pt idx="1385">
                  <c:v>23.15646667</c:v>
                </c:pt>
                <c:pt idx="1386">
                  <c:v>23.17315</c:v>
                </c:pt>
                <c:pt idx="1387">
                  <c:v>23.189833329999999</c:v>
                </c:pt>
                <c:pt idx="1388">
                  <c:v>23.206516669999999</c:v>
                </c:pt>
                <c:pt idx="1389">
                  <c:v>23.223199999999999</c:v>
                </c:pt>
                <c:pt idx="1390">
                  <c:v>23.239883330000001</c:v>
                </c:pt>
                <c:pt idx="1391">
                  <c:v>23.256566670000002</c:v>
                </c:pt>
                <c:pt idx="1392">
                  <c:v>23.273250000000001</c:v>
                </c:pt>
                <c:pt idx="1393">
                  <c:v>23.28993333</c:v>
                </c:pt>
                <c:pt idx="1394">
                  <c:v>23.30661667</c:v>
                </c:pt>
                <c:pt idx="1395">
                  <c:v>23.3233</c:v>
                </c:pt>
                <c:pt idx="1396">
                  <c:v>23.339983329999999</c:v>
                </c:pt>
                <c:pt idx="1397">
                  <c:v>23.356666669999999</c:v>
                </c:pt>
                <c:pt idx="1398">
                  <c:v>23.373349999999999</c:v>
                </c:pt>
                <c:pt idx="1399">
                  <c:v>23.390033330000001</c:v>
                </c:pt>
                <c:pt idx="1400">
                  <c:v>23.406716670000002</c:v>
                </c:pt>
                <c:pt idx="1401">
                  <c:v>23.423400000000001</c:v>
                </c:pt>
                <c:pt idx="1402">
                  <c:v>23.44008333</c:v>
                </c:pt>
                <c:pt idx="1403">
                  <c:v>23.45676667</c:v>
                </c:pt>
                <c:pt idx="1404">
                  <c:v>23.47345</c:v>
                </c:pt>
                <c:pt idx="1405">
                  <c:v>23.490133329999999</c:v>
                </c:pt>
                <c:pt idx="1406">
                  <c:v>23.506816669999999</c:v>
                </c:pt>
                <c:pt idx="1407">
                  <c:v>23.523499999999999</c:v>
                </c:pt>
                <c:pt idx="1408">
                  <c:v>23.540183330000001</c:v>
                </c:pt>
                <c:pt idx="1409">
                  <c:v>23.556866670000002</c:v>
                </c:pt>
                <c:pt idx="1410">
                  <c:v>23.573550000000001</c:v>
                </c:pt>
                <c:pt idx="1411">
                  <c:v>23.59023333</c:v>
                </c:pt>
                <c:pt idx="1412">
                  <c:v>23.60691667</c:v>
                </c:pt>
                <c:pt idx="1413">
                  <c:v>23.6236</c:v>
                </c:pt>
                <c:pt idx="1414">
                  <c:v>23.640283329999999</c:v>
                </c:pt>
                <c:pt idx="1415">
                  <c:v>23.656966669999999</c:v>
                </c:pt>
                <c:pt idx="1416">
                  <c:v>23.673649999999999</c:v>
                </c:pt>
                <c:pt idx="1417">
                  <c:v>23.690333330000001</c:v>
                </c:pt>
                <c:pt idx="1418">
                  <c:v>23.707016670000002</c:v>
                </c:pt>
                <c:pt idx="1419">
                  <c:v>23.723700000000001</c:v>
                </c:pt>
                <c:pt idx="1420">
                  <c:v>23.74038333</c:v>
                </c:pt>
                <c:pt idx="1421">
                  <c:v>23.75706667</c:v>
                </c:pt>
                <c:pt idx="1422">
                  <c:v>23.77375</c:v>
                </c:pt>
                <c:pt idx="1423">
                  <c:v>23.790433329999999</c:v>
                </c:pt>
                <c:pt idx="1424">
                  <c:v>23.807116669999999</c:v>
                </c:pt>
                <c:pt idx="1425">
                  <c:v>23.823799999999999</c:v>
                </c:pt>
                <c:pt idx="1426">
                  <c:v>23.840483330000001</c:v>
                </c:pt>
                <c:pt idx="1427">
                  <c:v>23.857166670000002</c:v>
                </c:pt>
                <c:pt idx="1428">
                  <c:v>23.873850000000001</c:v>
                </c:pt>
                <c:pt idx="1429">
                  <c:v>23.89053333</c:v>
                </c:pt>
                <c:pt idx="1430">
                  <c:v>23.90721667</c:v>
                </c:pt>
                <c:pt idx="1431">
                  <c:v>23.9239</c:v>
                </c:pt>
                <c:pt idx="1432">
                  <c:v>23.940583329999999</c:v>
                </c:pt>
                <c:pt idx="1433">
                  <c:v>23.957266669999999</c:v>
                </c:pt>
                <c:pt idx="1434">
                  <c:v>23.973949999999999</c:v>
                </c:pt>
                <c:pt idx="1435">
                  <c:v>23.990633330000001</c:v>
                </c:pt>
                <c:pt idx="1436">
                  <c:v>24.007316670000002</c:v>
                </c:pt>
                <c:pt idx="1437">
                  <c:v>24.024000000000001</c:v>
                </c:pt>
                <c:pt idx="1438">
                  <c:v>24.04068333</c:v>
                </c:pt>
                <c:pt idx="1439">
                  <c:v>24.05736667</c:v>
                </c:pt>
                <c:pt idx="1440">
                  <c:v>24.07405</c:v>
                </c:pt>
                <c:pt idx="1441">
                  <c:v>24.090733329999999</c:v>
                </c:pt>
                <c:pt idx="1442">
                  <c:v>24.107416669999999</c:v>
                </c:pt>
                <c:pt idx="1443">
                  <c:v>24.124099999999999</c:v>
                </c:pt>
                <c:pt idx="1444">
                  <c:v>24.140783330000001</c:v>
                </c:pt>
                <c:pt idx="1445">
                  <c:v>24.157466670000002</c:v>
                </c:pt>
                <c:pt idx="1446">
                  <c:v>24.174150000000001</c:v>
                </c:pt>
                <c:pt idx="1447">
                  <c:v>24.19083333</c:v>
                </c:pt>
                <c:pt idx="1448">
                  <c:v>24.20751667</c:v>
                </c:pt>
                <c:pt idx="1449">
                  <c:v>24.2242</c:v>
                </c:pt>
                <c:pt idx="1450">
                  <c:v>24.240883329999999</c:v>
                </c:pt>
                <c:pt idx="1451">
                  <c:v>24.257566669999999</c:v>
                </c:pt>
                <c:pt idx="1452">
                  <c:v>24.274249999999999</c:v>
                </c:pt>
                <c:pt idx="1453">
                  <c:v>24.290933330000001</c:v>
                </c:pt>
                <c:pt idx="1454">
                  <c:v>24.307616670000002</c:v>
                </c:pt>
                <c:pt idx="1455">
                  <c:v>24.324300000000001</c:v>
                </c:pt>
                <c:pt idx="1456">
                  <c:v>24.34098333</c:v>
                </c:pt>
                <c:pt idx="1457">
                  <c:v>24.35766667</c:v>
                </c:pt>
                <c:pt idx="1458">
                  <c:v>24.37435</c:v>
                </c:pt>
                <c:pt idx="1459">
                  <c:v>24.391033329999999</c:v>
                </c:pt>
                <c:pt idx="1460">
                  <c:v>24.407716669999999</c:v>
                </c:pt>
                <c:pt idx="1461">
                  <c:v>24.424399999999999</c:v>
                </c:pt>
                <c:pt idx="1462">
                  <c:v>24.441083330000001</c:v>
                </c:pt>
                <c:pt idx="1463">
                  <c:v>24.457766670000002</c:v>
                </c:pt>
                <c:pt idx="1464">
                  <c:v>24.474450000000001</c:v>
                </c:pt>
                <c:pt idx="1465">
                  <c:v>24.49113333</c:v>
                </c:pt>
                <c:pt idx="1466">
                  <c:v>24.50781667</c:v>
                </c:pt>
                <c:pt idx="1467">
                  <c:v>24.5245</c:v>
                </c:pt>
                <c:pt idx="1468">
                  <c:v>24.541183329999999</c:v>
                </c:pt>
                <c:pt idx="1469">
                  <c:v>24.557866669999999</c:v>
                </c:pt>
                <c:pt idx="1470">
                  <c:v>24.574549999999999</c:v>
                </c:pt>
                <c:pt idx="1471">
                  <c:v>24.591233330000001</c:v>
                </c:pt>
                <c:pt idx="1472">
                  <c:v>24.607916670000002</c:v>
                </c:pt>
                <c:pt idx="1473">
                  <c:v>24.624600000000001</c:v>
                </c:pt>
                <c:pt idx="1474">
                  <c:v>24.64128333</c:v>
                </c:pt>
                <c:pt idx="1475">
                  <c:v>24.65796667</c:v>
                </c:pt>
                <c:pt idx="1476">
                  <c:v>24.67465</c:v>
                </c:pt>
                <c:pt idx="1477">
                  <c:v>24.691333329999999</c:v>
                </c:pt>
                <c:pt idx="1478">
                  <c:v>24.708016669999999</c:v>
                </c:pt>
                <c:pt idx="1479">
                  <c:v>24.724699999999999</c:v>
                </c:pt>
                <c:pt idx="1480">
                  <c:v>24.741383330000001</c:v>
                </c:pt>
                <c:pt idx="1481">
                  <c:v>24.758066670000002</c:v>
                </c:pt>
                <c:pt idx="1482">
                  <c:v>24.774750000000001</c:v>
                </c:pt>
                <c:pt idx="1483">
                  <c:v>24.79143333</c:v>
                </c:pt>
                <c:pt idx="1484">
                  <c:v>24.80811667</c:v>
                </c:pt>
                <c:pt idx="1485">
                  <c:v>24.8248</c:v>
                </c:pt>
                <c:pt idx="1486">
                  <c:v>24.841483329999999</c:v>
                </c:pt>
                <c:pt idx="1487">
                  <c:v>24.858166669999999</c:v>
                </c:pt>
                <c:pt idx="1488">
                  <c:v>24.874849999999999</c:v>
                </c:pt>
                <c:pt idx="1489">
                  <c:v>24.891533330000001</c:v>
                </c:pt>
                <c:pt idx="1490">
                  <c:v>24.908216670000002</c:v>
                </c:pt>
                <c:pt idx="1491">
                  <c:v>24.924900000000001</c:v>
                </c:pt>
                <c:pt idx="1492">
                  <c:v>24.94158333</c:v>
                </c:pt>
                <c:pt idx="1493">
                  <c:v>24.95826667</c:v>
                </c:pt>
                <c:pt idx="1494">
                  <c:v>24.97495</c:v>
                </c:pt>
                <c:pt idx="1495">
                  <c:v>24.991633329999999</c:v>
                </c:pt>
                <c:pt idx="1496">
                  <c:v>25.008316669999999</c:v>
                </c:pt>
                <c:pt idx="1497">
                  <c:v>25.024999999999999</c:v>
                </c:pt>
                <c:pt idx="1498">
                  <c:v>25.041683330000001</c:v>
                </c:pt>
                <c:pt idx="1499">
                  <c:v>25.058366670000002</c:v>
                </c:pt>
                <c:pt idx="1500">
                  <c:v>25.075050000000001</c:v>
                </c:pt>
                <c:pt idx="1501">
                  <c:v>25.09173333</c:v>
                </c:pt>
                <c:pt idx="1502">
                  <c:v>25.10841667</c:v>
                </c:pt>
                <c:pt idx="1503">
                  <c:v>25.1251</c:v>
                </c:pt>
                <c:pt idx="1504">
                  <c:v>25.141783329999999</c:v>
                </c:pt>
                <c:pt idx="1505">
                  <c:v>25.158466669999999</c:v>
                </c:pt>
                <c:pt idx="1506">
                  <c:v>25.175149999999999</c:v>
                </c:pt>
                <c:pt idx="1507">
                  <c:v>25.191833330000001</c:v>
                </c:pt>
                <c:pt idx="1508">
                  <c:v>25.208516670000002</c:v>
                </c:pt>
                <c:pt idx="1509">
                  <c:v>25.225200000000001</c:v>
                </c:pt>
                <c:pt idx="1510">
                  <c:v>25.24188333</c:v>
                </c:pt>
                <c:pt idx="1511">
                  <c:v>25.25856667</c:v>
                </c:pt>
                <c:pt idx="1512">
                  <c:v>25.27525</c:v>
                </c:pt>
                <c:pt idx="1513">
                  <c:v>25.291933329999999</c:v>
                </c:pt>
                <c:pt idx="1514">
                  <c:v>25.308616669999999</c:v>
                </c:pt>
                <c:pt idx="1515">
                  <c:v>25.325299999999999</c:v>
                </c:pt>
                <c:pt idx="1516">
                  <c:v>25.341983330000001</c:v>
                </c:pt>
                <c:pt idx="1517">
                  <c:v>25.358666670000002</c:v>
                </c:pt>
                <c:pt idx="1518">
                  <c:v>25.375350000000001</c:v>
                </c:pt>
                <c:pt idx="1519">
                  <c:v>25.39203333</c:v>
                </c:pt>
                <c:pt idx="1520">
                  <c:v>25.40871667</c:v>
                </c:pt>
                <c:pt idx="1521">
                  <c:v>25.4254</c:v>
                </c:pt>
                <c:pt idx="1522">
                  <c:v>25.442083329999999</c:v>
                </c:pt>
                <c:pt idx="1523">
                  <c:v>25.458766669999999</c:v>
                </c:pt>
                <c:pt idx="1524">
                  <c:v>25.475449999999999</c:v>
                </c:pt>
                <c:pt idx="1525">
                  <c:v>25.492133330000001</c:v>
                </c:pt>
                <c:pt idx="1526">
                  <c:v>25.508816670000002</c:v>
                </c:pt>
                <c:pt idx="1527">
                  <c:v>25.525500000000001</c:v>
                </c:pt>
                <c:pt idx="1528">
                  <c:v>25.54218333</c:v>
                </c:pt>
                <c:pt idx="1529">
                  <c:v>25.55886667</c:v>
                </c:pt>
                <c:pt idx="1530">
                  <c:v>25.57555</c:v>
                </c:pt>
                <c:pt idx="1531">
                  <c:v>25.592233329999999</c:v>
                </c:pt>
                <c:pt idx="1532">
                  <c:v>25.608916669999999</c:v>
                </c:pt>
                <c:pt idx="1533">
                  <c:v>25.625599999999999</c:v>
                </c:pt>
                <c:pt idx="1534">
                  <c:v>25.642283330000001</c:v>
                </c:pt>
                <c:pt idx="1535">
                  <c:v>25.658966670000002</c:v>
                </c:pt>
                <c:pt idx="1536">
                  <c:v>25.675650000000001</c:v>
                </c:pt>
                <c:pt idx="1537">
                  <c:v>25.69233333</c:v>
                </c:pt>
                <c:pt idx="1538">
                  <c:v>25.70901667</c:v>
                </c:pt>
                <c:pt idx="1539">
                  <c:v>25.7257</c:v>
                </c:pt>
                <c:pt idx="1540">
                  <c:v>25.742383329999999</c:v>
                </c:pt>
                <c:pt idx="1541">
                  <c:v>25.759066669999999</c:v>
                </c:pt>
                <c:pt idx="1542">
                  <c:v>25.775749999999999</c:v>
                </c:pt>
                <c:pt idx="1543">
                  <c:v>25.792433330000001</c:v>
                </c:pt>
                <c:pt idx="1544">
                  <c:v>25.809116670000002</c:v>
                </c:pt>
                <c:pt idx="1545">
                  <c:v>25.825800000000001</c:v>
                </c:pt>
                <c:pt idx="1546">
                  <c:v>25.84248333</c:v>
                </c:pt>
                <c:pt idx="1547">
                  <c:v>25.85916667</c:v>
                </c:pt>
                <c:pt idx="1548">
                  <c:v>25.87585</c:v>
                </c:pt>
                <c:pt idx="1549">
                  <c:v>25.892533329999999</c:v>
                </c:pt>
                <c:pt idx="1550">
                  <c:v>25.909216669999999</c:v>
                </c:pt>
                <c:pt idx="1551">
                  <c:v>25.925899999999999</c:v>
                </c:pt>
                <c:pt idx="1552">
                  <c:v>25.942583330000001</c:v>
                </c:pt>
                <c:pt idx="1553">
                  <c:v>25.959266670000002</c:v>
                </c:pt>
                <c:pt idx="1554">
                  <c:v>25.975950000000001</c:v>
                </c:pt>
                <c:pt idx="1555">
                  <c:v>25.99263333</c:v>
                </c:pt>
                <c:pt idx="1556">
                  <c:v>26.00931667</c:v>
                </c:pt>
                <c:pt idx="1557">
                  <c:v>26.026</c:v>
                </c:pt>
                <c:pt idx="1558">
                  <c:v>26.042683329999999</c:v>
                </c:pt>
                <c:pt idx="1559">
                  <c:v>26.059366669999999</c:v>
                </c:pt>
                <c:pt idx="1560">
                  <c:v>26.076049999999999</c:v>
                </c:pt>
                <c:pt idx="1561">
                  <c:v>26.092733330000002</c:v>
                </c:pt>
                <c:pt idx="1562">
                  <c:v>26.109416670000002</c:v>
                </c:pt>
                <c:pt idx="1563">
                  <c:v>26.126100000000001</c:v>
                </c:pt>
                <c:pt idx="1564">
                  <c:v>26.14278333</c:v>
                </c:pt>
                <c:pt idx="1565">
                  <c:v>26.15946667</c:v>
                </c:pt>
                <c:pt idx="1566">
                  <c:v>26.17615</c:v>
                </c:pt>
                <c:pt idx="1567">
                  <c:v>26.192833329999999</c:v>
                </c:pt>
                <c:pt idx="1568">
                  <c:v>26.209516669999999</c:v>
                </c:pt>
                <c:pt idx="1569">
                  <c:v>26.226199999999999</c:v>
                </c:pt>
                <c:pt idx="1570">
                  <c:v>26.242883330000002</c:v>
                </c:pt>
                <c:pt idx="1571">
                  <c:v>26.259566670000002</c:v>
                </c:pt>
                <c:pt idx="1572">
                  <c:v>26.276250000000001</c:v>
                </c:pt>
                <c:pt idx="1573">
                  <c:v>26.29293333</c:v>
                </c:pt>
                <c:pt idx="1574">
                  <c:v>26.30961667</c:v>
                </c:pt>
                <c:pt idx="1575">
                  <c:v>26.3263</c:v>
                </c:pt>
                <c:pt idx="1576">
                  <c:v>26.342983329999999</c:v>
                </c:pt>
                <c:pt idx="1577">
                  <c:v>26.359666669999999</c:v>
                </c:pt>
                <c:pt idx="1578">
                  <c:v>26.376349999999999</c:v>
                </c:pt>
                <c:pt idx="1579">
                  <c:v>26.393033330000002</c:v>
                </c:pt>
                <c:pt idx="1580">
                  <c:v>26.409716670000002</c:v>
                </c:pt>
                <c:pt idx="1581">
                  <c:v>26.426400000000001</c:v>
                </c:pt>
                <c:pt idx="1582">
                  <c:v>26.44308333</c:v>
                </c:pt>
                <c:pt idx="1583">
                  <c:v>26.45976667</c:v>
                </c:pt>
                <c:pt idx="1584">
                  <c:v>26.47645</c:v>
                </c:pt>
                <c:pt idx="1585">
                  <c:v>26.493133329999999</c:v>
                </c:pt>
                <c:pt idx="1586">
                  <c:v>26.509816669999999</c:v>
                </c:pt>
                <c:pt idx="1587">
                  <c:v>26.526499999999999</c:v>
                </c:pt>
                <c:pt idx="1588">
                  <c:v>26.543183330000002</c:v>
                </c:pt>
                <c:pt idx="1589">
                  <c:v>26.559866670000002</c:v>
                </c:pt>
                <c:pt idx="1590">
                  <c:v>26.576550000000001</c:v>
                </c:pt>
                <c:pt idx="1591">
                  <c:v>26.59323333</c:v>
                </c:pt>
                <c:pt idx="1592">
                  <c:v>26.60991667</c:v>
                </c:pt>
                <c:pt idx="1593">
                  <c:v>26.6266</c:v>
                </c:pt>
                <c:pt idx="1594">
                  <c:v>26.643283329999999</c:v>
                </c:pt>
                <c:pt idx="1595">
                  <c:v>26.659966669999999</c:v>
                </c:pt>
                <c:pt idx="1596">
                  <c:v>26.676649999999999</c:v>
                </c:pt>
                <c:pt idx="1597">
                  <c:v>26.693333330000002</c:v>
                </c:pt>
                <c:pt idx="1598">
                  <c:v>26.710016670000002</c:v>
                </c:pt>
                <c:pt idx="1599">
                  <c:v>26.726700000000001</c:v>
                </c:pt>
                <c:pt idx="1600">
                  <c:v>26.74338333</c:v>
                </c:pt>
                <c:pt idx="1601">
                  <c:v>26.76006667</c:v>
                </c:pt>
                <c:pt idx="1602">
                  <c:v>26.77675</c:v>
                </c:pt>
                <c:pt idx="1603">
                  <c:v>26.793433329999999</c:v>
                </c:pt>
                <c:pt idx="1604">
                  <c:v>26.810116669999999</c:v>
                </c:pt>
                <c:pt idx="1605">
                  <c:v>26.826799999999999</c:v>
                </c:pt>
                <c:pt idx="1606">
                  <c:v>26.843483330000002</c:v>
                </c:pt>
                <c:pt idx="1607">
                  <c:v>26.860166670000002</c:v>
                </c:pt>
                <c:pt idx="1608">
                  <c:v>26.876850000000001</c:v>
                </c:pt>
                <c:pt idx="1609">
                  <c:v>26.89353333</c:v>
                </c:pt>
                <c:pt idx="1610">
                  <c:v>26.910216670000001</c:v>
                </c:pt>
                <c:pt idx="1611">
                  <c:v>26.9269</c:v>
                </c:pt>
                <c:pt idx="1612">
                  <c:v>26.943583329999999</c:v>
                </c:pt>
                <c:pt idx="1613">
                  <c:v>26.960266669999999</c:v>
                </c:pt>
                <c:pt idx="1614">
                  <c:v>26.976949999999999</c:v>
                </c:pt>
                <c:pt idx="1615">
                  <c:v>26.993633330000002</c:v>
                </c:pt>
                <c:pt idx="1616">
                  <c:v>27.010316670000002</c:v>
                </c:pt>
                <c:pt idx="1617">
                  <c:v>27.027000000000001</c:v>
                </c:pt>
                <c:pt idx="1618">
                  <c:v>27.04368333</c:v>
                </c:pt>
                <c:pt idx="1619">
                  <c:v>27.060366670000001</c:v>
                </c:pt>
                <c:pt idx="1620">
                  <c:v>27.07705</c:v>
                </c:pt>
                <c:pt idx="1621">
                  <c:v>27.093733329999999</c:v>
                </c:pt>
                <c:pt idx="1622">
                  <c:v>27.110416669999999</c:v>
                </c:pt>
                <c:pt idx="1623">
                  <c:v>27.127099999999999</c:v>
                </c:pt>
                <c:pt idx="1624">
                  <c:v>27.143783330000002</c:v>
                </c:pt>
                <c:pt idx="1625">
                  <c:v>27.160466670000002</c:v>
                </c:pt>
                <c:pt idx="1626">
                  <c:v>27.177150000000001</c:v>
                </c:pt>
                <c:pt idx="1627">
                  <c:v>27.19383333</c:v>
                </c:pt>
                <c:pt idx="1628">
                  <c:v>27.210516670000001</c:v>
                </c:pt>
                <c:pt idx="1629">
                  <c:v>27.2272</c:v>
                </c:pt>
                <c:pt idx="1630">
                  <c:v>27.243883329999999</c:v>
                </c:pt>
                <c:pt idx="1631">
                  <c:v>27.260566669999999</c:v>
                </c:pt>
                <c:pt idx="1632">
                  <c:v>27.277249999999999</c:v>
                </c:pt>
                <c:pt idx="1633">
                  <c:v>27.293933330000002</c:v>
                </c:pt>
                <c:pt idx="1634">
                  <c:v>27.310616670000002</c:v>
                </c:pt>
                <c:pt idx="1635">
                  <c:v>27.327300000000001</c:v>
                </c:pt>
                <c:pt idx="1636">
                  <c:v>27.34398333</c:v>
                </c:pt>
                <c:pt idx="1637">
                  <c:v>27.360666670000001</c:v>
                </c:pt>
                <c:pt idx="1638">
                  <c:v>27.37735</c:v>
                </c:pt>
                <c:pt idx="1639">
                  <c:v>27.394033329999999</c:v>
                </c:pt>
                <c:pt idx="1640">
                  <c:v>27.410716669999999</c:v>
                </c:pt>
                <c:pt idx="1641">
                  <c:v>27.427399999999999</c:v>
                </c:pt>
                <c:pt idx="1642">
                  <c:v>27.444083330000002</c:v>
                </c:pt>
                <c:pt idx="1643">
                  <c:v>27.460766670000002</c:v>
                </c:pt>
                <c:pt idx="1644">
                  <c:v>27.477450000000001</c:v>
                </c:pt>
                <c:pt idx="1645">
                  <c:v>27.49413333</c:v>
                </c:pt>
                <c:pt idx="1646">
                  <c:v>27.510816670000001</c:v>
                </c:pt>
                <c:pt idx="1647">
                  <c:v>27.5275</c:v>
                </c:pt>
                <c:pt idx="1648">
                  <c:v>27.544183329999999</c:v>
                </c:pt>
                <c:pt idx="1649">
                  <c:v>27.560866669999999</c:v>
                </c:pt>
                <c:pt idx="1650">
                  <c:v>27.577549999999999</c:v>
                </c:pt>
                <c:pt idx="1651">
                  <c:v>27.594233330000002</c:v>
                </c:pt>
                <c:pt idx="1652">
                  <c:v>27.610916670000002</c:v>
                </c:pt>
                <c:pt idx="1653">
                  <c:v>27.627600000000001</c:v>
                </c:pt>
                <c:pt idx="1654">
                  <c:v>27.64428333</c:v>
                </c:pt>
                <c:pt idx="1655">
                  <c:v>27.660966670000001</c:v>
                </c:pt>
                <c:pt idx="1656">
                  <c:v>27.67765</c:v>
                </c:pt>
                <c:pt idx="1657">
                  <c:v>27.694333329999999</c:v>
                </c:pt>
                <c:pt idx="1658">
                  <c:v>27.711016669999999</c:v>
                </c:pt>
                <c:pt idx="1659">
                  <c:v>27.727699999999999</c:v>
                </c:pt>
                <c:pt idx="1660">
                  <c:v>27.744383330000002</c:v>
                </c:pt>
                <c:pt idx="1661">
                  <c:v>27.761066670000002</c:v>
                </c:pt>
                <c:pt idx="1662">
                  <c:v>27.777750000000001</c:v>
                </c:pt>
                <c:pt idx="1663">
                  <c:v>27.79443333</c:v>
                </c:pt>
                <c:pt idx="1664">
                  <c:v>27.811116670000001</c:v>
                </c:pt>
                <c:pt idx="1665">
                  <c:v>27.8278</c:v>
                </c:pt>
                <c:pt idx="1666">
                  <c:v>27.844483329999999</c:v>
                </c:pt>
                <c:pt idx="1667">
                  <c:v>27.861166669999999</c:v>
                </c:pt>
                <c:pt idx="1668">
                  <c:v>27.877849999999999</c:v>
                </c:pt>
                <c:pt idx="1669">
                  <c:v>27.894533330000002</c:v>
                </c:pt>
                <c:pt idx="1670">
                  <c:v>27.911216670000002</c:v>
                </c:pt>
                <c:pt idx="1671">
                  <c:v>27.927900000000001</c:v>
                </c:pt>
                <c:pt idx="1672">
                  <c:v>27.94458333</c:v>
                </c:pt>
                <c:pt idx="1673">
                  <c:v>27.961266670000001</c:v>
                </c:pt>
                <c:pt idx="1674">
                  <c:v>27.97795</c:v>
                </c:pt>
                <c:pt idx="1675">
                  <c:v>27.994633329999999</c:v>
                </c:pt>
                <c:pt idx="1676">
                  <c:v>28.011316669999999</c:v>
                </c:pt>
                <c:pt idx="1677">
                  <c:v>28.027999999999999</c:v>
                </c:pt>
                <c:pt idx="1678">
                  <c:v>28.044683330000002</c:v>
                </c:pt>
                <c:pt idx="1679">
                  <c:v>28.061366670000002</c:v>
                </c:pt>
                <c:pt idx="1680">
                  <c:v>28.078050000000001</c:v>
                </c:pt>
                <c:pt idx="1681">
                  <c:v>28.09473333</c:v>
                </c:pt>
                <c:pt idx="1682">
                  <c:v>28.111416670000001</c:v>
                </c:pt>
                <c:pt idx="1683">
                  <c:v>28.1281</c:v>
                </c:pt>
                <c:pt idx="1684">
                  <c:v>28.144783329999999</c:v>
                </c:pt>
                <c:pt idx="1685">
                  <c:v>28.161466669999999</c:v>
                </c:pt>
                <c:pt idx="1686">
                  <c:v>28.178149999999999</c:v>
                </c:pt>
                <c:pt idx="1687">
                  <c:v>28.194833330000002</c:v>
                </c:pt>
                <c:pt idx="1688">
                  <c:v>28.211516670000002</c:v>
                </c:pt>
                <c:pt idx="1689">
                  <c:v>28.228200000000001</c:v>
                </c:pt>
                <c:pt idx="1690">
                  <c:v>28.24488333</c:v>
                </c:pt>
                <c:pt idx="1691">
                  <c:v>28.261566670000001</c:v>
                </c:pt>
                <c:pt idx="1692">
                  <c:v>28.27825</c:v>
                </c:pt>
                <c:pt idx="1693">
                  <c:v>28.294933329999999</c:v>
                </c:pt>
                <c:pt idx="1694">
                  <c:v>28.311616669999999</c:v>
                </c:pt>
                <c:pt idx="1695">
                  <c:v>28.328299999999999</c:v>
                </c:pt>
                <c:pt idx="1696">
                  <c:v>28.344983330000002</c:v>
                </c:pt>
                <c:pt idx="1697">
                  <c:v>28.361666670000002</c:v>
                </c:pt>
                <c:pt idx="1698">
                  <c:v>28.378350000000001</c:v>
                </c:pt>
                <c:pt idx="1699">
                  <c:v>28.39503333</c:v>
                </c:pt>
                <c:pt idx="1700">
                  <c:v>28.411716670000001</c:v>
                </c:pt>
                <c:pt idx="1701">
                  <c:v>28.4284</c:v>
                </c:pt>
                <c:pt idx="1702">
                  <c:v>28.445083329999999</c:v>
                </c:pt>
                <c:pt idx="1703">
                  <c:v>28.461766669999999</c:v>
                </c:pt>
                <c:pt idx="1704">
                  <c:v>28.478449999999999</c:v>
                </c:pt>
                <c:pt idx="1705">
                  <c:v>28.495133330000002</c:v>
                </c:pt>
                <c:pt idx="1706">
                  <c:v>28.511816670000002</c:v>
                </c:pt>
                <c:pt idx="1707">
                  <c:v>28.528500000000001</c:v>
                </c:pt>
                <c:pt idx="1708">
                  <c:v>28.54518333</c:v>
                </c:pt>
                <c:pt idx="1709">
                  <c:v>28.561866670000001</c:v>
                </c:pt>
                <c:pt idx="1710">
                  <c:v>28.57855</c:v>
                </c:pt>
                <c:pt idx="1711">
                  <c:v>28.595233329999999</c:v>
                </c:pt>
                <c:pt idx="1712">
                  <c:v>28.611916669999999</c:v>
                </c:pt>
                <c:pt idx="1713">
                  <c:v>28.628599999999999</c:v>
                </c:pt>
                <c:pt idx="1714">
                  <c:v>28.645283330000002</c:v>
                </c:pt>
                <c:pt idx="1715">
                  <c:v>28.661966670000002</c:v>
                </c:pt>
                <c:pt idx="1716">
                  <c:v>28.678650000000001</c:v>
                </c:pt>
                <c:pt idx="1717">
                  <c:v>28.69533333</c:v>
                </c:pt>
                <c:pt idx="1718">
                  <c:v>28.712016670000001</c:v>
                </c:pt>
                <c:pt idx="1719">
                  <c:v>28.7287</c:v>
                </c:pt>
                <c:pt idx="1720">
                  <c:v>28.745383329999999</c:v>
                </c:pt>
                <c:pt idx="1721">
                  <c:v>28.762066669999999</c:v>
                </c:pt>
                <c:pt idx="1722">
                  <c:v>28.778749999999999</c:v>
                </c:pt>
                <c:pt idx="1723">
                  <c:v>28.795433330000002</c:v>
                </c:pt>
                <c:pt idx="1724">
                  <c:v>28.812116670000002</c:v>
                </c:pt>
                <c:pt idx="1725">
                  <c:v>28.828800000000001</c:v>
                </c:pt>
                <c:pt idx="1726">
                  <c:v>28.84548333</c:v>
                </c:pt>
                <c:pt idx="1727">
                  <c:v>28.862166670000001</c:v>
                </c:pt>
                <c:pt idx="1728">
                  <c:v>28.87885</c:v>
                </c:pt>
                <c:pt idx="1729">
                  <c:v>28.895533329999999</c:v>
                </c:pt>
                <c:pt idx="1730">
                  <c:v>28.912216669999999</c:v>
                </c:pt>
                <c:pt idx="1731">
                  <c:v>28.928899999999999</c:v>
                </c:pt>
                <c:pt idx="1732">
                  <c:v>28.945583330000002</c:v>
                </c:pt>
                <c:pt idx="1733">
                  <c:v>28.962266670000002</c:v>
                </c:pt>
                <c:pt idx="1734">
                  <c:v>28.978950000000001</c:v>
                </c:pt>
                <c:pt idx="1735">
                  <c:v>28.99563333</c:v>
                </c:pt>
                <c:pt idx="1736">
                  <c:v>29.012316670000001</c:v>
                </c:pt>
                <c:pt idx="1737">
                  <c:v>29.029</c:v>
                </c:pt>
                <c:pt idx="1738">
                  <c:v>29.045683329999999</c:v>
                </c:pt>
                <c:pt idx="1739">
                  <c:v>29.062366669999999</c:v>
                </c:pt>
                <c:pt idx="1740">
                  <c:v>29.079049999999999</c:v>
                </c:pt>
                <c:pt idx="1741">
                  <c:v>29.095733330000002</c:v>
                </c:pt>
                <c:pt idx="1742">
                  <c:v>29.112416670000002</c:v>
                </c:pt>
                <c:pt idx="1743">
                  <c:v>29.129100000000001</c:v>
                </c:pt>
                <c:pt idx="1744">
                  <c:v>29.14578333</c:v>
                </c:pt>
                <c:pt idx="1745">
                  <c:v>29.162466670000001</c:v>
                </c:pt>
                <c:pt idx="1746">
                  <c:v>29.17915</c:v>
                </c:pt>
                <c:pt idx="1747">
                  <c:v>29.195833329999999</c:v>
                </c:pt>
                <c:pt idx="1748">
                  <c:v>29.212516669999999</c:v>
                </c:pt>
                <c:pt idx="1749">
                  <c:v>29.229199999999999</c:v>
                </c:pt>
                <c:pt idx="1750">
                  <c:v>29.245883330000002</c:v>
                </c:pt>
                <c:pt idx="1751">
                  <c:v>29.262566669999998</c:v>
                </c:pt>
                <c:pt idx="1752">
                  <c:v>29.279250000000001</c:v>
                </c:pt>
                <c:pt idx="1753">
                  <c:v>29.29593333</c:v>
                </c:pt>
                <c:pt idx="1754">
                  <c:v>29.312616670000001</c:v>
                </c:pt>
                <c:pt idx="1755">
                  <c:v>29.3293</c:v>
                </c:pt>
                <c:pt idx="1756">
                  <c:v>29.345983329999999</c:v>
                </c:pt>
                <c:pt idx="1757">
                  <c:v>29.362666669999999</c:v>
                </c:pt>
                <c:pt idx="1758">
                  <c:v>29.379349999999999</c:v>
                </c:pt>
                <c:pt idx="1759">
                  <c:v>29.396033330000002</c:v>
                </c:pt>
                <c:pt idx="1760">
                  <c:v>29.412716669999998</c:v>
                </c:pt>
                <c:pt idx="1761">
                  <c:v>29.429400000000001</c:v>
                </c:pt>
                <c:pt idx="1762">
                  <c:v>29.44608333</c:v>
                </c:pt>
                <c:pt idx="1763">
                  <c:v>29.462766670000001</c:v>
                </c:pt>
                <c:pt idx="1764">
                  <c:v>29.47945</c:v>
                </c:pt>
                <c:pt idx="1765">
                  <c:v>29.496133329999999</c:v>
                </c:pt>
                <c:pt idx="1766">
                  <c:v>29.512816669999999</c:v>
                </c:pt>
                <c:pt idx="1767">
                  <c:v>29.529499999999999</c:v>
                </c:pt>
                <c:pt idx="1768">
                  <c:v>29.546183330000002</c:v>
                </c:pt>
                <c:pt idx="1769">
                  <c:v>29.562866669999998</c:v>
                </c:pt>
                <c:pt idx="1770">
                  <c:v>29.579550000000001</c:v>
                </c:pt>
                <c:pt idx="1771">
                  <c:v>29.59623333</c:v>
                </c:pt>
                <c:pt idx="1772">
                  <c:v>29.612916670000001</c:v>
                </c:pt>
                <c:pt idx="1773">
                  <c:v>29.6296</c:v>
                </c:pt>
                <c:pt idx="1774">
                  <c:v>29.646283329999999</c:v>
                </c:pt>
                <c:pt idx="1775">
                  <c:v>29.662966669999999</c:v>
                </c:pt>
                <c:pt idx="1776">
                  <c:v>29.679649999999999</c:v>
                </c:pt>
                <c:pt idx="1777">
                  <c:v>29.696333330000002</c:v>
                </c:pt>
                <c:pt idx="1778">
                  <c:v>29.713016669999998</c:v>
                </c:pt>
                <c:pt idx="1779">
                  <c:v>29.729700000000001</c:v>
                </c:pt>
                <c:pt idx="1780">
                  <c:v>29.74638333</c:v>
                </c:pt>
                <c:pt idx="1781">
                  <c:v>29.763066670000001</c:v>
                </c:pt>
                <c:pt idx="1782">
                  <c:v>29.77975</c:v>
                </c:pt>
                <c:pt idx="1783">
                  <c:v>29.796433329999999</c:v>
                </c:pt>
                <c:pt idx="1784">
                  <c:v>29.813116669999999</c:v>
                </c:pt>
                <c:pt idx="1785">
                  <c:v>29.829799999999999</c:v>
                </c:pt>
                <c:pt idx="1786">
                  <c:v>29.846483330000002</c:v>
                </c:pt>
                <c:pt idx="1787">
                  <c:v>29.863166669999998</c:v>
                </c:pt>
                <c:pt idx="1788">
                  <c:v>29.879850000000001</c:v>
                </c:pt>
                <c:pt idx="1789">
                  <c:v>29.89653333</c:v>
                </c:pt>
                <c:pt idx="1790">
                  <c:v>29.913216670000001</c:v>
                </c:pt>
                <c:pt idx="1791">
                  <c:v>29.9299</c:v>
                </c:pt>
                <c:pt idx="1792">
                  <c:v>29.946583329999999</c:v>
                </c:pt>
                <c:pt idx="1793">
                  <c:v>29.963266669999999</c:v>
                </c:pt>
                <c:pt idx="1794">
                  <c:v>29.979949999999999</c:v>
                </c:pt>
                <c:pt idx="1795">
                  <c:v>29.996633330000002</c:v>
                </c:pt>
                <c:pt idx="1796">
                  <c:v>30.013316669999998</c:v>
                </c:pt>
                <c:pt idx="1797">
                  <c:v>30.03</c:v>
                </c:pt>
                <c:pt idx="1798">
                  <c:v>30.04668333</c:v>
                </c:pt>
                <c:pt idx="1799">
                  <c:v>30.063366670000001</c:v>
                </c:pt>
                <c:pt idx="1800">
                  <c:v>30.08005</c:v>
                </c:pt>
                <c:pt idx="1801">
                  <c:v>30.096733329999999</c:v>
                </c:pt>
                <c:pt idx="1802">
                  <c:v>30.113416669999999</c:v>
                </c:pt>
                <c:pt idx="1803">
                  <c:v>30.130099999999999</c:v>
                </c:pt>
                <c:pt idx="1804">
                  <c:v>30.146783330000002</c:v>
                </c:pt>
                <c:pt idx="1805">
                  <c:v>30.163466669999998</c:v>
                </c:pt>
                <c:pt idx="1806">
                  <c:v>30.180150000000001</c:v>
                </c:pt>
                <c:pt idx="1807">
                  <c:v>30.19683333</c:v>
                </c:pt>
                <c:pt idx="1808">
                  <c:v>30.213516670000001</c:v>
                </c:pt>
                <c:pt idx="1809">
                  <c:v>30.2302</c:v>
                </c:pt>
                <c:pt idx="1810">
                  <c:v>30.246883329999999</c:v>
                </c:pt>
                <c:pt idx="1811">
                  <c:v>30.263566669999999</c:v>
                </c:pt>
                <c:pt idx="1812">
                  <c:v>30.280249999999999</c:v>
                </c:pt>
                <c:pt idx="1813">
                  <c:v>30.296933330000002</c:v>
                </c:pt>
                <c:pt idx="1814">
                  <c:v>30.313616669999998</c:v>
                </c:pt>
                <c:pt idx="1815">
                  <c:v>30.330300000000001</c:v>
                </c:pt>
                <c:pt idx="1816">
                  <c:v>30.34698333</c:v>
                </c:pt>
                <c:pt idx="1817">
                  <c:v>30.363666670000001</c:v>
                </c:pt>
                <c:pt idx="1818">
                  <c:v>30.38035</c:v>
                </c:pt>
                <c:pt idx="1819">
                  <c:v>30.397033329999999</c:v>
                </c:pt>
                <c:pt idx="1820">
                  <c:v>30.413716669999999</c:v>
                </c:pt>
                <c:pt idx="1821">
                  <c:v>30.430399999999999</c:v>
                </c:pt>
                <c:pt idx="1822">
                  <c:v>30.447083330000002</c:v>
                </c:pt>
                <c:pt idx="1823">
                  <c:v>30.463766669999998</c:v>
                </c:pt>
                <c:pt idx="1824">
                  <c:v>30.480450000000001</c:v>
                </c:pt>
                <c:pt idx="1825">
                  <c:v>30.49713333</c:v>
                </c:pt>
                <c:pt idx="1826">
                  <c:v>30.513816670000001</c:v>
                </c:pt>
                <c:pt idx="1827">
                  <c:v>30.5305</c:v>
                </c:pt>
                <c:pt idx="1828">
                  <c:v>30.547183329999999</c:v>
                </c:pt>
                <c:pt idx="1829">
                  <c:v>30.563866669999999</c:v>
                </c:pt>
                <c:pt idx="1830">
                  <c:v>30.580549999999999</c:v>
                </c:pt>
                <c:pt idx="1831">
                  <c:v>30.597233330000002</c:v>
                </c:pt>
                <c:pt idx="1832">
                  <c:v>30.613916669999998</c:v>
                </c:pt>
                <c:pt idx="1833">
                  <c:v>30.630600000000001</c:v>
                </c:pt>
                <c:pt idx="1834">
                  <c:v>30.64728333</c:v>
                </c:pt>
                <c:pt idx="1835">
                  <c:v>30.663966670000001</c:v>
                </c:pt>
                <c:pt idx="1836">
                  <c:v>30.68065</c:v>
                </c:pt>
                <c:pt idx="1837">
                  <c:v>30.697333329999999</c:v>
                </c:pt>
                <c:pt idx="1838">
                  <c:v>30.714016669999999</c:v>
                </c:pt>
                <c:pt idx="1839">
                  <c:v>30.730699999999999</c:v>
                </c:pt>
                <c:pt idx="1840">
                  <c:v>30.747383330000002</c:v>
                </c:pt>
                <c:pt idx="1841">
                  <c:v>30.764066669999998</c:v>
                </c:pt>
                <c:pt idx="1842">
                  <c:v>30.780750000000001</c:v>
                </c:pt>
                <c:pt idx="1843">
                  <c:v>30.79743333</c:v>
                </c:pt>
                <c:pt idx="1844">
                  <c:v>30.814116670000001</c:v>
                </c:pt>
                <c:pt idx="1845">
                  <c:v>30.8308</c:v>
                </c:pt>
                <c:pt idx="1846">
                  <c:v>30.847483329999999</c:v>
                </c:pt>
                <c:pt idx="1847">
                  <c:v>30.864166669999999</c:v>
                </c:pt>
                <c:pt idx="1848">
                  <c:v>30.880849999999999</c:v>
                </c:pt>
                <c:pt idx="1849">
                  <c:v>30.897533330000002</c:v>
                </c:pt>
                <c:pt idx="1850">
                  <c:v>30.914216669999998</c:v>
                </c:pt>
                <c:pt idx="1851">
                  <c:v>30.930900000000001</c:v>
                </c:pt>
                <c:pt idx="1852">
                  <c:v>30.947583330000001</c:v>
                </c:pt>
                <c:pt idx="1853">
                  <c:v>30.964266670000001</c:v>
                </c:pt>
                <c:pt idx="1854">
                  <c:v>30.98095</c:v>
                </c:pt>
                <c:pt idx="1855">
                  <c:v>30.997633329999999</c:v>
                </c:pt>
                <c:pt idx="1856">
                  <c:v>31.014316669999999</c:v>
                </c:pt>
                <c:pt idx="1857">
                  <c:v>31.030999999999999</c:v>
                </c:pt>
                <c:pt idx="1858">
                  <c:v>31.047683330000002</c:v>
                </c:pt>
                <c:pt idx="1859">
                  <c:v>31.064366669999998</c:v>
                </c:pt>
                <c:pt idx="1860">
                  <c:v>31.081050000000001</c:v>
                </c:pt>
                <c:pt idx="1861">
                  <c:v>31.097733330000001</c:v>
                </c:pt>
                <c:pt idx="1862">
                  <c:v>31.114416670000001</c:v>
                </c:pt>
                <c:pt idx="1863">
                  <c:v>31.1311</c:v>
                </c:pt>
                <c:pt idx="1864">
                  <c:v>31.147783329999999</c:v>
                </c:pt>
                <c:pt idx="1865">
                  <c:v>31.164466669999999</c:v>
                </c:pt>
                <c:pt idx="1866">
                  <c:v>31.181149999999999</c:v>
                </c:pt>
                <c:pt idx="1867">
                  <c:v>31.197833330000002</c:v>
                </c:pt>
                <c:pt idx="1868">
                  <c:v>31.214516669999998</c:v>
                </c:pt>
                <c:pt idx="1869">
                  <c:v>31.231200000000001</c:v>
                </c:pt>
                <c:pt idx="1870">
                  <c:v>31.247883330000001</c:v>
                </c:pt>
                <c:pt idx="1871">
                  <c:v>31.264566670000001</c:v>
                </c:pt>
                <c:pt idx="1872">
                  <c:v>31.28125</c:v>
                </c:pt>
                <c:pt idx="1873">
                  <c:v>31.297933329999999</c:v>
                </c:pt>
                <c:pt idx="1874">
                  <c:v>31.314616669999999</c:v>
                </c:pt>
                <c:pt idx="1875">
                  <c:v>31.331299999999999</c:v>
                </c:pt>
                <c:pt idx="1876">
                  <c:v>31.347983330000002</c:v>
                </c:pt>
                <c:pt idx="1877">
                  <c:v>31.364666669999998</c:v>
                </c:pt>
                <c:pt idx="1878">
                  <c:v>31.381350000000001</c:v>
                </c:pt>
                <c:pt idx="1879">
                  <c:v>31.398033330000001</c:v>
                </c:pt>
                <c:pt idx="1880">
                  <c:v>31.414716670000001</c:v>
                </c:pt>
                <c:pt idx="1881">
                  <c:v>31.4314</c:v>
                </c:pt>
                <c:pt idx="1882">
                  <c:v>31.448083329999999</c:v>
                </c:pt>
                <c:pt idx="1883">
                  <c:v>31.464766669999999</c:v>
                </c:pt>
                <c:pt idx="1884">
                  <c:v>31.481449999999999</c:v>
                </c:pt>
                <c:pt idx="1885">
                  <c:v>31.498133330000002</c:v>
                </c:pt>
                <c:pt idx="1886">
                  <c:v>31.514816669999998</c:v>
                </c:pt>
                <c:pt idx="1887">
                  <c:v>31.531500000000001</c:v>
                </c:pt>
                <c:pt idx="1888">
                  <c:v>31.548183330000001</c:v>
                </c:pt>
                <c:pt idx="1889">
                  <c:v>31.564866670000001</c:v>
                </c:pt>
                <c:pt idx="1890">
                  <c:v>31.58155</c:v>
                </c:pt>
                <c:pt idx="1891">
                  <c:v>31.598233329999999</c:v>
                </c:pt>
                <c:pt idx="1892">
                  <c:v>31.614916669999999</c:v>
                </c:pt>
                <c:pt idx="1893">
                  <c:v>31.631599999999999</c:v>
                </c:pt>
                <c:pt idx="1894">
                  <c:v>31.648283330000002</c:v>
                </c:pt>
                <c:pt idx="1895">
                  <c:v>31.664966669999998</c:v>
                </c:pt>
                <c:pt idx="1896">
                  <c:v>31.681650000000001</c:v>
                </c:pt>
                <c:pt idx="1897">
                  <c:v>31.698333330000001</c:v>
                </c:pt>
                <c:pt idx="1898">
                  <c:v>31.715016670000001</c:v>
                </c:pt>
                <c:pt idx="1899">
                  <c:v>31.7317</c:v>
                </c:pt>
                <c:pt idx="1900">
                  <c:v>31.748383329999999</c:v>
                </c:pt>
                <c:pt idx="1901">
                  <c:v>31.76506667</c:v>
                </c:pt>
                <c:pt idx="1902">
                  <c:v>31.781749999999999</c:v>
                </c:pt>
                <c:pt idx="1903">
                  <c:v>31.798433330000002</c:v>
                </c:pt>
                <c:pt idx="1904">
                  <c:v>31.815116669999998</c:v>
                </c:pt>
                <c:pt idx="1905">
                  <c:v>31.831800000000001</c:v>
                </c:pt>
                <c:pt idx="1906">
                  <c:v>31.848483330000001</c:v>
                </c:pt>
                <c:pt idx="1907">
                  <c:v>31.865166670000001</c:v>
                </c:pt>
                <c:pt idx="1908">
                  <c:v>31.88185</c:v>
                </c:pt>
                <c:pt idx="1909">
                  <c:v>31.898533329999999</c:v>
                </c:pt>
                <c:pt idx="1910">
                  <c:v>31.91521667</c:v>
                </c:pt>
                <c:pt idx="1911">
                  <c:v>31.931899999999999</c:v>
                </c:pt>
                <c:pt idx="1912">
                  <c:v>31.948583330000002</c:v>
                </c:pt>
                <c:pt idx="1913">
                  <c:v>31.965266669999998</c:v>
                </c:pt>
                <c:pt idx="1914">
                  <c:v>31.981950000000001</c:v>
                </c:pt>
                <c:pt idx="1915">
                  <c:v>31.998633330000001</c:v>
                </c:pt>
                <c:pt idx="1916">
                  <c:v>32.015316669999997</c:v>
                </c:pt>
                <c:pt idx="1917">
                  <c:v>32.031999999999996</c:v>
                </c:pt>
                <c:pt idx="1918">
                  <c:v>32.048683330000003</c:v>
                </c:pt>
                <c:pt idx="1919">
                  <c:v>32.065366670000003</c:v>
                </c:pt>
                <c:pt idx="1920">
                  <c:v>32.082050000000002</c:v>
                </c:pt>
                <c:pt idx="1921">
                  <c:v>32.098733330000002</c:v>
                </c:pt>
                <c:pt idx="1922">
                  <c:v>32.115416670000002</c:v>
                </c:pt>
                <c:pt idx="1923">
                  <c:v>32.132100000000001</c:v>
                </c:pt>
                <c:pt idx="1924">
                  <c:v>32.148783330000001</c:v>
                </c:pt>
                <c:pt idx="1925">
                  <c:v>32.165466670000001</c:v>
                </c:pt>
                <c:pt idx="1926">
                  <c:v>32.18215</c:v>
                </c:pt>
                <c:pt idx="1927">
                  <c:v>32.198833329999999</c:v>
                </c:pt>
                <c:pt idx="1928">
                  <c:v>32.21551667</c:v>
                </c:pt>
                <c:pt idx="1929">
                  <c:v>32.232199999999999</c:v>
                </c:pt>
                <c:pt idx="1930">
                  <c:v>32.248883329999998</c:v>
                </c:pt>
                <c:pt idx="1931">
                  <c:v>32.265566669999998</c:v>
                </c:pt>
                <c:pt idx="1932">
                  <c:v>32.282249999999998</c:v>
                </c:pt>
                <c:pt idx="1933">
                  <c:v>32.298933329999997</c:v>
                </c:pt>
                <c:pt idx="1934">
                  <c:v>32.315616669999997</c:v>
                </c:pt>
                <c:pt idx="1935">
                  <c:v>32.332299999999996</c:v>
                </c:pt>
                <c:pt idx="1936">
                  <c:v>32.348983330000003</c:v>
                </c:pt>
                <c:pt idx="1937">
                  <c:v>32.365666670000003</c:v>
                </c:pt>
                <c:pt idx="1938">
                  <c:v>32.382350000000002</c:v>
                </c:pt>
                <c:pt idx="1939">
                  <c:v>32.399033330000002</c:v>
                </c:pt>
                <c:pt idx="1940">
                  <c:v>32.415716670000002</c:v>
                </c:pt>
                <c:pt idx="1941">
                  <c:v>32.432400000000001</c:v>
                </c:pt>
                <c:pt idx="1942">
                  <c:v>32.449083330000001</c:v>
                </c:pt>
                <c:pt idx="1943">
                  <c:v>32.465766670000001</c:v>
                </c:pt>
                <c:pt idx="1944">
                  <c:v>32.48245</c:v>
                </c:pt>
                <c:pt idx="1945">
                  <c:v>32.499133329999999</c:v>
                </c:pt>
                <c:pt idx="1946">
                  <c:v>32.51581667</c:v>
                </c:pt>
                <c:pt idx="1947">
                  <c:v>32.532499999999999</c:v>
                </c:pt>
                <c:pt idx="1948">
                  <c:v>32.549183329999998</c:v>
                </c:pt>
                <c:pt idx="1949">
                  <c:v>32.565866669999998</c:v>
                </c:pt>
                <c:pt idx="1950">
                  <c:v>32.582549999999998</c:v>
                </c:pt>
                <c:pt idx="1951">
                  <c:v>32.599233329999997</c:v>
                </c:pt>
                <c:pt idx="1952">
                  <c:v>32.615916669999997</c:v>
                </c:pt>
                <c:pt idx="1953">
                  <c:v>32.632599999999996</c:v>
                </c:pt>
                <c:pt idx="1954">
                  <c:v>32.649283330000003</c:v>
                </c:pt>
                <c:pt idx="1955">
                  <c:v>32.665966670000003</c:v>
                </c:pt>
                <c:pt idx="1956">
                  <c:v>32.682650000000002</c:v>
                </c:pt>
                <c:pt idx="1957">
                  <c:v>32.699333330000002</c:v>
                </c:pt>
                <c:pt idx="1958">
                  <c:v>32.716016670000002</c:v>
                </c:pt>
                <c:pt idx="1959">
                  <c:v>32.732700000000001</c:v>
                </c:pt>
                <c:pt idx="1960">
                  <c:v>32.749383330000001</c:v>
                </c:pt>
                <c:pt idx="1961">
                  <c:v>32.766066670000001</c:v>
                </c:pt>
                <c:pt idx="1962">
                  <c:v>32.78275</c:v>
                </c:pt>
                <c:pt idx="1963">
                  <c:v>32.799433329999999</c:v>
                </c:pt>
                <c:pt idx="1964">
                  <c:v>32.81611667</c:v>
                </c:pt>
                <c:pt idx="1965">
                  <c:v>32.832799999999999</c:v>
                </c:pt>
                <c:pt idx="1966">
                  <c:v>32.849483329999998</c:v>
                </c:pt>
                <c:pt idx="1967">
                  <c:v>32.866166669999998</c:v>
                </c:pt>
                <c:pt idx="1968">
                  <c:v>32.882849999999998</c:v>
                </c:pt>
                <c:pt idx="1969">
                  <c:v>32.899533329999997</c:v>
                </c:pt>
                <c:pt idx="1970">
                  <c:v>32.916216669999997</c:v>
                </c:pt>
                <c:pt idx="1971">
                  <c:v>32.932899999999997</c:v>
                </c:pt>
                <c:pt idx="1972">
                  <c:v>32.949583330000003</c:v>
                </c:pt>
                <c:pt idx="1973">
                  <c:v>32.966266670000003</c:v>
                </c:pt>
                <c:pt idx="1974">
                  <c:v>32.982950000000002</c:v>
                </c:pt>
                <c:pt idx="1975">
                  <c:v>32.999633330000002</c:v>
                </c:pt>
                <c:pt idx="1976">
                  <c:v>33.016316670000002</c:v>
                </c:pt>
                <c:pt idx="1977">
                  <c:v>33.033000000000001</c:v>
                </c:pt>
                <c:pt idx="1978">
                  <c:v>33.049683330000001</c:v>
                </c:pt>
                <c:pt idx="1979">
                  <c:v>33.066366670000001</c:v>
                </c:pt>
                <c:pt idx="1980">
                  <c:v>33.08305</c:v>
                </c:pt>
                <c:pt idx="1981">
                  <c:v>33.099733329999999</c:v>
                </c:pt>
                <c:pt idx="1982">
                  <c:v>33.11641667</c:v>
                </c:pt>
                <c:pt idx="1983">
                  <c:v>33.133099999999999</c:v>
                </c:pt>
                <c:pt idx="1984">
                  <c:v>33.149783329999998</c:v>
                </c:pt>
                <c:pt idx="1985">
                  <c:v>33.166466669999998</c:v>
                </c:pt>
                <c:pt idx="1986">
                  <c:v>33.183149999999998</c:v>
                </c:pt>
                <c:pt idx="1987">
                  <c:v>33.199833329999997</c:v>
                </c:pt>
                <c:pt idx="1988">
                  <c:v>33.216516669999997</c:v>
                </c:pt>
                <c:pt idx="1989">
                  <c:v>33.233199999999997</c:v>
                </c:pt>
                <c:pt idx="1990">
                  <c:v>33.249883330000003</c:v>
                </c:pt>
                <c:pt idx="1991">
                  <c:v>33.266566670000003</c:v>
                </c:pt>
                <c:pt idx="1992">
                  <c:v>33.283250000000002</c:v>
                </c:pt>
                <c:pt idx="1993">
                  <c:v>33.299933330000002</c:v>
                </c:pt>
                <c:pt idx="1994">
                  <c:v>33.316616670000002</c:v>
                </c:pt>
                <c:pt idx="1995">
                  <c:v>33.333300000000001</c:v>
                </c:pt>
                <c:pt idx="1996">
                  <c:v>33.349983330000001</c:v>
                </c:pt>
                <c:pt idx="1997">
                  <c:v>33.366666670000001</c:v>
                </c:pt>
                <c:pt idx="1998">
                  <c:v>33.38335</c:v>
                </c:pt>
                <c:pt idx="1999">
                  <c:v>33.400033329999999</c:v>
                </c:pt>
                <c:pt idx="2000">
                  <c:v>33.41671667</c:v>
                </c:pt>
                <c:pt idx="2001">
                  <c:v>33.433399999999999</c:v>
                </c:pt>
                <c:pt idx="2002">
                  <c:v>33.450083329999998</c:v>
                </c:pt>
                <c:pt idx="2003">
                  <c:v>33.466766669999998</c:v>
                </c:pt>
                <c:pt idx="2004">
                  <c:v>33.483449999999998</c:v>
                </c:pt>
                <c:pt idx="2005">
                  <c:v>33.500133329999997</c:v>
                </c:pt>
                <c:pt idx="2006">
                  <c:v>33.516816669999997</c:v>
                </c:pt>
                <c:pt idx="2007">
                  <c:v>33.533499999999997</c:v>
                </c:pt>
                <c:pt idx="2008">
                  <c:v>33.550183330000003</c:v>
                </c:pt>
                <c:pt idx="2009">
                  <c:v>33.566866670000003</c:v>
                </c:pt>
                <c:pt idx="2010">
                  <c:v>33.583550000000002</c:v>
                </c:pt>
                <c:pt idx="2011">
                  <c:v>33.600233330000002</c:v>
                </c:pt>
                <c:pt idx="2012">
                  <c:v>33.616916670000002</c:v>
                </c:pt>
                <c:pt idx="2013">
                  <c:v>33.633600000000001</c:v>
                </c:pt>
                <c:pt idx="2014">
                  <c:v>33.650283330000001</c:v>
                </c:pt>
                <c:pt idx="2015">
                  <c:v>33.666966670000001</c:v>
                </c:pt>
                <c:pt idx="2016">
                  <c:v>33.68365</c:v>
                </c:pt>
                <c:pt idx="2017">
                  <c:v>33.700333329999999</c:v>
                </c:pt>
                <c:pt idx="2018">
                  <c:v>33.71701667</c:v>
                </c:pt>
                <c:pt idx="2019">
                  <c:v>33.733699999999999</c:v>
                </c:pt>
                <c:pt idx="2020">
                  <c:v>33.750383329999998</c:v>
                </c:pt>
                <c:pt idx="2021">
                  <c:v>33.767066669999998</c:v>
                </c:pt>
                <c:pt idx="2022">
                  <c:v>33.783749999999998</c:v>
                </c:pt>
                <c:pt idx="2023">
                  <c:v>33.800433329999997</c:v>
                </c:pt>
                <c:pt idx="2024">
                  <c:v>33.817116669999997</c:v>
                </c:pt>
                <c:pt idx="2025">
                  <c:v>33.833799999999997</c:v>
                </c:pt>
                <c:pt idx="2026">
                  <c:v>33.850483330000003</c:v>
                </c:pt>
                <c:pt idx="2027">
                  <c:v>33.867166670000003</c:v>
                </c:pt>
                <c:pt idx="2028">
                  <c:v>33.883850000000002</c:v>
                </c:pt>
                <c:pt idx="2029">
                  <c:v>33.900533330000002</c:v>
                </c:pt>
                <c:pt idx="2030">
                  <c:v>33.917216670000002</c:v>
                </c:pt>
                <c:pt idx="2031">
                  <c:v>33.933900000000001</c:v>
                </c:pt>
                <c:pt idx="2032">
                  <c:v>33.950583330000001</c:v>
                </c:pt>
                <c:pt idx="2033">
                  <c:v>33.967266670000001</c:v>
                </c:pt>
                <c:pt idx="2034">
                  <c:v>33.98395</c:v>
                </c:pt>
                <c:pt idx="2035">
                  <c:v>34.000633329999999</c:v>
                </c:pt>
                <c:pt idx="2036">
                  <c:v>34.01731667</c:v>
                </c:pt>
                <c:pt idx="2037">
                  <c:v>34.033999999999999</c:v>
                </c:pt>
                <c:pt idx="2038">
                  <c:v>34.050683329999998</c:v>
                </c:pt>
                <c:pt idx="2039">
                  <c:v>34.067366669999998</c:v>
                </c:pt>
                <c:pt idx="2040">
                  <c:v>34.084049999999998</c:v>
                </c:pt>
                <c:pt idx="2041">
                  <c:v>34.100733329999997</c:v>
                </c:pt>
                <c:pt idx="2042">
                  <c:v>34.117416669999997</c:v>
                </c:pt>
                <c:pt idx="2043">
                  <c:v>34.134099999999997</c:v>
                </c:pt>
                <c:pt idx="2044">
                  <c:v>34.150783330000003</c:v>
                </c:pt>
                <c:pt idx="2045">
                  <c:v>34.167466670000003</c:v>
                </c:pt>
                <c:pt idx="2046">
                  <c:v>34.184150000000002</c:v>
                </c:pt>
                <c:pt idx="2047">
                  <c:v>34.200833330000002</c:v>
                </c:pt>
                <c:pt idx="2048">
                  <c:v>34.217516670000002</c:v>
                </c:pt>
                <c:pt idx="2049">
                  <c:v>34.234200000000001</c:v>
                </c:pt>
                <c:pt idx="2050">
                  <c:v>34.250883330000001</c:v>
                </c:pt>
                <c:pt idx="2051">
                  <c:v>34.267566670000001</c:v>
                </c:pt>
                <c:pt idx="2052">
                  <c:v>34.28425</c:v>
                </c:pt>
                <c:pt idx="2053">
                  <c:v>34.300933329999999</c:v>
                </c:pt>
                <c:pt idx="2054">
                  <c:v>34.31761667</c:v>
                </c:pt>
                <c:pt idx="2055">
                  <c:v>34.334299999999999</c:v>
                </c:pt>
                <c:pt idx="2056">
                  <c:v>34.350983329999998</c:v>
                </c:pt>
                <c:pt idx="2057">
                  <c:v>34.367666669999998</c:v>
                </c:pt>
                <c:pt idx="2058">
                  <c:v>34.384349999999998</c:v>
                </c:pt>
                <c:pt idx="2059">
                  <c:v>34.401033329999997</c:v>
                </c:pt>
                <c:pt idx="2060">
                  <c:v>34.417716669999997</c:v>
                </c:pt>
                <c:pt idx="2061">
                  <c:v>34.434399999999997</c:v>
                </c:pt>
                <c:pt idx="2062">
                  <c:v>34.451083330000003</c:v>
                </c:pt>
                <c:pt idx="2063">
                  <c:v>34.467766670000003</c:v>
                </c:pt>
                <c:pt idx="2064">
                  <c:v>34.484450000000002</c:v>
                </c:pt>
                <c:pt idx="2065">
                  <c:v>34.501133330000002</c:v>
                </c:pt>
                <c:pt idx="2066">
                  <c:v>34.517816670000002</c:v>
                </c:pt>
                <c:pt idx="2067">
                  <c:v>34.534500000000001</c:v>
                </c:pt>
                <c:pt idx="2068">
                  <c:v>34.551183330000001</c:v>
                </c:pt>
                <c:pt idx="2069">
                  <c:v>34.567866670000001</c:v>
                </c:pt>
                <c:pt idx="2070">
                  <c:v>34.58455</c:v>
                </c:pt>
                <c:pt idx="2071">
                  <c:v>34.601233329999999</c:v>
                </c:pt>
                <c:pt idx="2072">
                  <c:v>34.61791667</c:v>
                </c:pt>
                <c:pt idx="2073">
                  <c:v>34.634599999999999</c:v>
                </c:pt>
                <c:pt idx="2074">
                  <c:v>34.651283329999998</c:v>
                </c:pt>
                <c:pt idx="2075">
                  <c:v>34.667966669999998</c:v>
                </c:pt>
                <c:pt idx="2076">
                  <c:v>34.684649999999998</c:v>
                </c:pt>
                <c:pt idx="2077">
                  <c:v>34.701333329999997</c:v>
                </c:pt>
                <c:pt idx="2078">
                  <c:v>34.718016669999997</c:v>
                </c:pt>
                <c:pt idx="2079">
                  <c:v>34.734699999999997</c:v>
                </c:pt>
                <c:pt idx="2080">
                  <c:v>34.751383330000003</c:v>
                </c:pt>
                <c:pt idx="2081">
                  <c:v>34.768066670000003</c:v>
                </c:pt>
                <c:pt idx="2082">
                  <c:v>34.784750000000003</c:v>
                </c:pt>
                <c:pt idx="2083">
                  <c:v>34.801433330000002</c:v>
                </c:pt>
                <c:pt idx="2084">
                  <c:v>34.818116670000002</c:v>
                </c:pt>
                <c:pt idx="2085">
                  <c:v>34.834800000000001</c:v>
                </c:pt>
                <c:pt idx="2086">
                  <c:v>34.851483330000001</c:v>
                </c:pt>
                <c:pt idx="2087">
                  <c:v>34.868166670000001</c:v>
                </c:pt>
                <c:pt idx="2088">
                  <c:v>34.88485</c:v>
                </c:pt>
                <c:pt idx="2089">
                  <c:v>34.901533329999999</c:v>
                </c:pt>
                <c:pt idx="2090">
                  <c:v>34.91821667</c:v>
                </c:pt>
                <c:pt idx="2091">
                  <c:v>34.934899999999999</c:v>
                </c:pt>
                <c:pt idx="2092">
                  <c:v>34.951583329999998</c:v>
                </c:pt>
                <c:pt idx="2093">
                  <c:v>34.968266669999998</c:v>
                </c:pt>
                <c:pt idx="2094">
                  <c:v>34.984949999999998</c:v>
                </c:pt>
                <c:pt idx="2095">
                  <c:v>35.001633329999997</c:v>
                </c:pt>
                <c:pt idx="2096">
                  <c:v>35.018316669999997</c:v>
                </c:pt>
                <c:pt idx="2097">
                  <c:v>35.034999999999997</c:v>
                </c:pt>
                <c:pt idx="2098">
                  <c:v>35.051683330000003</c:v>
                </c:pt>
                <c:pt idx="2099">
                  <c:v>35.068366670000003</c:v>
                </c:pt>
                <c:pt idx="2100">
                  <c:v>35.085050000000003</c:v>
                </c:pt>
                <c:pt idx="2101">
                  <c:v>35.101733330000002</c:v>
                </c:pt>
                <c:pt idx="2102">
                  <c:v>35.118416670000002</c:v>
                </c:pt>
                <c:pt idx="2103">
                  <c:v>35.135100000000001</c:v>
                </c:pt>
                <c:pt idx="2104">
                  <c:v>35.151783330000001</c:v>
                </c:pt>
                <c:pt idx="2105">
                  <c:v>35.168466670000001</c:v>
                </c:pt>
                <c:pt idx="2106">
                  <c:v>35.18515</c:v>
                </c:pt>
                <c:pt idx="2107">
                  <c:v>35.201833329999999</c:v>
                </c:pt>
                <c:pt idx="2108">
                  <c:v>35.21851667</c:v>
                </c:pt>
                <c:pt idx="2109">
                  <c:v>35.235199999999999</c:v>
                </c:pt>
                <c:pt idx="2110">
                  <c:v>35.251883329999998</c:v>
                </c:pt>
                <c:pt idx="2111">
                  <c:v>35.268566669999998</c:v>
                </c:pt>
                <c:pt idx="2112">
                  <c:v>35.285249999999998</c:v>
                </c:pt>
                <c:pt idx="2113">
                  <c:v>35.301933329999997</c:v>
                </c:pt>
                <c:pt idx="2114">
                  <c:v>35.318616669999997</c:v>
                </c:pt>
                <c:pt idx="2115">
                  <c:v>35.335299999999997</c:v>
                </c:pt>
                <c:pt idx="2116">
                  <c:v>35.351983330000003</c:v>
                </c:pt>
                <c:pt idx="2117">
                  <c:v>35.368666670000003</c:v>
                </c:pt>
                <c:pt idx="2118">
                  <c:v>35.385350000000003</c:v>
                </c:pt>
                <c:pt idx="2119">
                  <c:v>35.402033330000002</c:v>
                </c:pt>
                <c:pt idx="2120">
                  <c:v>35.418716670000002</c:v>
                </c:pt>
                <c:pt idx="2121">
                  <c:v>35.435400000000001</c:v>
                </c:pt>
                <c:pt idx="2122">
                  <c:v>35.452083330000001</c:v>
                </c:pt>
                <c:pt idx="2123">
                  <c:v>35.468766670000001</c:v>
                </c:pt>
                <c:pt idx="2124">
                  <c:v>35.48545</c:v>
                </c:pt>
                <c:pt idx="2125">
                  <c:v>35.502133329999999</c:v>
                </c:pt>
                <c:pt idx="2126">
                  <c:v>35.51881667</c:v>
                </c:pt>
                <c:pt idx="2127">
                  <c:v>35.535499999999999</c:v>
                </c:pt>
                <c:pt idx="2128">
                  <c:v>35.552183329999998</c:v>
                </c:pt>
                <c:pt idx="2129">
                  <c:v>35.568866669999998</c:v>
                </c:pt>
                <c:pt idx="2130">
                  <c:v>35.585549999999998</c:v>
                </c:pt>
                <c:pt idx="2131">
                  <c:v>35.602233329999997</c:v>
                </c:pt>
                <c:pt idx="2132">
                  <c:v>35.618916669999997</c:v>
                </c:pt>
                <c:pt idx="2133">
                  <c:v>35.635599999999997</c:v>
                </c:pt>
                <c:pt idx="2134">
                  <c:v>35.652283330000003</c:v>
                </c:pt>
                <c:pt idx="2135">
                  <c:v>35.668966670000003</c:v>
                </c:pt>
                <c:pt idx="2136">
                  <c:v>35.685650000000003</c:v>
                </c:pt>
                <c:pt idx="2137">
                  <c:v>35.702333330000002</c:v>
                </c:pt>
                <c:pt idx="2138">
                  <c:v>35.719016670000002</c:v>
                </c:pt>
                <c:pt idx="2139">
                  <c:v>35.735700000000001</c:v>
                </c:pt>
                <c:pt idx="2140">
                  <c:v>35.752383330000001</c:v>
                </c:pt>
                <c:pt idx="2141">
                  <c:v>35.769066670000001</c:v>
                </c:pt>
                <c:pt idx="2142">
                  <c:v>35.78575</c:v>
                </c:pt>
                <c:pt idx="2143">
                  <c:v>35.80243333</c:v>
                </c:pt>
                <c:pt idx="2144">
                  <c:v>35.81911667</c:v>
                </c:pt>
                <c:pt idx="2145">
                  <c:v>35.835799999999999</c:v>
                </c:pt>
                <c:pt idx="2146">
                  <c:v>35.852483329999998</c:v>
                </c:pt>
                <c:pt idx="2147">
                  <c:v>35.869166669999998</c:v>
                </c:pt>
                <c:pt idx="2148">
                  <c:v>35.885849999999998</c:v>
                </c:pt>
                <c:pt idx="2149">
                  <c:v>35.902533329999997</c:v>
                </c:pt>
                <c:pt idx="2150">
                  <c:v>35.919216669999997</c:v>
                </c:pt>
                <c:pt idx="2151">
                  <c:v>35.935899999999997</c:v>
                </c:pt>
                <c:pt idx="2152">
                  <c:v>35.952583330000003</c:v>
                </c:pt>
                <c:pt idx="2153">
                  <c:v>35.969266670000003</c:v>
                </c:pt>
                <c:pt idx="2154">
                  <c:v>35.985950000000003</c:v>
                </c:pt>
                <c:pt idx="2155">
                  <c:v>36.002633330000002</c:v>
                </c:pt>
                <c:pt idx="2156">
                  <c:v>36.019316670000002</c:v>
                </c:pt>
                <c:pt idx="2157">
                  <c:v>36.036000000000001</c:v>
                </c:pt>
                <c:pt idx="2158">
                  <c:v>36.052683330000001</c:v>
                </c:pt>
                <c:pt idx="2159">
                  <c:v>36.069366670000001</c:v>
                </c:pt>
                <c:pt idx="2160">
                  <c:v>36.08605</c:v>
                </c:pt>
                <c:pt idx="2161">
                  <c:v>36.10273333</c:v>
                </c:pt>
                <c:pt idx="2162">
                  <c:v>36.11941667</c:v>
                </c:pt>
                <c:pt idx="2163">
                  <c:v>36.136099999999999</c:v>
                </c:pt>
                <c:pt idx="2164">
                  <c:v>36.152783329999998</c:v>
                </c:pt>
                <c:pt idx="2165">
                  <c:v>36.169466669999998</c:v>
                </c:pt>
                <c:pt idx="2166">
                  <c:v>36.186149999999998</c:v>
                </c:pt>
                <c:pt idx="2167">
                  <c:v>36.202833329999997</c:v>
                </c:pt>
                <c:pt idx="2168">
                  <c:v>36.219516669999997</c:v>
                </c:pt>
                <c:pt idx="2169">
                  <c:v>36.236199999999997</c:v>
                </c:pt>
                <c:pt idx="2170">
                  <c:v>36.252883330000003</c:v>
                </c:pt>
                <c:pt idx="2171">
                  <c:v>36.269566670000003</c:v>
                </c:pt>
                <c:pt idx="2172">
                  <c:v>36.286250000000003</c:v>
                </c:pt>
                <c:pt idx="2173">
                  <c:v>36.302933330000002</c:v>
                </c:pt>
                <c:pt idx="2174">
                  <c:v>36.319616670000002</c:v>
                </c:pt>
                <c:pt idx="2175">
                  <c:v>36.336300000000001</c:v>
                </c:pt>
                <c:pt idx="2176">
                  <c:v>36.352983330000001</c:v>
                </c:pt>
                <c:pt idx="2177">
                  <c:v>36.369666670000001</c:v>
                </c:pt>
                <c:pt idx="2178">
                  <c:v>36.38635</c:v>
                </c:pt>
                <c:pt idx="2179">
                  <c:v>36.40303333</c:v>
                </c:pt>
                <c:pt idx="2180">
                  <c:v>36.41971667</c:v>
                </c:pt>
                <c:pt idx="2181">
                  <c:v>36.436399999999999</c:v>
                </c:pt>
                <c:pt idx="2182">
                  <c:v>36.453083329999998</c:v>
                </c:pt>
                <c:pt idx="2183">
                  <c:v>36.469766669999998</c:v>
                </c:pt>
                <c:pt idx="2184">
                  <c:v>36.486449999999998</c:v>
                </c:pt>
                <c:pt idx="2185">
                  <c:v>36.503133329999997</c:v>
                </c:pt>
                <c:pt idx="2186">
                  <c:v>36.519816669999997</c:v>
                </c:pt>
                <c:pt idx="2187">
                  <c:v>36.536499999999997</c:v>
                </c:pt>
                <c:pt idx="2188">
                  <c:v>36.553183330000003</c:v>
                </c:pt>
                <c:pt idx="2189">
                  <c:v>36.569866670000003</c:v>
                </c:pt>
                <c:pt idx="2190">
                  <c:v>36.586550000000003</c:v>
                </c:pt>
                <c:pt idx="2191">
                  <c:v>36.603233330000002</c:v>
                </c:pt>
                <c:pt idx="2192">
                  <c:v>36.619916670000002</c:v>
                </c:pt>
                <c:pt idx="2193">
                  <c:v>36.636600000000001</c:v>
                </c:pt>
                <c:pt idx="2194">
                  <c:v>36.653283330000001</c:v>
                </c:pt>
                <c:pt idx="2195">
                  <c:v>36.669966670000001</c:v>
                </c:pt>
                <c:pt idx="2196">
                  <c:v>36.68665</c:v>
                </c:pt>
                <c:pt idx="2197">
                  <c:v>36.70333333</c:v>
                </c:pt>
                <c:pt idx="2198">
                  <c:v>36.72001667</c:v>
                </c:pt>
                <c:pt idx="2199">
                  <c:v>36.736699999999999</c:v>
                </c:pt>
                <c:pt idx="2200">
                  <c:v>36.753383329999998</c:v>
                </c:pt>
                <c:pt idx="2201">
                  <c:v>36.770066669999999</c:v>
                </c:pt>
                <c:pt idx="2202">
                  <c:v>36.786749999999998</c:v>
                </c:pt>
                <c:pt idx="2203">
                  <c:v>36.803433329999997</c:v>
                </c:pt>
                <c:pt idx="2204">
                  <c:v>36.820116669999997</c:v>
                </c:pt>
                <c:pt idx="2205">
                  <c:v>36.836799999999997</c:v>
                </c:pt>
                <c:pt idx="2206">
                  <c:v>36.853483330000003</c:v>
                </c:pt>
                <c:pt idx="2207">
                  <c:v>36.870166670000003</c:v>
                </c:pt>
                <c:pt idx="2208">
                  <c:v>36.886850000000003</c:v>
                </c:pt>
                <c:pt idx="2209">
                  <c:v>36.903533330000002</c:v>
                </c:pt>
                <c:pt idx="2210">
                  <c:v>36.920216670000002</c:v>
                </c:pt>
                <c:pt idx="2211">
                  <c:v>36.936900000000001</c:v>
                </c:pt>
                <c:pt idx="2212">
                  <c:v>36.953583330000001</c:v>
                </c:pt>
                <c:pt idx="2213">
                  <c:v>36.970266670000001</c:v>
                </c:pt>
                <c:pt idx="2214">
                  <c:v>36.98695</c:v>
                </c:pt>
                <c:pt idx="2215">
                  <c:v>37.00363333</c:v>
                </c:pt>
                <c:pt idx="2216">
                  <c:v>37.02031667</c:v>
                </c:pt>
                <c:pt idx="2217">
                  <c:v>37.036999999999999</c:v>
                </c:pt>
                <c:pt idx="2218">
                  <c:v>37.053683329999998</c:v>
                </c:pt>
                <c:pt idx="2219">
                  <c:v>37.070366669999999</c:v>
                </c:pt>
                <c:pt idx="2220">
                  <c:v>37.087049999999998</c:v>
                </c:pt>
                <c:pt idx="2221">
                  <c:v>37.103733329999997</c:v>
                </c:pt>
                <c:pt idx="2222">
                  <c:v>37.120416669999997</c:v>
                </c:pt>
                <c:pt idx="2223">
                  <c:v>37.137099999999997</c:v>
                </c:pt>
                <c:pt idx="2224">
                  <c:v>37.153783330000003</c:v>
                </c:pt>
                <c:pt idx="2225">
                  <c:v>37.170466670000003</c:v>
                </c:pt>
                <c:pt idx="2226">
                  <c:v>37.187150000000003</c:v>
                </c:pt>
                <c:pt idx="2227">
                  <c:v>37.203833330000002</c:v>
                </c:pt>
                <c:pt idx="2228">
                  <c:v>37.220516670000002</c:v>
                </c:pt>
                <c:pt idx="2229">
                  <c:v>37.237200000000001</c:v>
                </c:pt>
                <c:pt idx="2230">
                  <c:v>37.253883330000001</c:v>
                </c:pt>
                <c:pt idx="2231">
                  <c:v>37.270566670000001</c:v>
                </c:pt>
                <c:pt idx="2232">
                  <c:v>37.28725</c:v>
                </c:pt>
                <c:pt idx="2233">
                  <c:v>37.30393333</c:v>
                </c:pt>
                <c:pt idx="2234">
                  <c:v>37.32061667</c:v>
                </c:pt>
                <c:pt idx="2235">
                  <c:v>37.337299999999999</c:v>
                </c:pt>
                <c:pt idx="2236">
                  <c:v>37.353983329999998</c:v>
                </c:pt>
                <c:pt idx="2237">
                  <c:v>37.370666669999999</c:v>
                </c:pt>
                <c:pt idx="2238">
                  <c:v>37.387349999999998</c:v>
                </c:pt>
                <c:pt idx="2239">
                  <c:v>37.404033329999997</c:v>
                </c:pt>
                <c:pt idx="2240">
                  <c:v>37.420716669999997</c:v>
                </c:pt>
                <c:pt idx="2241">
                  <c:v>37.437399999999997</c:v>
                </c:pt>
                <c:pt idx="2242">
                  <c:v>37.454083330000003</c:v>
                </c:pt>
                <c:pt idx="2243">
                  <c:v>37.470766670000003</c:v>
                </c:pt>
                <c:pt idx="2244">
                  <c:v>37.487450000000003</c:v>
                </c:pt>
                <c:pt idx="2245">
                  <c:v>37.504133330000002</c:v>
                </c:pt>
                <c:pt idx="2246">
                  <c:v>37.520816670000002</c:v>
                </c:pt>
                <c:pt idx="2247">
                  <c:v>37.537500000000001</c:v>
                </c:pt>
                <c:pt idx="2248">
                  <c:v>37.554183330000001</c:v>
                </c:pt>
                <c:pt idx="2249">
                  <c:v>37.570866670000001</c:v>
                </c:pt>
                <c:pt idx="2250">
                  <c:v>37.58755</c:v>
                </c:pt>
                <c:pt idx="2251">
                  <c:v>37.60423333</c:v>
                </c:pt>
                <c:pt idx="2252">
                  <c:v>37.62091667</c:v>
                </c:pt>
                <c:pt idx="2253">
                  <c:v>37.637599999999999</c:v>
                </c:pt>
                <c:pt idx="2254">
                  <c:v>37.654283329999998</c:v>
                </c:pt>
                <c:pt idx="2255">
                  <c:v>37.670966669999999</c:v>
                </c:pt>
                <c:pt idx="2256">
                  <c:v>37.687649999999998</c:v>
                </c:pt>
                <c:pt idx="2257">
                  <c:v>37.704333329999997</c:v>
                </c:pt>
                <c:pt idx="2258">
                  <c:v>37.721016669999997</c:v>
                </c:pt>
                <c:pt idx="2259">
                  <c:v>37.737699999999997</c:v>
                </c:pt>
                <c:pt idx="2260">
                  <c:v>37.754383330000003</c:v>
                </c:pt>
                <c:pt idx="2261">
                  <c:v>37.771066670000003</c:v>
                </c:pt>
                <c:pt idx="2262">
                  <c:v>37.787750000000003</c:v>
                </c:pt>
                <c:pt idx="2263">
                  <c:v>37.804433330000002</c:v>
                </c:pt>
                <c:pt idx="2264">
                  <c:v>37.821116670000002</c:v>
                </c:pt>
                <c:pt idx="2265">
                  <c:v>37.837800000000001</c:v>
                </c:pt>
                <c:pt idx="2266">
                  <c:v>37.854483330000001</c:v>
                </c:pt>
                <c:pt idx="2267">
                  <c:v>37.871166670000001</c:v>
                </c:pt>
                <c:pt idx="2268">
                  <c:v>37.88785</c:v>
                </c:pt>
                <c:pt idx="2269">
                  <c:v>37.90453333</c:v>
                </c:pt>
                <c:pt idx="2270">
                  <c:v>37.92121667</c:v>
                </c:pt>
                <c:pt idx="2271">
                  <c:v>37.937899999999999</c:v>
                </c:pt>
                <c:pt idx="2272">
                  <c:v>37.954583329999998</c:v>
                </c:pt>
                <c:pt idx="2273">
                  <c:v>37.971266669999999</c:v>
                </c:pt>
                <c:pt idx="2274">
                  <c:v>37.987949999999998</c:v>
                </c:pt>
                <c:pt idx="2275">
                  <c:v>38.004633329999997</c:v>
                </c:pt>
                <c:pt idx="2276">
                  <c:v>38.021316669999997</c:v>
                </c:pt>
                <c:pt idx="2277">
                  <c:v>38.037999999999997</c:v>
                </c:pt>
                <c:pt idx="2278">
                  <c:v>38.054683330000003</c:v>
                </c:pt>
                <c:pt idx="2279">
                  <c:v>38.071366670000003</c:v>
                </c:pt>
                <c:pt idx="2280">
                  <c:v>38.088050000000003</c:v>
                </c:pt>
                <c:pt idx="2281">
                  <c:v>38.104733330000002</c:v>
                </c:pt>
                <c:pt idx="2282">
                  <c:v>38.121416670000002</c:v>
                </c:pt>
                <c:pt idx="2283">
                  <c:v>38.138100000000001</c:v>
                </c:pt>
                <c:pt idx="2284">
                  <c:v>38.154783330000001</c:v>
                </c:pt>
                <c:pt idx="2285">
                  <c:v>38.171466670000001</c:v>
                </c:pt>
                <c:pt idx="2286">
                  <c:v>38.18815</c:v>
                </c:pt>
                <c:pt idx="2287">
                  <c:v>38.20483333</c:v>
                </c:pt>
                <c:pt idx="2288">
                  <c:v>38.22151667</c:v>
                </c:pt>
                <c:pt idx="2289">
                  <c:v>38.238199999999999</c:v>
                </c:pt>
                <c:pt idx="2290">
                  <c:v>38.254883329999998</c:v>
                </c:pt>
                <c:pt idx="2291">
                  <c:v>38.271566669999999</c:v>
                </c:pt>
                <c:pt idx="2292">
                  <c:v>38.288249999999998</c:v>
                </c:pt>
                <c:pt idx="2293">
                  <c:v>38.304933329999997</c:v>
                </c:pt>
                <c:pt idx="2294">
                  <c:v>38.321616669999997</c:v>
                </c:pt>
                <c:pt idx="2295">
                  <c:v>38.338299999999997</c:v>
                </c:pt>
                <c:pt idx="2296">
                  <c:v>38.354983330000003</c:v>
                </c:pt>
                <c:pt idx="2297">
                  <c:v>38.371666670000003</c:v>
                </c:pt>
                <c:pt idx="2298">
                  <c:v>38.388350000000003</c:v>
                </c:pt>
                <c:pt idx="2299">
                  <c:v>38.405033330000002</c:v>
                </c:pt>
                <c:pt idx="2300">
                  <c:v>38.421716670000002</c:v>
                </c:pt>
                <c:pt idx="2301">
                  <c:v>38.438400000000001</c:v>
                </c:pt>
              </c:numCache>
            </c:numRef>
          </c:xVal>
          <c:yVal>
            <c:numRef>
              <c:f>Sheet1!$C$2:$C$2304</c:f>
              <c:numCache>
                <c:formatCode>0.00E+00</c:formatCode>
                <c:ptCount val="2303"/>
                <c:pt idx="0">
                  <c:v>310</c:v>
                </c:pt>
                <c:pt idx="1">
                  <c:v>310.0186463</c:v>
                </c:pt>
                <c:pt idx="2">
                  <c:v>310.02161039999999</c:v>
                </c:pt>
                <c:pt idx="3">
                  <c:v>310.01880849999998</c:v>
                </c:pt>
                <c:pt idx="4">
                  <c:v>310.02096920000002</c:v>
                </c:pt>
                <c:pt idx="5">
                  <c:v>310.01181100000002</c:v>
                </c:pt>
                <c:pt idx="6">
                  <c:v>310.0041104</c:v>
                </c:pt>
                <c:pt idx="7">
                  <c:v>310.0069436</c:v>
                </c:pt>
                <c:pt idx="8">
                  <c:v>310.00979640000003</c:v>
                </c:pt>
                <c:pt idx="9">
                  <c:v>310.01489149999998</c:v>
                </c:pt>
                <c:pt idx="10">
                  <c:v>310.02170460000002</c:v>
                </c:pt>
                <c:pt idx="11">
                  <c:v>310.00803480000002</c:v>
                </c:pt>
                <c:pt idx="12">
                  <c:v>310.0235002</c:v>
                </c:pt>
                <c:pt idx="13">
                  <c:v>310.01555089999999</c:v>
                </c:pt>
                <c:pt idx="14">
                  <c:v>310.00826979999999</c:v>
                </c:pt>
                <c:pt idx="15">
                  <c:v>310.01697410000003</c:v>
                </c:pt>
                <c:pt idx="16">
                  <c:v>310.03132950000003</c:v>
                </c:pt>
                <c:pt idx="17">
                  <c:v>310.02682499999997</c:v>
                </c:pt>
                <c:pt idx="18">
                  <c:v>310.03269369999998</c:v>
                </c:pt>
                <c:pt idx="19">
                  <c:v>310.01615750000002</c:v>
                </c:pt>
                <c:pt idx="20">
                  <c:v>310.04129110000002</c:v>
                </c:pt>
                <c:pt idx="21">
                  <c:v>310.0181485</c:v>
                </c:pt>
                <c:pt idx="22">
                  <c:v>310.0128833</c:v>
                </c:pt>
                <c:pt idx="23">
                  <c:v>310.03246830000001</c:v>
                </c:pt>
                <c:pt idx="24">
                  <c:v>310.03012059999998</c:v>
                </c:pt>
                <c:pt idx="25">
                  <c:v>310.04303870000001</c:v>
                </c:pt>
                <c:pt idx="26">
                  <c:v>310.0215867</c:v>
                </c:pt>
                <c:pt idx="27">
                  <c:v>310.03852439999997</c:v>
                </c:pt>
                <c:pt idx="28">
                  <c:v>310.02330510000002</c:v>
                </c:pt>
                <c:pt idx="29">
                  <c:v>310.0358794</c:v>
                </c:pt>
                <c:pt idx="30">
                  <c:v>310.01921750000002</c:v>
                </c:pt>
                <c:pt idx="31">
                  <c:v>310.02324119999997</c:v>
                </c:pt>
                <c:pt idx="32">
                  <c:v>310.00802570000002</c:v>
                </c:pt>
                <c:pt idx="33">
                  <c:v>310.01072590000001</c:v>
                </c:pt>
                <c:pt idx="34">
                  <c:v>310.0137651</c:v>
                </c:pt>
                <c:pt idx="35">
                  <c:v>310.0300282</c:v>
                </c:pt>
                <c:pt idx="36">
                  <c:v>310.02729799999997</c:v>
                </c:pt>
                <c:pt idx="37">
                  <c:v>310.03150870000002</c:v>
                </c:pt>
                <c:pt idx="38">
                  <c:v>310.04009639999998</c:v>
                </c:pt>
                <c:pt idx="39">
                  <c:v>310.02490269999998</c:v>
                </c:pt>
                <c:pt idx="40">
                  <c:v>310.03421029999998</c:v>
                </c:pt>
                <c:pt idx="41">
                  <c:v>310.02618330000001</c:v>
                </c:pt>
                <c:pt idx="42">
                  <c:v>310.038588</c:v>
                </c:pt>
                <c:pt idx="43">
                  <c:v>310.01647209999999</c:v>
                </c:pt>
                <c:pt idx="44">
                  <c:v>310.04188809999999</c:v>
                </c:pt>
                <c:pt idx="45">
                  <c:v>310.0309431</c:v>
                </c:pt>
                <c:pt idx="46">
                  <c:v>310.04141420000002</c:v>
                </c:pt>
                <c:pt idx="47">
                  <c:v>310.02528940000002</c:v>
                </c:pt>
                <c:pt idx="48">
                  <c:v>310.03030389999998</c:v>
                </c:pt>
                <c:pt idx="49">
                  <c:v>310.0215207</c:v>
                </c:pt>
                <c:pt idx="50">
                  <c:v>310.03101880000003</c:v>
                </c:pt>
                <c:pt idx="51">
                  <c:v>310.01933530000002</c:v>
                </c:pt>
                <c:pt idx="52">
                  <c:v>310.03110220000002</c:v>
                </c:pt>
                <c:pt idx="53">
                  <c:v>310.0175395</c:v>
                </c:pt>
                <c:pt idx="54">
                  <c:v>310.01770640000001</c:v>
                </c:pt>
                <c:pt idx="55">
                  <c:v>310.01268809999999</c:v>
                </c:pt>
                <c:pt idx="56">
                  <c:v>310.01058599999999</c:v>
                </c:pt>
                <c:pt idx="57">
                  <c:v>310.00539129999999</c:v>
                </c:pt>
                <c:pt idx="58">
                  <c:v>310.03358079999998</c:v>
                </c:pt>
                <c:pt idx="59">
                  <c:v>310.07876349999998</c:v>
                </c:pt>
                <c:pt idx="60">
                  <c:v>310.0245228</c:v>
                </c:pt>
                <c:pt idx="61">
                  <c:v>310.01526230000002</c:v>
                </c:pt>
                <c:pt idx="62">
                  <c:v>310.01414460000001</c:v>
                </c:pt>
                <c:pt idx="63">
                  <c:v>310.01868309999998</c:v>
                </c:pt>
                <c:pt idx="64">
                  <c:v>310.00611930000002</c:v>
                </c:pt>
                <c:pt idx="65">
                  <c:v>309.97558629999997</c:v>
                </c:pt>
                <c:pt idx="66">
                  <c:v>309.99838540000002</c:v>
                </c:pt>
                <c:pt idx="67">
                  <c:v>310.01994400000001</c:v>
                </c:pt>
                <c:pt idx="68">
                  <c:v>309.99573409999999</c:v>
                </c:pt>
                <c:pt idx="69">
                  <c:v>310.00093629999998</c:v>
                </c:pt>
                <c:pt idx="70">
                  <c:v>310.01492130000003</c:v>
                </c:pt>
                <c:pt idx="71">
                  <c:v>310.01870120000001</c:v>
                </c:pt>
                <c:pt idx="72">
                  <c:v>310.0248765</c:v>
                </c:pt>
                <c:pt idx="73">
                  <c:v>310.01213519999999</c:v>
                </c:pt>
                <c:pt idx="74">
                  <c:v>310.01922209999998</c:v>
                </c:pt>
                <c:pt idx="75">
                  <c:v>310.00424600000002</c:v>
                </c:pt>
                <c:pt idx="76">
                  <c:v>309.99985140000001</c:v>
                </c:pt>
                <c:pt idx="77">
                  <c:v>310.01418819999998</c:v>
                </c:pt>
                <c:pt idx="78">
                  <c:v>310.01293900000002</c:v>
                </c:pt>
                <c:pt idx="79">
                  <c:v>310.02178950000001</c:v>
                </c:pt>
                <c:pt idx="80">
                  <c:v>310.01961610000001</c:v>
                </c:pt>
                <c:pt idx="81">
                  <c:v>310.01558230000001</c:v>
                </c:pt>
                <c:pt idx="82">
                  <c:v>310.0482743</c:v>
                </c:pt>
                <c:pt idx="83">
                  <c:v>310.03874739999998</c:v>
                </c:pt>
                <c:pt idx="84">
                  <c:v>310.0408592</c:v>
                </c:pt>
                <c:pt idx="85">
                  <c:v>310.03927019999998</c:v>
                </c:pt>
                <c:pt idx="86">
                  <c:v>310.03355850000003</c:v>
                </c:pt>
                <c:pt idx="87">
                  <c:v>310.02089000000001</c:v>
                </c:pt>
                <c:pt idx="88">
                  <c:v>310.0628964</c:v>
                </c:pt>
                <c:pt idx="89">
                  <c:v>310.04677020000003</c:v>
                </c:pt>
                <c:pt idx="90">
                  <c:v>310.04593720000003</c:v>
                </c:pt>
                <c:pt idx="91">
                  <c:v>310.0406514</c:v>
                </c:pt>
                <c:pt idx="92">
                  <c:v>310.0243274</c:v>
                </c:pt>
                <c:pt idx="93">
                  <c:v>310.04233470000003</c:v>
                </c:pt>
                <c:pt idx="94">
                  <c:v>310.02556079999999</c:v>
                </c:pt>
                <c:pt idx="95">
                  <c:v>310.03076119999997</c:v>
                </c:pt>
                <c:pt idx="96">
                  <c:v>310.04386779999999</c:v>
                </c:pt>
                <c:pt idx="97">
                  <c:v>310.02800209999998</c:v>
                </c:pt>
                <c:pt idx="98">
                  <c:v>310.0219793</c:v>
                </c:pt>
                <c:pt idx="99">
                  <c:v>310.02472210000002</c:v>
                </c:pt>
                <c:pt idx="100">
                  <c:v>310.02151720000001</c:v>
                </c:pt>
                <c:pt idx="101">
                  <c:v>310.01237630000003</c:v>
                </c:pt>
                <c:pt idx="102">
                  <c:v>310.02377580000001</c:v>
                </c:pt>
                <c:pt idx="103">
                  <c:v>309.99940759999998</c:v>
                </c:pt>
                <c:pt idx="104">
                  <c:v>310.01333390000002</c:v>
                </c:pt>
                <c:pt idx="105">
                  <c:v>310.00852570000001</c:v>
                </c:pt>
                <c:pt idx="106">
                  <c:v>310.01614999999998</c:v>
                </c:pt>
                <c:pt idx="107">
                  <c:v>310.01763169999998</c:v>
                </c:pt>
                <c:pt idx="108">
                  <c:v>310.01475010000001</c:v>
                </c:pt>
                <c:pt idx="109">
                  <c:v>310.02180040000002</c:v>
                </c:pt>
                <c:pt idx="110">
                  <c:v>310.0204627</c:v>
                </c:pt>
                <c:pt idx="111">
                  <c:v>310.0253247</c:v>
                </c:pt>
                <c:pt idx="112">
                  <c:v>309.99328409999998</c:v>
                </c:pt>
                <c:pt idx="113">
                  <c:v>310.0134218</c:v>
                </c:pt>
                <c:pt idx="114">
                  <c:v>310.01345800000001</c:v>
                </c:pt>
                <c:pt idx="115">
                  <c:v>310.0258508</c:v>
                </c:pt>
                <c:pt idx="116">
                  <c:v>310.00581110000002</c:v>
                </c:pt>
                <c:pt idx="117">
                  <c:v>310.01789889999998</c:v>
                </c:pt>
                <c:pt idx="118">
                  <c:v>310.01902009999998</c:v>
                </c:pt>
                <c:pt idx="119">
                  <c:v>310.00119590000003</c:v>
                </c:pt>
                <c:pt idx="120">
                  <c:v>310.00534069999998</c:v>
                </c:pt>
                <c:pt idx="121">
                  <c:v>310.03043150000002</c:v>
                </c:pt>
                <c:pt idx="122">
                  <c:v>310.01286160000001</c:v>
                </c:pt>
                <c:pt idx="123">
                  <c:v>310.03399660000002</c:v>
                </c:pt>
                <c:pt idx="124">
                  <c:v>310.00712010000001</c:v>
                </c:pt>
                <c:pt idx="125">
                  <c:v>309.9966718</c:v>
                </c:pt>
                <c:pt idx="126">
                  <c:v>309.98679650000003</c:v>
                </c:pt>
                <c:pt idx="127">
                  <c:v>310.03155889999999</c:v>
                </c:pt>
                <c:pt idx="128">
                  <c:v>310.0338016</c:v>
                </c:pt>
                <c:pt idx="129">
                  <c:v>310.0419971</c:v>
                </c:pt>
                <c:pt idx="130">
                  <c:v>310.01829770000001</c:v>
                </c:pt>
                <c:pt idx="131">
                  <c:v>310.00838970000001</c:v>
                </c:pt>
                <c:pt idx="132">
                  <c:v>309.9912559</c:v>
                </c:pt>
                <c:pt idx="133">
                  <c:v>310.00407039999999</c:v>
                </c:pt>
                <c:pt idx="134">
                  <c:v>309.99612919999998</c:v>
                </c:pt>
                <c:pt idx="135">
                  <c:v>310.0065444</c:v>
                </c:pt>
                <c:pt idx="136">
                  <c:v>310.00905490000002</c:v>
                </c:pt>
                <c:pt idx="137">
                  <c:v>310.00202849999999</c:v>
                </c:pt>
                <c:pt idx="138">
                  <c:v>309.9886631</c:v>
                </c:pt>
                <c:pt idx="139">
                  <c:v>309.99571220000001</c:v>
                </c:pt>
                <c:pt idx="140">
                  <c:v>310.00100090000001</c:v>
                </c:pt>
                <c:pt idx="141">
                  <c:v>310.00789170000002</c:v>
                </c:pt>
                <c:pt idx="142">
                  <c:v>309.98028069999998</c:v>
                </c:pt>
                <c:pt idx="143">
                  <c:v>310.00130480000001</c:v>
                </c:pt>
                <c:pt idx="144">
                  <c:v>309.96932509999999</c:v>
                </c:pt>
                <c:pt idx="145">
                  <c:v>309.9884725</c:v>
                </c:pt>
                <c:pt idx="146">
                  <c:v>310.00101419999999</c:v>
                </c:pt>
                <c:pt idx="147">
                  <c:v>309.99777510000001</c:v>
                </c:pt>
                <c:pt idx="148">
                  <c:v>309.96847079999998</c:v>
                </c:pt>
                <c:pt idx="149">
                  <c:v>309.99163190000002</c:v>
                </c:pt>
                <c:pt idx="150">
                  <c:v>309.98602599999998</c:v>
                </c:pt>
                <c:pt idx="151">
                  <c:v>309.95635629999998</c:v>
                </c:pt>
                <c:pt idx="152">
                  <c:v>309.95039969999999</c:v>
                </c:pt>
                <c:pt idx="153">
                  <c:v>309.92209860000003</c:v>
                </c:pt>
                <c:pt idx="154">
                  <c:v>309.95787189999999</c:v>
                </c:pt>
                <c:pt idx="155">
                  <c:v>309.9922115</c:v>
                </c:pt>
                <c:pt idx="156">
                  <c:v>310.00808599999999</c:v>
                </c:pt>
                <c:pt idx="157">
                  <c:v>309.9964956</c:v>
                </c:pt>
                <c:pt idx="158">
                  <c:v>309.99590449999999</c:v>
                </c:pt>
                <c:pt idx="159">
                  <c:v>309.97699</c:v>
                </c:pt>
                <c:pt idx="160">
                  <c:v>309.96636619999998</c:v>
                </c:pt>
                <c:pt idx="161">
                  <c:v>309.97965670000002</c:v>
                </c:pt>
                <c:pt idx="162">
                  <c:v>310.00379450000003</c:v>
                </c:pt>
                <c:pt idx="163">
                  <c:v>309.94385039999997</c:v>
                </c:pt>
                <c:pt idx="164">
                  <c:v>309.89731319999999</c:v>
                </c:pt>
                <c:pt idx="165">
                  <c:v>309.9710427</c:v>
                </c:pt>
                <c:pt idx="166">
                  <c:v>309.99252410000003</c:v>
                </c:pt>
                <c:pt idx="167">
                  <c:v>310.03412730000002</c:v>
                </c:pt>
                <c:pt idx="168">
                  <c:v>310.04127199999999</c:v>
                </c:pt>
                <c:pt idx="169">
                  <c:v>310.01384769999999</c:v>
                </c:pt>
                <c:pt idx="170">
                  <c:v>309.93411850000001</c:v>
                </c:pt>
                <c:pt idx="171">
                  <c:v>309.95427210000003</c:v>
                </c:pt>
                <c:pt idx="172">
                  <c:v>310.01803919999998</c:v>
                </c:pt>
                <c:pt idx="173">
                  <c:v>310.02127689999998</c:v>
                </c:pt>
                <c:pt idx="174">
                  <c:v>310.01341660000003</c:v>
                </c:pt>
                <c:pt idx="175">
                  <c:v>310.02724970000003</c:v>
                </c:pt>
                <c:pt idx="176">
                  <c:v>310.02909729999999</c:v>
                </c:pt>
                <c:pt idx="177">
                  <c:v>310.03353140000002</c:v>
                </c:pt>
                <c:pt idx="178">
                  <c:v>310.02254740000001</c:v>
                </c:pt>
                <c:pt idx="179">
                  <c:v>310.05205849999999</c:v>
                </c:pt>
                <c:pt idx="180">
                  <c:v>310.03877640000002</c:v>
                </c:pt>
                <c:pt idx="181">
                  <c:v>310.10203239999998</c:v>
                </c:pt>
                <c:pt idx="182">
                  <c:v>310.02706030000002</c:v>
                </c:pt>
                <c:pt idx="183">
                  <c:v>310.06994049999997</c:v>
                </c:pt>
                <c:pt idx="184">
                  <c:v>310.08474630000001</c:v>
                </c:pt>
                <c:pt idx="185">
                  <c:v>310.09132940000001</c:v>
                </c:pt>
                <c:pt idx="186">
                  <c:v>310.01870150000002</c:v>
                </c:pt>
                <c:pt idx="187">
                  <c:v>309.98080299999998</c:v>
                </c:pt>
                <c:pt idx="188">
                  <c:v>309.97953439999998</c:v>
                </c:pt>
                <c:pt idx="189">
                  <c:v>309.99907869999998</c:v>
                </c:pt>
                <c:pt idx="190">
                  <c:v>310.00148519999999</c:v>
                </c:pt>
                <c:pt idx="191">
                  <c:v>310.01479060000003</c:v>
                </c:pt>
                <c:pt idx="192">
                  <c:v>309.98199529999999</c:v>
                </c:pt>
                <c:pt idx="193">
                  <c:v>309.98025960000001</c:v>
                </c:pt>
                <c:pt idx="194">
                  <c:v>309.95468840000001</c:v>
                </c:pt>
                <c:pt idx="195">
                  <c:v>309.89185049999998</c:v>
                </c:pt>
                <c:pt idx="196">
                  <c:v>310.00422159999999</c:v>
                </c:pt>
                <c:pt idx="197">
                  <c:v>309.9790845</c:v>
                </c:pt>
                <c:pt idx="198">
                  <c:v>309.93893509999998</c:v>
                </c:pt>
                <c:pt idx="199">
                  <c:v>310.01694909999998</c:v>
                </c:pt>
                <c:pt idx="200">
                  <c:v>310.02891290000002</c:v>
                </c:pt>
                <c:pt idx="201">
                  <c:v>310.03717879999999</c:v>
                </c:pt>
                <c:pt idx="202">
                  <c:v>310.07615729999998</c:v>
                </c:pt>
                <c:pt idx="203">
                  <c:v>310.01544189999998</c:v>
                </c:pt>
                <c:pt idx="204">
                  <c:v>310.04554430000002</c:v>
                </c:pt>
                <c:pt idx="205">
                  <c:v>310.03206249999999</c:v>
                </c:pt>
                <c:pt idx="206">
                  <c:v>310.00768520000003</c:v>
                </c:pt>
                <c:pt idx="207">
                  <c:v>310.06256560000003</c:v>
                </c:pt>
                <c:pt idx="208">
                  <c:v>310.05625199999997</c:v>
                </c:pt>
                <c:pt idx="209">
                  <c:v>310.05448510000002</c:v>
                </c:pt>
                <c:pt idx="210">
                  <c:v>309.96730280000003</c:v>
                </c:pt>
                <c:pt idx="211">
                  <c:v>310.03276790000001</c:v>
                </c:pt>
                <c:pt idx="212">
                  <c:v>310.04069650000002</c:v>
                </c:pt>
                <c:pt idx="213">
                  <c:v>310.06126799999998</c:v>
                </c:pt>
                <c:pt idx="214">
                  <c:v>310.05197329999999</c:v>
                </c:pt>
                <c:pt idx="215">
                  <c:v>310.0357727</c:v>
                </c:pt>
                <c:pt idx="216">
                  <c:v>310.05237529999999</c:v>
                </c:pt>
                <c:pt idx="217">
                  <c:v>310.08928550000002</c:v>
                </c:pt>
                <c:pt idx="218">
                  <c:v>310.04264619999998</c:v>
                </c:pt>
                <c:pt idx="219">
                  <c:v>310.09274779999998</c:v>
                </c:pt>
                <c:pt idx="220">
                  <c:v>310.02969330000002</c:v>
                </c:pt>
                <c:pt idx="221">
                  <c:v>309.9983666</c:v>
                </c:pt>
                <c:pt idx="222">
                  <c:v>309.98215470000002</c:v>
                </c:pt>
                <c:pt idx="223">
                  <c:v>309.98368040000003</c:v>
                </c:pt>
                <c:pt idx="224">
                  <c:v>309.94147889999999</c:v>
                </c:pt>
                <c:pt idx="225">
                  <c:v>309.94232720000002</c:v>
                </c:pt>
                <c:pt idx="226">
                  <c:v>310.0561644</c:v>
                </c:pt>
                <c:pt idx="227">
                  <c:v>310.10406590000002</c:v>
                </c:pt>
                <c:pt idx="228">
                  <c:v>310.12065159999997</c:v>
                </c:pt>
                <c:pt idx="229">
                  <c:v>310.0827352</c:v>
                </c:pt>
                <c:pt idx="230">
                  <c:v>310.14665500000001</c:v>
                </c:pt>
                <c:pt idx="231">
                  <c:v>310.28673250000003</c:v>
                </c:pt>
                <c:pt idx="232">
                  <c:v>311.18073270000002</c:v>
                </c:pt>
                <c:pt idx="233">
                  <c:v>311.8420314</c:v>
                </c:pt>
                <c:pt idx="234">
                  <c:v>312.02389970000002</c:v>
                </c:pt>
                <c:pt idx="235">
                  <c:v>312.26849800000002</c:v>
                </c:pt>
                <c:pt idx="236">
                  <c:v>313.99431340000001</c:v>
                </c:pt>
                <c:pt idx="237">
                  <c:v>315.08872930000001</c:v>
                </c:pt>
                <c:pt idx="238">
                  <c:v>316.31275840000001</c:v>
                </c:pt>
                <c:pt idx="239">
                  <c:v>318.086319</c:v>
                </c:pt>
                <c:pt idx="240">
                  <c:v>320.03513340000001</c:v>
                </c:pt>
                <c:pt idx="241">
                  <c:v>321.96524440000002</c:v>
                </c:pt>
                <c:pt idx="242">
                  <c:v>324.16544779999998</c:v>
                </c:pt>
                <c:pt idx="243">
                  <c:v>327.679911</c:v>
                </c:pt>
                <c:pt idx="244">
                  <c:v>330.0782087</c:v>
                </c:pt>
                <c:pt idx="245">
                  <c:v>333.61369409999998</c:v>
                </c:pt>
                <c:pt idx="246">
                  <c:v>336.10311819999998</c:v>
                </c:pt>
                <c:pt idx="247">
                  <c:v>339.96736609999999</c:v>
                </c:pt>
                <c:pt idx="248">
                  <c:v>342.14014070000002</c:v>
                </c:pt>
                <c:pt idx="249">
                  <c:v>346.01748020000002</c:v>
                </c:pt>
                <c:pt idx="250">
                  <c:v>349.8605384</c:v>
                </c:pt>
                <c:pt idx="251">
                  <c:v>352.2511958</c:v>
                </c:pt>
                <c:pt idx="252">
                  <c:v>356.07820720000001</c:v>
                </c:pt>
                <c:pt idx="253">
                  <c:v>359.93480799999998</c:v>
                </c:pt>
                <c:pt idx="254">
                  <c:v>363.96823710000001</c:v>
                </c:pt>
                <c:pt idx="255">
                  <c:v>367.88838320000002</c:v>
                </c:pt>
                <c:pt idx="256">
                  <c:v>371.89888860000002</c:v>
                </c:pt>
                <c:pt idx="257">
                  <c:v>376.01776260000003</c:v>
                </c:pt>
                <c:pt idx="258">
                  <c:v>380.05578880000002</c:v>
                </c:pt>
                <c:pt idx="259">
                  <c:v>383.8400244</c:v>
                </c:pt>
                <c:pt idx="260">
                  <c:v>388.09503380000001</c:v>
                </c:pt>
                <c:pt idx="261">
                  <c:v>392.18288260000003</c:v>
                </c:pt>
                <c:pt idx="262">
                  <c:v>396.10213640000001</c:v>
                </c:pt>
                <c:pt idx="263">
                  <c:v>400.1935221</c:v>
                </c:pt>
                <c:pt idx="264">
                  <c:v>405.98851300000001</c:v>
                </c:pt>
                <c:pt idx="265">
                  <c:v>410.0881316</c:v>
                </c:pt>
                <c:pt idx="266">
                  <c:v>413.97460519999998</c:v>
                </c:pt>
                <c:pt idx="267">
                  <c:v>419.49896819999998</c:v>
                </c:pt>
                <c:pt idx="268">
                  <c:v>423.93720510000003</c:v>
                </c:pt>
                <c:pt idx="269">
                  <c:v>428.54896230000003</c:v>
                </c:pt>
                <c:pt idx="270">
                  <c:v>433.88946970000001</c:v>
                </c:pt>
                <c:pt idx="271">
                  <c:v>439.90759739999999</c:v>
                </c:pt>
                <c:pt idx="272">
                  <c:v>444.27429289999998</c:v>
                </c:pt>
                <c:pt idx="273">
                  <c:v>450.0151864</c:v>
                </c:pt>
                <c:pt idx="274">
                  <c:v>455.8578081</c:v>
                </c:pt>
                <c:pt idx="275">
                  <c:v>461.82253850000001</c:v>
                </c:pt>
                <c:pt idx="276">
                  <c:v>467.82831709999999</c:v>
                </c:pt>
                <c:pt idx="277">
                  <c:v>473.95774490000002</c:v>
                </c:pt>
                <c:pt idx="278">
                  <c:v>479.89836930000001</c:v>
                </c:pt>
                <c:pt idx="279">
                  <c:v>485.41339859999999</c:v>
                </c:pt>
                <c:pt idx="280">
                  <c:v>492.16224460000001</c:v>
                </c:pt>
                <c:pt idx="281">
                  <c:v>499.84419750000001</c:v>
                </c:pt>
                <c:pt idx="282">
                  <c:v>505.87412999999998</c:v>
                </c:pt>
                <c:pt idx="283">
                  <c:v>512.23844010000005</c:v>
                </c:pt>
                <c:pt idx="284">
                  <c:v>520.18056750000005</c:v>
                </c:pt>
                <c:pt idx="285">
                  <c:v>528.09583210000005</c:v>
                </c:pt>
                <c:pt idx="286">
                  <c:v>535.85276199999998</c:v>
                </c:pt>
                <c:pt idx="287">
                  <c:v>542.90807029999996</c:v>
                </c:pt>
                <c:pt idx="288">
                  <c:v>550.37229709999997</c:v>
                </c:pt>
                <c:pt idx="289">
                  <c:v>558.09833419999995</c:v>
                </c:pt>
                <c:pt idx="290">
                  <c:v>566.15035969999997</c:v>
                </c:pt>
                <c:pt idx="291">
                  <c:v>572.01019129999997</c:v>
                </c:pt>
                <c:pt idx="292">
                  <c:v>580.13268470000003</c:v>
                </c:pt>
                <c:pt idx="293">
                  <c:v>588.33563949999996</c:v>
                </c:pt>
                <c:pt idx="294">
                  <c:v>594.3857448</c:v>
                </c:pt>
                <c:pt idx="295">
                  <c:v>603.87940600000002</c:v>
                </c:pt>
                <c:pt idx="296">
                  <c:v>609.96920539999996</c:v>
                </c:pt>
                <c:pt idx="297">
                  <c:v>618.60917940000002</c:v>
                </c:pt>
                <c:pt idx="298">
                  <c:v>625.69804320000003</c:v>
                </c:pt>
                <c:pt idx="299">
                  <c:v>632.32555360000003</c:v>
                </c:pt>
                <c:pt idx="300">
                  <c:v>639.53574189999995</c:v>
                </c:pt>
                <c:pt idx="301">
                  <c:v>646.18528900000001</c:v>
                </c:pt>
                <c:pt idx="302">
                  <c:v>653.93759780000005</c:v>
                </c:pt>
                <c:pt idx="303">
                  <c:v>662.20780200000002</c:v>
                </c:pt>
                <c:pt idx="304">
                  <c:v>670.15230559999998</c:v>
                </c:pt>
                <c:pt idx="305">
                  <c:v>677.91877780000004</c:v>
                </c:pt>
                <c:pt idx="306">
                  <c:v>686.01457470000003</c:v>
                </c:pt>
                <c:pt idx="307">
                  <c:v>694.00067309999997</c:v>
                </c:pt>
                <c:pt idx="308">
                  <c:v>701.8788055</c:v>
                </c:pt>
                <c:pt idx="309">
                  <c:v>709.97149390000004</c:v>
                </c:pt>
                <c:pt idx="310">
                  <c:v>717.39203659999998</c:v>
                </c:pt>
                <c:pt idx="311">
                  <c:v>725.34498229999997</c:v>
                </c:pt>
                <c:pt idx="312">
                  <c:v>732.87453549999998</c:v>
                </c:pt>
                <c:pt idx="313">
                  <c:v>739.97875020000004</c:v>
                </c:pt>
                <c:pt idx="314">
                  <c:v>747.21798860000001</c:v>
                </c:pt>
                <c:pt idx="315">
                  <c:v>754.63607239999999</c:v>
                </c:pt>
                <c:pt idx="316">
                  <c:v>762.59907869999995</c:v>
                </c:pt>
                <c:pt idx="317">
                  <c:v>770.80947909999998</c:v>
                </c:pt>
                <c:pt idx="318">
                  <c:v>778.05843809999999</c:v>
                </c:pt>
                <c:pt idx="319">
                  <c:v>786.4414974</c:v>
                </c:pt>
                <c:pt idx="320">
                  <c:v>793.81159779999996</c:v>
                </c:pt>
                <c:pt idx="321">
                  <c:v>802.8094317</c:v>
                </c:pt>
                <c:pt idx="322">
                  <c:v>811.51197690000004</c:v>
                </c:pt>
                <c:pt idx="323">
                  <c:v>820.47939169999995</c:v>
                </c:pt>
                <c:pt idx="324">
                  <c:v>829.28477410000005</c:v>
                </c:pt>
                <c:pt idx="325">
                  <c:v>838.00412200000005</c:v>
                </c:pt>
                <c:pt idx="326">
                  <c:v>846.74634509999998</c:v>
                </c:pt>
                <c:pt idx="327">
                  <c:v>854.39083359999995</c:v>
                </c:pt>
                <c:pt idx="328">
                  <c:v>864.06451900000002</c:v>
                </c:pt>
                <c:pt idx="329">
                  <c:v>871.91704970000001</c:v>
                </c:pt>
                <c:pt idx="330">
                  <c:v>880.32270700000004</c:v>
                </c:pt>
                <c:pt idx="331">
                  <c:v>888.28521509999996</c:v>
                </c:pt>
                <c:pt idx="332">
                  <c:v>896.00138140000001</c:v>
                </c:pt>
                <c:pt idx="333">
                  <c:v>904.51813419999996</c:v>
                </c:pt>
                <c:pt idx="334">
                  <c:v>913.35718919999999</c:v>
                </c:pt>
                <c:pt idx="335">
                  <c:v>919.90805820000003</c:v>
                </c:pt>
                <c:pt idx="336">
                  <c:v>925.66230789999997</c:v>
                </c:pt>
                <c:pt idx="337">
                  <c:v>932.09489069999995</c:v>
                </c:pt>
                <c:pt idx="338">
                  <c:v>937.6051195</c:v>
                </c:pt>
                <c:pt idx="339">
                  <c:v>942.44377729999997</c:v>
                </c:pt>
                <c:pt idx="340">
                  <c:v>946.35154060000002</c:v>
                </c:pt>
                <c:pt idx="341">
                  <c:v>949.5003567</c:v>
                </c:pt>
                <c:pt idx="342">
                  <c:v>951.93831230000001</c:v>
                </c:pt>
                <c:pt idx="343">
                  <c:v>953.84314189999998</c:v>
                </c:pt>
                <c:pt idx="344">
                  <c:v>954.38618220000001</c:v>
                </c:pt>
                <c:pt idx="345">
                  <c:v>954.3823443</c:v>
                </c:pt>
                <c:pt idx="346">
                  <c:v>954.05954080000004</c:v>
                </c:pt>
                <c:pt idx="347">
                  <c:v>952.7863638</c:v>
                </c:pt>
                <c:pt idx="348">
                  <c:v>951.60416610000004</c:v>
                </c:pt>
                <c:pt idx="349">
                  <c:v>949.80977810000002</c:v>
                </c:pt>
                <c:pt idx="350">
                  <c:v>947.73834629999999</c:v>
                </c:pt>
                <c:pt idx="351">
                  <c:v>945.03925749999996</c:v>
                </c:pt>
                <c:pt idx="352">
                  <c:v>942.50322640000002</c:v>
                </c:pt>
                <c:pt idx="353">
                  <c:v>939.88925740000002</c:v>
                </c:pt>
                <c:pt idx="354">
                  <c:v>937.1755971</c:v>
                </c:pt>
                <c:pt idx="355">
                  <c:v>934.7166555</c:v>
                </c:pt>
                <c:pt idx="356">
                  <c:v>932.77158940000004</c:v>
                </c:pt>
                <c:pt idx="357">
                  <c:v>930.58934260000001</c:v>
                </c:pt>
                <c:pt idx="358">
                  <c:v>928.861493</c:v>
                </c:pt>
                <c:pt idx="359">
                  <c:v>928.02064929999995</c:v>
                </c:pt>
                <c:pt idx="360">
                  <c:v>927.05191479999996</c:v>
                </c:pt>
                <c:pt idx="361">
                  <c:v>927.02594520000002</c:v>
                </c:pt>
                <c:pt idx="362">
                  <c:v>927.14411719999998</c:v>
                </c:pt>
                <c:pt idx="363">
                  <c:v>927.90974019999999</c:v>
                </c:pt>
                <c:pt idx="364">
                  <c:v>928.64067139999997</c:v>
                </c:pt>
                <c:pt idx="365">
                  <c:v>929.4948971</c:v>
                </c:pt>
                <c:pt idx="366">
                  <c:v>929.54974560000005</c:v>
                </c:pt>
                <c:pt idx="367">
                  <c:v>929.69048310000005</c:v>
                </c:pt>
                <c:pt idx="368">
                  <c:v>928.92377699999997</c:v>
                </c:pt>
                <c:pt idx="369">
                  <c:v>929.16765989999999</c:v>
                </c:pt>
                <c:pt idx="370">
                  <c:v>928.31129650000003</c:v>
                </c:pt>
                <c:pt idx="371">
                  <c:v>926.95235400000001</c:v>
                </c:pt>
                <c:pt idx="372">
                  <c:v>925.16107959999999</c:v>
                </c:pt>
                <c:pt idx="373">
                  <c:v>923.69583399999999</c:v>
                </c:pt>
                <c:pt idx="374">
                  <c:v>922.072858</c:v>
                </c:pt>
                <c:pt idx="375">
                  <c:v>921.41668340000001</c:v>
                </c:pt>
                <c:pt idx="376">
                  <c:v>920.87392729999999</c:v>
                </c:pt>
                <c:pt idx="377">
                  <c:v>919.83885410000005</c:v>
                </c:pt>
                <c:pt idx="378">
                  <c:v>919.86079659999996</c:v>
                </c:pt>
                <c:pt idx="379">
                  <c:v>919.95496089999995</c:v>
                </c:pt>
                <c:pt idx="380">
                  <c:v>920.10567690000005</c:v>
                </c:pt>
                <c:pt idx="381">
                  <c:v>920.09436849999997</c:v>
                </c:pt>
                <c:pt idx="382">
                  <c:v>919.92771649999997</c:v>
                </c:pt>
                <c:pt idx="383">
                  <c:v>919.65109849999999</c:v>
                </c:pt>
                <c:pt idx="384">
                  <c:v>919.00795949999997</c:v>
                </c:pt>
                <c:pt idx="385">
                  <c:v>917.89349860000004</c:v>
                </c:pt>
                <c:pt idx="386">
                  <c:v>917.00455580000005</c:v>
                </c:pt>
                <c:pt idx="387">
                  <c:v>915.81463659999997</c:v>
                </c:pt>
                <c:pt idx="388">
                  <c:v>914.73733140000002</c:v>
                </c:pt>
                <c:pt idx="389">
                  <c:v>913.8108502</c:v>
                </c:pt>
                <c:pt idx="390">
                  <c:v>913.54131419999999</c:v>
                </c:pt>
                <c:pt idx="391">
                  <c:v>913.35877289999996</c:v>
                </c:pt>
                <c:pt idx="392">
                  <c:v>912.28027889999998</c:v>
                </c:pt>
                <c:pt idx="393">
                  <c:v>911.90656539999998</c:v>
                </c:pt>
                <c:pt idx="394">
                  <c:v>911.81698180000001</c:v>
                </c:pt>
                <c:pt idx="395">
                  <c:v>911.85125649999998</c:v>
                </c:pt>
                <c:pt idx="396">
                  <c:v>912.48698530000001</c:v>
                </c:pt>
                <c:pt idx="397">
                  <c:v>913.58541200000002</c:v>
                </c:pt>
                <c:pt idx="398">
                  <c:v>914.23851209999998</c:v>
                </c:pt>
                <c:pt idx="399">
                  <c:v>915.79123049999998</c:v>
                </c:pt>
                <c:pt idx="400">
                  <c:v>916.51033140000004</c:v>
                </c:pt>
                <c:pt idx="401">
                  <c:v>918.0167136</c:v>
                </c:pt>
                <c:pt idx="402">
                  <c:v>919.05790939999997</c:v>
                </c:pt>
                <c:pt idx="403">
                  <c:v>919.93083200000001</c:v>
                </c:pt>
                <c:pt idx="404">
                  <c:v>920.90683869999998</c:v>
                </c:pt>
                <c:pt idx="405">
                  <c:v>921.05944250000005</c:v>
                </c:pt>
                <c:pt idx="406">
                  <c:v>921.3737251</c:v>
                </c:pt>
                <c:pt idx="407">
                  <c:v>921.40196100000003</c:v>
                </c:pt>
                <c:pt idx="408">
                  <c:v>921.42884079999999</c:v>
                </c:pt>
                <c:pt idx="409">
                  <c:v>921.2884421</c:v>
                </c:pt>
                <c:pt idx="410">
                  <c:v>921.41419110000004</c:v>
                </c:pt>
                <c:pt idx="411">
                  <c:v>922.30111969999996</c:v>
                </c:pt>
                <c:pt idx="412">
                  <c:v>923.02222300000005</c:v>
                </c:pt>
                <c:pt idx="413">
                  <c:v>924.82484280000006</c:v>
                </c:pt>
                <c:pt idx="414">
                  <c:v>926.97743639999999</c:v>
                </c:pt>
                <c:pt idx="415">
                  <c:v>929.65788510000004</c:v>
                </c:pt>
                <c:pt idx="416">
                  <c:v>932.70260210000004</c:v>
                </c:pt>
                <c:pt idx="417">
                  <c:v>935.74407559999997</c:v>
                </c:pt>
                <c:pt idx="418">
                  <c:v>939.11911150000003</c:v>
                </c:pt>
                <c:pt idx="419">
                  <c:v>942.88058450000005</c:v>
                </c:pt>
                <c:pt idx="420">
                  <c:v>946.75733600000001</c:v>
                </c:pt>
                <c:pt idx="421">
                  <c:v>949.7905366</c:v>
                </c:pt>
                <c:pt idx="422">
                  <c:v>953.66261880000002</c:v>
                </c:pt>
                <c:pt idx="423">
                  <c:v>956.99480519999997</c:v>
                </c:pt>
                <c:pt idx="424">
                  <c:v>960.27314030000002</c:v>
                </c:pt>
                <c:pt idx="425">
                  <c:v>963.81508870000005</c:v>
                </c:pt>
                <c:pt idx="426">
                  <c:v>966.9523762</c:v>
                </c:pt>
                <c:pt idx="427">
                  <c:v>969.91239859999996</c:v>
                </c:pt>
                <c:pt idx="428">
                  <c:v>971.93103589999998</c:v>
                </c:pt>
                <c:pt idx="429">
                  <c:v>974.09651980000001</c:v>
                </c:pt>
                <c:pt idx="430">
                  <c:v>975.91530699999998</c:v>
                </c:pt>
                <c:pt idx="431">
                  <c:v>976.94902730000001</c:v>
                </c:pt>
                <c:pt idx="432">
                  <c:v>977.71092380000005</c:v>
                </c:pt>
                <c:pt idx="433">
                  <c:v>978.02146100000004</c:v>
                </c:pt>
                <c:pt idx="434">
                  <c:v>978.46728480000002</c:v>
                </c:pt>
                <c:pt idx="435">
                  <c:v>979.06425330000002</c:v>
                </c:pt>
                <c:pt idx="436">
                  <c:v>979.55688259999999</c:v>
                </c:pt>
                <c:pt idx="437">
                  <c:v>980.72586690000003</c:v>
                </c:pt>
                <c:pt idx="438">
                  <c:v>981.48923409999998</c:v>
                </c:pt>
                <c:pt idx="439">
                  <c:v>982.70744420000005</c:v>
                </c:pt>
                <c:pt idx="440">
                  <c:v>984.12090909999995</c:v>
                </c:pt>
                <c:pt idx="441">
                  <c:v>986.07519909999996</c:v>
                </c:pt>
                <c:pt idx="442">
                  <c:v>988.27814000000001</c:v>
                </c:pt>
                <c:pt idx="443">
                  <c:v>991.63681789999998</c:v>
                </c:pt>
                <c:pt idx="444">
                  <c:v>993.93446289999997</c:v>
                </c:pt>
                <c:pt idx="445">
                  <c:v>996.14257359999999</c:v>
                </c:pt>
                <c:pt idx="446">
                  <c:v>998.01649650000002</c:v>
                </c:pt>
                <c:pt idx="447">
                  <c:v>999.82816809999997</c:v>
                </c:pt>
                <c:pt idx="448">
                  <c:v>1000.65236</c:v>
                </c:pt>
                <c:pt idx="449">
                  <c:v>1001.37536</c:v>
                </c:pt>
                <c:pt idx="450">
                  <c:v>1000.919979</c:v>
                </c:pt>
                <c:pt idx="451">
                  <c:v>1000.301884</c:v>
                </c:pt>
                <c:pt idx="452">
                  <c:v>999.87239680000005</c:v>
                </c:pt>
                <c:pt idx="453">
                  <c:v>999.23509409999997</c:v>
                </c:pt>
                <c:pt idx="454">
                  <c:v>998.76174779999997</c:v>
                </c:pt>
                <c:pt idx="455">
                  <c:v>998.04727349999996</c:v>
                </c:pt>
                <c:pt idx="456">
                  <c:v>996.90960959999995</c:v>
                </c:pt>
                <c:pt idx="457">
                  <c:v>995.9650398</c:v>
                </c:pt>
                <c:pt idx="458">
                  <c:v>994.82135719999997</c:v>
                </c:pt>
                <c:pt idx="459">
                  <c:v>993.88508860000002</c:v>
                </c:pt>
                <c:pt idx="460">
                  <c:v>992.92817260000004</c:v>
                </c:pt>
                <c:pt idx="461">
                  <c:v>991.80182979999995</c:v>
                </c:pt>
                <c:pt idx="462">
                  <c:v>991.02634450000005</c:v>
                </c:pt>
                <c:pt idx="463">
                  <c:v>990.16244900000004</c:v>
                </c:pt>
                <c:pt idx="464">
                  <c:v>989.91068159999998</c:v>
                </c:pt>
                <c:pt idx="465">
                  <c:v>989.67013850000001</c:v>
                </c:pt>
                <c:pt idx="466">
                  <c:v>989.27031780000004</c:v>
                </c:pt>
                <c:pt idx="467">
                  <c:v>988.73383590000003</c:v>
                </c:pt>
                <c:pt idx="468">
                  <c:v>987.81306940000002</c:v>
                </c:pt>
                <c:pt idx="469">
                  <c:v>986.71135349999997</c:v>
                </c:pt>
                <c:pt idx="470">
                  <c:v>984.62907010000004</c:v>
                </c:pt>
                <c:pt idx="471">
                  <c:v>981.41680680000002</c:v>
                </c:pt>
                <c:pt idx="472">
                  <c:v>977.02482620000001</c:v>
                </c:pt>
                <c:pt idx="473">
                  <c:v>969.8616571</c:v>
                </c:pt>
                <c:pt idx="474">
                  <c:v>956.96384230000001</c:v>
                </c:pt>
                <c:pt idx="475">
                  <c:v>936.51432490000002</c:v>
                </c:pt>
                <c:pt idx="476">
                  <c:v>909.17951049999999</c:v>
                </c:pt>
                <c:pt idx="477">
                  <c:v>874.88520600000004</c:v>
                </c:pt>
                <c:pt idx="478">
                  <c:v>832.80897140000002</c:v>
                </c:pt>
                <c:pt idx="479">
                  <c:v>782.65587970000001</c:v>
                </c:pt>
                <c:pt idx="480">
                  <c:v>724.52544539999997</c:v>
                </c:pt>
                <c:pt idx="481">
                  <c:v>659.05627070000003</c:v>
                </c:pt>
                <c:pt idx="482">
                  <c:v>591.22056329999998</c:v>
                </c:pt>
                <c:pt idx="483">
                  <c:v>523.28079419999995</c:v>
                </c:pt>
                <c:pt idx="484">
                  <c:v>459.2378847</c:v>
                </c:pt>
                <c:pt idx="485">
                  <c:v>402.40942969999998</c:v>
                </c:pt>
                <c:pt idx="486">
                  <c:v>356.99052319999998</c:v>
                </c:pt>
                <c:pt idx="487">
                  <c:v>326.19257690000001</c:v>
                </c:pt>
                <c:pt idx="488">
                  <c:v>311.78087820000002</c:v>
                </c:pt>
                <c:pt idx="489">
                  <c:v>313.84528110000002</c:v>
                </c:pt>
                <c:pt idx="490">
                  <c:v>331.58063900000002</c:v>
                </c:pt>
                <c:pt idx="491">
                  <c:v>362.40632169999998</c:v>
                </c:pt>
                <c:pt idx="492">
                  <c:v>405.04089479999999</c:v>
                </c:pt>
                <c:pt idx="493">
                  <c:v>455.81724850000001</c:v>
                </c:pt>
                <c:pt idx="494">
                  <c:v>512.50533829999995</c:v>
                </c:pt>
                <c:pt idx="495">
                  <c:v>572.04473340000004</c:v>
                </c:pt>
                <c:pt idx="496">
                  <c:v>631.6597342</c:v>
                </c:pt>
                <c:pt idx="497">
                  <c:v>689.66385909999997</c:v>
                </c:pt>
                <c:pt idx="498">
                  <c:v>743.95187050000004</c:v>
                </c:pt>
                <c:pt idx="499">
                  <c:v>792.25208850000001</c:v>
                </c:pt>
                <c:pt idx="500">
                  <c:v>834.35559780000006</c:v>
                </c:pt>
                <c:pt idx="501">
                  <c:v>870.07722650000005</c:v>
                </c:pt>
                <c:pt idx="502">
                  <c:v>898.08094519999997</c:v>
                </c:pt>
                <c:pt idx="503">
                  <c:v>918.31060539999999</c:v>
                </c:pt>
                <c:pt idx="504">
                  <c:v>930.11412610000002</c:v>
                </c:pt>
                <c:pt idx="505">
                  <c:v>934.07408169999997</c:v>
                </c:pt>
                <c:pt idx="506">
                  <c:v>929.9437954</c:v>
                </c:pt>
                <c:pt idx="507">
                  <c:v>916.2533813</c:v>
                </c:pt>
                <c:pt idx="508">
                  <c:v>895.35298060000002</c:v>
                </c:pt>
                <c:pt idx="509">
                  <c:v>863.92112940000004</c:v>
                </c:pt>
                <c:pt idx="510">
                  <c:v>824.2732307</c:v>
                </c:pt>
                <c:pt idx="511">
                  <c:v>776.39863149999996</c:v>
                </c:pt>
                <c:pt idx="512">
                  <c:v>721.86895919999995</c:v>
                </c:pt>
                <c:pt idx="513">
                  <c:v>661.80761240000004</c:v>
                </c:pt>
                <c:pt idx="514">
                  <c:v>597.62931030000004</c:v>
                </c:pt>
                <c:pt idx="515">
                  <c:v>532.65205949999995</c:v>
                </c:pt>
                <c:pt idx="516">
                  <c:v>470.32345529999998</c:v>
                </c:pt>
                <c:pt idx="517">
                  <c:v>414.23987399999999</c:v>
                </c:pt>
                <c:pt idx="518">
                  <c:v>367.93971190000002</c:v>
                </c:pt>
                <c:pt idx="519">
                  <c:v>334.47100019999999</c:v>
                </c:pt>
                <c:pt idx="520">
                  <c:v>315.56664769999998</c:v>
                </c:pt>
                <c:pt idx="521">
                  <c:v>311.346788</c:v>
                </c:pt>
                <c:pt idx="522">
                  <c:v>322.33341150000001</c:v>
                </c:pt>
                <c:pt idx="523">
                  <c:v>346.2663799</c:v>
                </c:pt>
                <c:pt idx="524">
                  <c:v>381.81644899999998</c:v>
                </c:pt>
                <c:pt idx="525">
                  <c:v>425.60231520000002</c:v>
                </c:pt>
                <c:pt idx="526">
                  <c:v>475.71333929999997</c:v>
                </c:pt>
                <c:pt idx="527">
                  <c:v>528.25444589999995</c:v>
                </c:pt>
                <c:pt idx="528">
                  <c:v>581.90050599999995</c:v>
                </c:pt>
                <c:pt idx="529">
                  <c:v>634.07124160000001</c:v>
                </c:pt>
                <c:pt idx="530">
                  <c:v>682.30269620000001</c:v>
                </c:pt>
                <c:pt idx="531">
                  <c:v>727.83876659999999</c:v>
                </c:pt>
                <c:pt idx="532">
                  <c:v>766.15757010000004</c:v>
                </c:pt>
                <c:pt idx="533">
                  <c:v>797.69361189999995</c:v>
                </c:pt>
                <c:pt idx="534">
                  <c:v>821.78501960000006</c:v>
                </c:pt>
                <c:pt idx="535">
                  <c:v>838.62984619999997</c:v>
                </c:pt>
                <c:pt idx="536">
                  <c:v>848.10884859999999</c:v>
                </c:pt>
                <c:pt idx="537">
                  <c:v>848.93261440000003</c:v>
                </c:pt>
                <c:pt idx="538">
                  <c:v>841.73628310000004</c:v>
                </c:pt>
                <c:pt idx="539">
                  <c:v>826.06402460000004</c:v>
                </c:pt>
                <c:pt idx="540">
                  <c:v>801.67232909999996</c:v>
                </c:pt>
                <c:pt idx="541">
                  <c:v>769.65071950000004</c:v>
                </c:pt>
                <c:pt idx="542">
                  <c:v>729.52550589999998</c:v>
                </c:pt>
                <c:pt idx="543">
                  <c:v>682.00943110000003</c:v>
                </c:pt>
                <c:pt idx="544">
                  <c:v>629.54479140000001</c:v>
                </c:pt>
                <c:pt idx="545">
                  <c:v>573.83345069999996</c:v>
                </c:pt>
                <c:pt idx="546">
                  <c:v>516.03041150000001</c:v>
                </c:pt>
                <c:pt idx="547">
                  <c:v>460.25135990000001</c:v>
                </c:pt>
                <c:pt idx="548">
                  <c:v>409.90011950000002</c:v>
                </c:pt>
                <c:pt idx="549">
                  <c:v>367.82225929999998</c:v>
                </c:pt>
                <c:pt idx="550">
                  <c:v>336.0630395</c:v>
                </c:pt>
                <c:pt idx="551">
                  <c:v>317.99737379999999</c:v>
                </c:pt>
                <c:pt idx="552">
                  <c:v>312.82709740000001</c:v>
                </c:pt>
                <c:pt idx="553">
                  <c:v>321.62145099999998</c:v>
                </c:pt>
                <c:pt idx="554">
                  <c:v>342.23997379999997</c:v>
                </c:pt>
                <c:pt idx="555">
                  <c:v>373.70466570000002</c:v>
                </c:pt>
                <c:pt idx="556">
                  <c:v>413.67832659999999</c:v>
                </c:pt>
                <c:pt idx="557">
                  <c:v>459.63165520000001</c:v>
                </c:pt>
                <c:pt idx="558">
                  <c:v>508.24889480000002</c:v>
                </c:pt>
                <c:pt idx="559">
                  <c:v>559.79198640000004</c:v>
                </c:pt>
                <c:pt idx="560">
                  <c:v>609.90038170000003</c:v>
                </c:pt>
                <c:pt idx="561">
                  <c:v>657.63325339999994</c:v>
                </c:pt>
                <c:pt idx="562">
                  <c:v>701.59096209999996</c:v>
                </c:pt>
                <c:pt idx="563">
                  <c:v>739.75608009999996</c:v>
                </c:pt>
                <c:pt idx="564">
                  <c:v>771.82100530000002</c:v>
                </c:pt>
                <c:pt idx="565">
                  <c:v>797.70176700000002</c:v>
                </c:pt>
                <c:pt idx="566">
                  <c:v>815.81336639999995</c:v>
                </c:pt>
                <c:pt idx="567">
                  <c:v>826.13196930000004</c:v>
                </c:pt>
                <c:pt idx="568">
                  <c:v>829.67178479999995</c:v>
                </c:pt>
                <c:pt idx="569">
                  <c:v>824.02504420000002</c:v>
                </c:pt>
                <c:pt idx="570">
                  <c:v>810.59582039999998</c:v>
                </c:pt>
                <c:pt idx="571">
                  <c:v>789.78097790000004</c:v>
                </c:pt>
                <c:pt idx="572">
                  <c:v>760.07165099999997</c:v>
                </c:pt>
                <c:pt idx="573">
                  <c:v>723.62675730000001</c:v>
                </c:pt>
                <c:pt idx="574">
                  <c:v>679.96989080000003</c:v>
                </c:pt>
                <c:pt idx="575">
                  <c:v>630.26204399999995</c:v>
                </c:pt>
                <c:pt idx="576">
                  <c:v>577.85616719999996</c:v>
                </c:pt>
                <c:pt idx="577">
                  <c:v>523.77148669999997</c:v>
                </c:pt>
                <c:pt idx="578">
                  <c:v>470.02706330000001</c:v>
                </c:pt>
                <c:pt idx="579">
                  <c:v>420.22691079999998</c:v>
                </c:pt>
                <c:pt idx="580">
                  <c:v>378.02907349999998</c:v>
                </c:pt>
                <c:pt idx="581">
                  <c:v>345.84105890000001</c:v>
                </c:pt>
                <c:pt idx="582">
                  <c:v>324.1580846</c:v>
                </c:pt>
                <c:pt idx="583">
                  <c:v>314.11488279999998</c:v>
                </c:pt>
                <c:pt idx="584">
                  <c:v>317.7854524</c:v>
                </c:pt>
                <c:pt idx="585">
                  <c:v>332.12656700000002</c:v>
                </c:pt>
                <c:pt idx="586">
                  <c:v>357.703305</c:v>
                </c:pt>
                <c:pt idx="587">
                  <c:v>390.26894160000001</c:v>
                </c:pt>
                <c:pt idx="588">
                  <c:v>429.954791</c:v>
                </c:pt>
                <c:pt idx="589">
                  <c:v>473.72001260000002</c:v>
                </c:pt>
                <c:pt idx="590">
                  <c:v>518.28390039999999</c:v>
                </c:pt>
                <c:pt idx="591">
                  <c:v>563.77487450000001</c:v>
                </c:pt>
                <c:pt idx="592">
                  <c:v>606.28216440000006</c:v>
                </c:pt>
                <c:pt idx="593">
                  <c:v>645.875902</c:v>
                </c:pt>
                <c:pt idx="594">
                  <c:v>680.20104890000005</c:v>
                </c:pt>
                <c:pt idx="595">
                  <c:v>709.91432159999999</c:v>
                </c:pt>
                <c:pt idx="596">
                  <c:v>732.16251629999999</c:v>
                </c:pt>
                <c:pt idx="597">
                  <c:v>747.96221170000001</c:v>
                </c:pt>
                <c:pt idx="598">
                  <c:v>756.04806729999996</c:v>
                </c:pt>
                <c:pt idx="599">
                  <c:v>756.02619179999999</c:v>
                </c:pt>
                <c:pt idx="600">
                  <c:v>749.63886560000003</c:v>
                </c:pt>
                <c:pt idx="601">
                  <c:v>734.18284900000003</c:v>
                </c:pt>
                <c:pt idx="602">
                  <c:v>712.42006530000003</c:v>
                </c:pt>
                <c:pt idx="603">
                  <c:v>683.85046090000003</c:v>
                </c:pt>
                <c:pt idx="604">
                  <c:v>648.04593339999997</c:v>
                </c:pt>
                <c:pt idx="605">
                  <c:v>606.30716600000005</c:v>
                </c:pt>
                <c:pt idx="606">
                  <c:v>561.64257910000003</c:v>
                </c:pt>
                <c:pt idx="607">
                  <c:v>513.92014359999996</c:v>
                </c:pt>
                <c:pt idx="608">
                  <c:v>466.16346520000002</c:v>
                </c:pt>
                <c:pt idx="609">
                  <c:v>421.8566222</c:v>
                </c:pt>
                <c:pt idx="610">
                  <c:v>381.89685220000001</c:v>
                </c:pt>
                <c:pt idx="611">
                  <c:v>349.9161325</c:v>
                </c:pt>
                <c:pt idx="612">
                  <c:v>327.69770319999998</c:v>
                </c:pt>
                <c:pt idx="613">
                  <c:v>315.78971309999997</c:v>
                </c:pt>
                <c:pt idx="614">
                  <c:v>315.96443570000002</c:v>
                </c:pt>
                <c:pt idx="615">
                  <c:v>326.08978050000002</c:v>
                </c:pt>
                <c:pt idx="616">
                  <c:v>347.74372290000002</c:v>
                </c:pt>
                <c:pt idx="617">
                  <c:v>376.02266450000002</c:v>
                </c:pt>
                <c:pt idx="618">
                  <c:v>411.71786450000002</c:v>
                </c:pt>
                <c:pt idx="619">
                  <c:v>451.74123809999998</c:v>
                </c:pt>
                <c:pt idx="620">
                  <c:v>494.04204720000001</c:v>
                </c:pt>
                <c:pt idx="621">
                  <c:v>537.58705610000004</c:v>
                </c:pt>
                <c:pt idx="622">
                  <c:v>579.64793780000002</c:v>
                </c:pt>
                <c:pt idx="623">
                  <c:v>618.29202139999995</c:v>
                </c:pt>
                <c:pt idx="624">
                  <c:v>654.19955870000001</c:v>
                </c:pt>
                <c:pt idx="625">
                  <c:v>684.24659110000005</c:v>
                </c:pt>
                <c:pt idx="626">
                  <c:v>709.60757090000004</c:v>
                </c:pt>
                <c:pt idx="627">
                  <c:v>727.87097849999998</c:v>
                </c:pt>
                <c:pt idx="628">
                  <c:v>739.67894950000004</c:v>
                </c:pt>
                <c:pt idx="629">
                  <c:v>743.93493839999996</c:v>
                </c:pt>
                <c:pt idx="630">
                  <c:v>741.62138440000001</c:v>
                </c:pt>
                <c:pt idx="631">
                  <c:v>731.58293639999999</c:v>
                </c:pt>
                <c:pt idx="632">
                  <c:v>713.98583399999995</c:v>
                </c:pt>
                <c:pt idx="633">
                  <c:v>689.79077519999998</c:v>
                </c:pt>
                <c:pt idx="634">
                  <c:v>658.13598709999997</c:v>
                </c:pt>
                <c:pt idx="635">
                  <c:v>621.65163010000003</c:v>
                </c:pt>
                <c:pt idx="636">
                  <c:v>579.92652769999995</c:v>
                </c:pt>
                <c:pt idx="637">
                  <c:v>535.6978044</c:v>
                </c:pt>
                <c:pt idx="638">
                  <c:v>489.85726199999999</c:v>
                </c:pt>
                <c:pt idx="639">
                  <c:v>445.65413940000002</c:v>
                </c:pt>
                <c:pt idx="640">
                  <c:v>404.19577140000001</c:v>
                </c:pt>
                <c:pt idx="641">
                  <c:v>369.7224003</c:v>
                </c:pt>
                <c:pt idx="642">
                  <c:v>342.19595220000002</c:v>
                </c:pt>
                <c:pt idx="643">
                  <c:v>324.11461960000003</c:v>
                </c:pt>
                <c:pt idx="644">
                  <c:v>316.25574230000001</c:v>
                </c:pt>
                <c:pt idx="645">
                  <c:v>319.77938019999999</c:v>
                </c:pt>
                <c:pt idx="646">
                  <c:v>331.86446480000001</c:v>
                </c:pt>
                <c:pt idx="647">
                  <c:v>352.21173640000001</c:v>
                </c:pt>
                <c:pt idx="648">
                  <c:v>380.1117256</c:v>
                </c:pt>
                <c:pt idx="649">
                  <c:v>413.92266849999999</c:v>
                </c:pt>
                <c:pt idx="650">
                  <c:v>450.31351000000001</c:v>
                </c:pt>
                <c:pt idx="651">
                  <c:v>488.02972879999999</c:v>
                </c:pt>
                <c:pt idx="652">
                  <c:v>526.02441439999996</c:v>
                </c:pt>
                <c:pt idx="653">
                  <c:v>562.24460520000002</c:v>
                </c:pt>
                <c:pt idx="654">
                  <c:v>596.01766359999999</c:v>
                </c:pt>
                <c:pt idx="655">
                  <c:v>625.63780689999999</c:v>
                </c:pt>
                <c:pt idx="656">
                  <c:v>649.89224449999995</c:v>
                </c:pt>
                <c:pt idx="657">
                  <c:v>667.87801879999995</c:v>
                </c:pt>
                <c:pt idx="658">
                  <c:v>679.74902789999999</c:v>
                </c:pt>
                <c:pt idx="659">
                  <c:v>685.58773210000004</c:v>
                </c:pt>
                <c:pt idx="660">
                  <c:v>683.76483310000003</c:v>
                </c:pt>
                <c:pt idx="661">
                  <c:v>674.21055909999995</c:v>
                </c:pt>
                <c:pt idx="662">
                  <c:v>659.65126959999998</c:v>
                </c:pt>
                <c:pt idx="663">
                  <c:v>637.85735420000003</c:v>
                </c:pt>
                <c:pt idx="664">
                  <c:v>610.04977629999996</c:v>
                </c:pt>
                <c:pt idx="665">
                  <c:v>577.66590399999995</c:v>
                </c:pt>
                <c:pt idx="666">
                  <c:v>540.13842780000004</c:v>
                </c:pt>
                <c:pt idx="667">
                  <c:v>500.20068420000001</c:v>
                </c:pt>
                <c:pt idx="668">
                  <c:v>460.36712399999999</c:v>
                </c:pt>
                <c:pt idx="669">
                  <c:v>421.87989440000001</c:v>
                </c:pt>
                <c:pt idx="670">
                  <c:v>386.30221499999999</c:v>
                </c:pt>
                <c:pt idx="671">
                  <c:v>356.24091120000003</c:v>
                </c:pt>
                <c:pt idx="672">
                  <c:v>334.00781210000002</c:v>
                </c:pt>
                <c:pt idx="673">
                  <c:v>321.60753879999999</c:v>
                </c:pt>
                <c:pt idx="674">
                  <c:v>316.2760609</c:v>
                </c:pt>
                <c:pt idx="675">
                  <c:v>321.9746955</c:v>
                </c:pt>
                <c:pt idx="676">
                  <c:v>336.08173349999998</c:v>
                </c:pt>
                <c:pt idx="677">
                  <c:v>357.85088430000002</c:v>
                </c:pt>
                <c:pt idx="678">
                  <c:v>385.88218410000002</c:v>
                </c:pt>
                <c:pt idx="679">
                  <c:v>418.10075139999998</c:v>
                </c:pt>
                <c:pt idx="680">
                  <c:v>454.04214250000001</c:v>
                </c:pt>
                <c:pt idx="681">
                  <c:v>491.60599059999998</c:v>
                </c:pt>
                <c:pt idx="682">
                  <c:v>527.98480989999996</c:v>
                </c:pt>
                <c:pt idx="683">
                  <c:v>562.28151579999997</c:v>
                </c:pt>
                <c:pt idx="684">
                  <c:v>594.08775930000002</c:v>
                </c:pt>
                <c:pt idx="685">
                  <c:v>621.99237270000003</c:v>
                </c:pt>
                <c:pt idx="686">
                  <c:v>644.27814100000001</c:v>
                </c:pt>
                <c:pt idx="687">
                  <c:v>661.94091449999996</c:v>
                </c:pt>
                <c:pt idx="688">
                  <c:v>672.17644989999997</c:v>
                </c:pt>
                <c:pt idx="689">
                  <c:v>677.95995489999996</c:v>
                </c:pt>
                <c:pt idx="690">
                  <c:v>675.98585309999999</c:v>
                </c:pt>
                <c:pt idx="691">
                  <c:v>667.98151659999996</c:v>
                </c:pt>
                <c:pt idx="692">
                  <c:v>652.17072410000003</c:v>
                </c:pt>
                <c:pt idx="693">
                  <c:v>631.92887399999995</c:v>
                </c:pt>
                <c:pt idx="694">
                  <c:v>604.12109810000004</c:v>
                </c:pt>
                <c:pt idx="695">
                  <c:v>572.10213369999997</c:v>
                </c:pt>
                <c:pt idx="696">
                  <c:v>537.69136079999998</c:v>
                </c:pt>
                <c:pt idx="697">
                  <c:v>498.33907090000002</c:v>
                </c:pt>
                <c:pt idx="698">
                  <c:v>460.14102200000002</c:v>
                </c:pt>
                <c:pt idx="699">
                  <c:v>423.5281809</c:v>
                </c:pt>
                <c:pt idx="700">
                  <c:v>389.76028120000001</c:v>
                </c:pt>
                <c:pt idx="701">
                  <c:v>360.0307267</c:v>
                </c:pt>
                <c:pt idx="702">
                  <c:v>337.84638260000003</c:v>
                </c:pt>
                <c:pt idx="703">
                  <c:v>322.3401983</c:v>
                </c:pt>
                <c:pt idx="704">
                  <c:v>315.99495469999999</c:v>
                </c:pt>
                <c:pt idx="705">
                  <c:v>319.56577540000001</c:v>
                </c:pt>
                <c:pt idx="706">
                  <c:v>329.91592969999999</c:v>
                </c:pt>
                <c:pt idx="707">
                  <c:v>348.1403889</c:v>
                </c:pt>
                <c:pt idx="708">
                  <c:v>371.9407392</c:v>
                </c:pt>
                <c:pt idx="709">
                  <c:v>400.0191064</c:v>
                </c:pt>
                <c:pt idx="710">
                  <c:v>431.85169380000002</c:v>
                </c:pt>
                <c:pt idx="711">
                  <c:v>463.84006149999999</c:v>
                </c:pt>
                <c:pt idx="712">
                  <c:v>495.91823149999999</c:v>
                </c:pt>
                <c:pt idx="713">
                  <c:v>525.99140680000005</c:v>
                </c:pt>
                <c:pt idx="714">
                  <c:v>554.16955489999998</c:v>
                </c:pt>
                <c:pt idx="715">
                  <c:v>578.12880859999996</c:v>
                </c:pt>
                <c:pt idx="716">
                  <c:v>598.06388260000006</c:v>
                </c:pt>
                <c:pt idx="717">
                  <c:v>612.13111960000003</c:v>
                </c:pt>
                <c:pt idx="718">
                  <c:v>621.63843689999999</c:v>
                </c:pt>
                <c:pt idx="719">
                  <c:v>623.97904440000002</c:v>
                </c:pt>
                <c:pt idx="720">
                  <c:v>620.06115039999997</c:v>
                </c:pt>
                <c:pt idx="721">
                  <c:v>610.2040677</c:v>
                </c:pt>
                <c:pt idx="722">
                  <c:v>595.77791669999999</c:v>
                </c:pt>
                <c:pt idx="723">
                  <c:v>574.28140959999996</c:v>
                </c:pt>
                <c:pt idx="724">
                  <c:v>548.24311720000003</c:v>
                </c:pt>
                <c:pt idx="725">
                  <c:v>518.19425260000003</c:v>
                </c:pt>
                <c:pt idx="726">
                  <c:v>485.9565073</c:v>
                </c:pt>
                <c:pt idx="727">
                  <c:v>452.07737070000002</c:v>
                </c:pt>
                <c:pt idx="728">
                  <c:v>418.3409006</c:v>
                </c:pt>
                <c:pt idx="729">
                  <c:v>388.03732860000002</c:v>
                </c:pt>
                <c:pt idx="730">
                  <c:v>361.5467524</c:v>
                </c:pt>
                <c:pt idx="731">
                  <c:v>338.2305738</c:v>
                </c:pt>
                <c:pt idx="732">
                  <c:v>323.92901289999998</c:v>
                </c:pt>
                <c:pt idx="733">
                  <c:v>315.97333350000002</c:v>
                </c:pt>
                <c:pt idx="734">
                  <c:v>317.62904409999999</c:v>
                </c:pt>
                <c:pt idx="735">
                  <c:v>325.9000211</c:v>
                </c:pt>
                <c:pt idx="736">
                  <c:v>340.19761519999997</c:v>
                </c:pt>
                <c:pt idx="737">
                  <c:v>361.92084260000001</c:v>
                </c:pt>
                <c:pt idx="738">
                  <c:v>387.95831629999998</c:v>
                </c:pt>
                <c:pt idx="739">
                  <c:v>417.50315399999999</c:v>
                </c:pt>
                <c:pt idx="740">
                  <c:v>448.19761460000001</c:v>
                </c:pt>
                <c:pt idx="741">
                  <c:v>479.95457950000002</c:v>
                </c:pt>
                <c:pt idx="742">
                  <c:v>510.1718454</c:v>
                </c:pt>
                <c:pt idx="743">
                  <c:v>538.26723560000005</c:v>
                </c:pt>
                <c:pt idx="744">
                  <c:v>563.93860979999999</c:v>
                </c:pt>
                <c:pt idx="745">
                  <c:v>584.19718179999995</c:v>
                </c:pt>
                <c:pt idx="746">
                  <c:v>601.6765398</c:v>
                </c:pt>
                <c:pt idx="747">
                  <c:v>612.1331351</c:v>
                </c:pt>
                <c:pt idx="748">
                  <c:v>618.00825350000002</c:v>
                </c:pt>
                <c:pt idx="749">
                  <c:v>617.99561679999999</c:v>
                </c:pt>
                <c:pt idx="750">
                  <c:v>612.0036126</c:v>
                </c:pt>
                <c:pt idx="751">
                  <c:v>600.12321870000005</c:v>
                </c:pt>
                <c:pt idx="752">
                  <c:v>583.69063219999998</c:v>
                </c:pt>
                <c:pt idx="753">
                  <c:v>561.85138840000002</c:v>
                </c:pt>
                <c:pt idx="754">
                  <c:v>534.39185199999997</c:v>
                </c:pt>
                <c:pt idx="755">
                  <c:v>505.6798584</c:v>
                </c:pt>
                <c:pt idx="756">
                  <c:v>473.54491389999998</c:v>
                </c:pt>
                <c:pt idx="757">
                  <c:v>441.57496179999998</c:v>
                </c:pt>
                <c:pt idx="758">
                  <c:v>409.72417139999999</c:v>
                </c:pt>
                <c:pt idx="759">
                  <c:v>380.11354640000002</c:v>
                </c:pt>
                <c:pt idx="760">
                  <c:v>355.83324720000002</c:v>
                </c:pt>
                <c:pt idx="761">
                  <c:v>336.02522399999998</c:v>
                </c:pt>
                <c:pt idx="762">
                  <c:v>322.37838770000002</c:v>
                </c:pt>
                <c:pt idx="763">
                  <c:v>316.02068700000001</c:v>
                </c:pt>
                <c:pt idx="764">
                  <c:v>317.73268480000002</c:v>
                </c:pt>
                <c:pt idx="765">
                  <c:v>325.85635739999998</c:v>
                </c:pt>
                <c:pt idx="766">
                  <c:v>340.02639379999999</c:v>
                </c:pt>
                <c:pt idx="767">
                  <c:v>360.03565620000001</c:v>
                </c:pt>
                <c:pt idx="768">
                  <c:v>383.73230710000001</c:v>
                </c:pt>
                <c:pt idx="769">
                  <c:v>409.93513059999998</c:v>
                </c:pt>
                <c:pt idx="770">
                  <c:v>436.11333280000002</c:v>
                </c:pt>
                <c:pt idx="771">
                  <c:v>463.87382680000002</c:v>
                </c:pt>
                <c:pt idx="772">
                  <c:v>490.06000280000001</c:v>
                </c:pt>
                <c:pt idx="773">
                  <c:v>514.23220279999998</c:v>
                </c:pt>
                <c:pt idx="774">
                  <c:v>535.69111859999998</c:v>
                </c:pt>
                <c:pt idx="775">
                  <c:v>551.97416729999998</c:v>
                </c:pt>
                <c:pt idx="776">
                  <c:v>564.07880720000003</c:v>
                </c:pt>
                <c:pt idx="777">
                  <c:v>571.86275409999996</c:v>
                </c:pt>
                <c:pt idx="778">
                  <c:v>573.7059544</c:v>
                </c:pt>
                <c:pt idx="779">
                  <c:v>569.97177469999997</c:v>
                </c:pt>
                <c:pt idx="780">
                  <c:v>561.68266830000005</c:v>
                </c:pt>
                <c:pt idx="781">
                  <c:v>547.84385440000005</c:v>
                </c:pt>
                <c:pt idx="782">
                  <c:v>528.17705899999999</c:v>
                </c:pt>
                <c:pt idx="783">
                  <c:v>505.97044199999999</c:v>
                </c:pt>
                <c:pt idx="784">
                  <c:v>480.07145609999998</c:v>
                </c:pt>
                <c:pt idx="785">
                  <c:v>452.09882570000002</c:v>
                </c:pt>
                <c:pt idx="786">
                  <c:v>423.92281029999998</c:v>
                </c:pt>
                <c:pt idx="787">
                  <c:v>396.159605</c:v>
                </c:pt>
                <c:pt idx="788">
                  <c:v>370.25267239999999</c:v>
                </c:pt>
                <c:pt idx="789">
                  <c:v>348.10381960000001</c:v>
                </c:pt>
                <c:pt idx="790">
                  <c:v>331.97580069999998</c:v>
                </c:pt>
                <c:pt idx="791">
                  <c:v>320.23953610000001</c:v>
                </c:pt>
                <c:pt idx="792">
                  <c:v>316.00753939999998</c:v>
                </c:pt>
                <c:pt idx="793">
                  <c:v>318.27079049999998</c:v>
                </c:pt>
                <c:pt idx="794">
                  <c:v>327.32283990000002</c:v>
                </c:pt>
                <c:pt idx="795">
                  <c:v>341.35820009999998</c:v>
                </c:pt>
                <c:pt idx="796">
                  <c:v>360.09746730000001</c:v>
                </c:pt>
                <c:pt idx="797">
                  <c:v>383.06723690000001</c:v>
                </c:pt>
                <c:pt idx="798">
                  <c:v>408.5706849</c:v>
                </c:pt>
                <c:pt idx="799">
                  <c:v>435.08314510000002</c:v>
                </c:pt>
                <c:pt idx="800">
                  <c:v>461.75661810000003</c:v>
                </c:pt>
                <c:pt idx="801">
                  <c:v>487.74181920000001</c:v>
                </c:pt>
                <c:pt idx="802">
                  <c:v>511.720484</c:v>
                </c:pt>
                <c:pt idx="803">
                  <c:v>532.17793040000004</c:v>
                </c:pt>
                <c:pt idx="804">
                  <c:v>549.73485640000001</c:v>
                </c:pt>
                <c:pt idx="805">
                  <c:v>562.04362089999995</c:v>
                </c:pt>
                <c:pt idx="806">
                  <c:v>570.05845710000006</c:v>
                </c:pt>
                <c:pt idx="807">
                  <c:v>573.69956669999999</c:v>
                </c:pt>
                <c:pt idx="808">
                  <c:v>571.7000941</c:v>
                </c:pt>
                <c:pt idx="809">
                  <c:v>563.93490099999997</c:v>
                </c:pt>
                <c:pt idx="810">
                  <c:v>551.92250360000003</c:v>
                </c:pt>
                <c:pt idx="811">
                  <c:v>534.25726529999997</c:v>
                </c:pt>
                <c:pt idx="812">
                  <c:v>513.90040180000005</c:v>
                </c:pt>
                <c:pt idx="813">
                  <c:v>489.91701410000002</c:v>
                </c:pt>
                <c:pt idx="814">
                  <c:v>463.82269159999998</c:v>
                </c:pt>
                <c:pt idx="815">
                  <c:v>435.87502319999999</c:v>
                </c:pt>
                <c:pt idx="816">
                  <c:v>408.05890349999999</c:v>
                </c:pt>
                <c:pt idx="817">
                  <c:v>382.06740450000001</c:v>
                </c:pt>
                <c:pt idx="818">
                  <c:v>359.82395270000001</c:v>
                </c:pt>
                <c:pt idx="819">
                  <c:v>340.28516339999999</c:v>
                </c:pt>
                <c:pt idx="820">
                  <c:v>326.3297915</c:v>
                </c:pt>
                <c:pt idx="821">
                  <c:v>318.0949665</c:v>
                </c:pt>
                <c:pt idx="822">
                  <c:v>315.89480689999999</c:v>
                </c:pt>
                <c:pt idx="823">
                  <c:v>319.84460300000001</c:v>
                </c:pt>
                <c:pt idx="824">
                  <c:v>329.68082099999998</c:v>
                </c:pt>
                <c:pt idx="825">
                  <c:v>344.06233909999997</c:v>
                </c:pt>
                <c:pt idx="826">
                  <c:v>362.05655839999997</c:v>
                </c:pt>
                <c:pt idx="827">
                  <c:v>383.91589379999999</c:v>
                </c:pt>
                <c:pt idx="828">
                  <c:v>406.1913955</c:v>
                </c:pt>
                <c:pt idx="829">
                  <c:v>429.75198799999998</c:v>
                </c:pt>
                <c:pt idx="830">
                  <c:v>452.2090551</c:v>
                </c:pt>
                <c:pt idx="831">
                  <c:v>473.7729741</c:v>
                </c:pt>
                <c:pt idx="832">
                  <c:v>492.21448659999999</c:v>
                </c:pt>
                <c:pt idx="833">
                  <c:v>508.25611320000002</c:v>
                </c:pt>
                <c:pt idx="834">
                  <c:v>519.87123759999997</c:v>
                </c:pt>
                <c:pt idx="835">
                  <c:v>527.84134349999999</c:v>
                </c:pt>
                <c:pt idx="836">
                  <c:v>530.28850729999999</c:v>
                </c:pt>
                <c:pt idx="837">
                  <c:v>528.45582790000003</c:v>
                </c:pt>
                <c:pt idx="838">
                  <c:v>522.12972639999998</c:v>
                </c:pt>
                <c:pt idx="839">
                  <c:v>511.72207650000001</c:v>
                </c:pt>
                <c:pt idx="840">
                  <c:v>496.12556330000001</c:v>
                </c:pt>
                <c:pt idx="841">
                  <c:v>478.22940449999999</c:v>
                </c:pt>
                <c:pt idx="842">
                  <c:v>457.29938959999998</c:v>
                </c:pt>
                <c:pt idx="843">
                  <c:v>433.98868700000003</c:v>
                </c:pt>
                <c:pt idx="844">
                  <c:v>409.92780740000001</c:v>
                </c:pt>
                <c:pt idx="845">
                  <c:v>386.61352549999998</c:v>
                </c:pt>
                <c:pt idx="846">
                  <c:v>364.92251670000002</c:v>
                </c:pt>
                <c:pt idx="847">
                  <c:v>346.03236040000002</c:v>
                </c:pt>
                <c:pt idx="848">
                  <c:v>330.33355349999999</c:v>
                </c:pt>
                <c:pt idx="849">
                  <c:v>320.51090090000002</c:v>
                </c:pt>
                <c:pt idx="850">
                  <c:v>316.10333850000001</c:v>
                </c:pt>
                <c:pt idx="851">
                  <c:v>317.04604039999998</c:v>
                </c:pt>
                <c:pt idx="852">
                  <c:v>323.5406663</c:v>
                </c:pt>
                <c:pt idx="853">
                  <c:v>334.79461939999999</c:v>
                </c:pt>
                <c:pt idx="854">
                  <c:v>349.74771820000001</c:v>
                </c:pt>
                <c:pt idx="855">
                  <c:v>368.63723829999998</c:v>
                </c:pt>
                <c:pt idx="856">
                  <c:v>390.56962429999999</c:v>
                </c:pt>
                <c:pt idx="857">
                  <c:v>412.94879049999997</c:v>
                </c:pt>
                <c:pt idx="858">
                  <c:v>435.7417342</c:v>
                </c:pt>
                <c:pt idx="859">
                  <c:v>458.12396510000002</c:v>
                </c:pt>
                <c:pt idx="860">
                  <c:v>478.79657830000002</c:v>
                </c:pt>
                <c:pt idx="861">
                  <c:v>496.88881739999999</c:v>
                </c:pt>
                <c:pt idx="862">
                  <c:v>511.94094530000001</c:v>
                </c:pt>
                <c:pt idx="863">
                  <c:v>523.02186459999996</c:v>
                </c:pt>
                <c:pt idx="864">
                  <c:v>530.70894290000001</c:v>
                </c:pt>
                <c:pt idx="865">
                  <c:v>533.34260170000005</c:v>
                </c:pt>
                <c:pt idx="866">
                  <c:v>531.03336850000005</c:v>
                </c:pt>
                <c:pt idx="867">
                  <c:v>524.96802990000003</c:v>
                </c:pt>
                <c:pt idx="868">
                  <c:v>514.7385385</c:v>
                </c:pt>
                <c:pt idx="869">
                  <c:v>500.77670080000001</c:v>
                </c:pt>
                <c:pt idx="870">
                  <c:v>482.8116579</c:v>
                </c:pt>
                <c:pt idx="871">
                  <c:v>461.77917550000001</c:v>
                </c:pt>
                <c:pt idx="872">
                  <c:v>439.1571002</c:v>
                </c:pt>
                <c:pt idx="873">
                  <c:v>416.11026090000001</c:v>
                </c:pt>
                <c:pt idx="874">
                  <c:v>392.88272649999999</c:v>
                </c:pt>
                <c:pt idx="875">
                  <c:v>370.95472469999999</c:v>
                </c:pt>
                <c:pt idx="876">
                  <c:v>351.80406219999998</c:v>
                </c:pt>
                <c:pt idx="877">
                  <c:v>335.85624050000001</c:v>
                </c:pt>
                <c:pt idx="878">
                  <c:v>324.43945070000001</c:v>
                </c:pt>
                <c:pt idx="879">
                  <c:v>317.32902580000001</c:v>
                </c:pt>
                <c:pt idx="880">
                  <c:v>314.87277119999999</c:v>
                </c:pt>
                <c:pt idx="881">
                  <c:v>318.86981070000002</c:v>
                </c:pt>
                <c:pt idx="882">
                  <c:v>326.80953410000001</c:v>
                </c:pt>
                <c:pt idx="883">
                  <c:v>338.85978999999998</c:v>
                </c:pt>
                <c:pt idx="884">
                  <c:v>354.9021272</c:v>
                </c:pt>
                <c:pt idx="885">
                  <c:v>372.7332227</c:v>
                </c:pt>
                <c:pt idx="886">
                  <c:v>392.61983479999998</c:v>
                </c:pt>
                <c:pt idx="887">
                  <c:v>412.64983669999998</c:v>
                </c:pt>
                <c:pt idx="888">
                  <c:v>431.38350809999997</c:v>
                </c:pt>
                <c:pt idx="889">
                  <c:v>449.17978970000001</c:v>
                </c:pt>
                <c:pt idx="890">
                  <c:v>465.11881740000001</c:v>
                </c:pt>
                <c:pt idx="891">
                  <c:v>478.72374389999999</c:v>
                </c:pt>
                <c:pt idx="892">
                  <c:v>487.45926939999998</c:v>
                </c:pt>
                <c:pt idx="893">
                  <c:v>493.6674797</c:v>
                </c:pt>
                <c:pt idx="894">
                  <c:v>495.37410249999999</c:v>
                </c:pt>
                <c:pt idx="895">
                  <c:v>493.46602439999998</c:v>
                </c:pt>
                <c:pt idx="896">
                  <c:v>486.97986079999998</c:v>
                </c:pt>
                <c:pt idx="897">
                  <c:v>477.31158950000003</c:v>
                </c:pt>
                <c:pt idx="898">
                  <c:v>464.00108030000001</c:v>
                </c:pt>
                <c:pt idx="899">
                  <c:v>447.65928350000002</c:v>
                </c:pt>
                <c:pt idx="900">
                  <c:v>429.33911289999998</c:v>
                </c:pt>
                <c:pt idx="901">
                  <c:v>409.25189</c:v>
                </c:pt>
                <c:pt idx="902">
                  <c:v>389.3345516</c:v>
                </c:pt>
                <c:pt idx="903">
                  <c:v>370.17785509999999</c:v>
                </c:pt>
                <c:pt idx="904">
                  <c:v>352.23404140000002</c:v>
                </c:pt>
                <c:pt idx="905">
                  <c:v>336.97981090000002</c:v>
                </c:pt>
                <c:pt idx="906">
                  <c:v>325.07345299999997</c:v>
                </c:pt>
                <c:pt idx="907">
                  <c:v>318.20356270000002</c:v>
                </c:pt>
                <c:pt idx="908">
                  <c:v>315.05336139999997</c:v>
                </c:pt>
                <c:pt idx="909">
                  <c:v>317.14697139999998</c:v>
                </c:pt>
                <c:pt idx="910">
                  <c:v>323.4895343</c:v>
                </c:pt>
                <c:pt idx="911">
                  <c:v>333.7867627</c:v>
                </c:pt>
                <c:pt idx="912">
                  <c:v>348.0998702</c:v>
                </c:pt>
                <c:pt idx="913">
                  <c:v>364.73496920000002</c:v>
                </c:pt>
                <c:pt idx="914">
                  <c:v>383.43811099999999</c:v>
                </c:pt>
                <c:pt idx="915">
                  <c:v>402.73479630000003</c:v>
                </c:pt>
                <c:pt idx="916">
                  <c:v>422.623786</c:v>
                </c:pt>
                <c:pt idx="917">
                  <c:v>440.9760392</c:v>
                </c:pt>
                <c:pt idx="918">
                  <c:v>457.57150969999998</c:v>
                </c:pt>
                <c:pt idx="919">
                  <c:v>472.9228592</c:v>
                </c:pt>
                <c:pt idx="920">
                  <c:v>484.97801170000002</c:v>
                </c:pt>
                <c:pt idx="921">
                  <c:v>493.32486779999999</c:v>
                </c:pt>
                <c:pt idx="922">
                  <c:v>498.68403510000002</c:v>
                </c:pt>
                <c:pt idx="923">
                  <c:v>498.99182200000001</c:v>
                </c:pt>
                <c:pt idx="924">
                  <c:v>496.79212150000001</c:v>
                </c:pt>
                <c:pt idx="925">
                  <c:v>489.130021</c:v>
                </c:pt>
                <c:pt idx="926">
                  <c:v>479.00080969999999</c:v>
                </c:pt>
                <c:pt idx="927">
                  <c:v>465.34383750000001</c:v>
                </c:pt>
                <c:pt idx="928">
                  <c:v>448.90532639999998</c:v>
                </c:pt>
                <c:pt idx="929">
                  <c:v>430.95194029999999</c:v>
                </c:pt>
                <c:pt idx="930">
                  <c:v>411.03227670000001</c:v>
                </c:pt>
                <c:pt idx="931">
                  <c:v>391.15639370000002</c:v>
                </c:pt>
                <c:pt idx="932">
                  <c:v>371.83557159999998</c:v>
                </c:pt>
                <c:pt idx="933">
                  <c:v>354.7392638</c:v>
                </c:pt>
                <c:pt idx="934">
                  <c:v>339.15973000000002</c:v>
                </c:pt>
                <c:pt idx="935">
                  <c:v>327.18561260000001</c:v>
                </c:pt>
                <c:pt idx="936">
                  <c:v>319.06734820000003</c:v>
                </c:pt>
                <c:pt idx="937">
                  <c:v>315.02073869999998</c:v>
                </c:pt>
                <c:pt idx="938">
                  <c:v>315.37566729999998</c:v>
                </c:pt>
                <c:pt idx="939">
                  <c:v>319.60125060000001</c:v>
                </c:pt>
                <c:pt idx="940">
                  <c:v>327.79440920000002</c:v>
                </c:pt>
                <c:pt idx="941">
                  <c:v>340.0357745</c:v>
                </c:pt>
                <c:pt idx="942">
                  <c:v>353.66030699999999</c:v>
                </c:pt>
                <c:pt idx="943">
                  <c:v>369.22169159999999</c:v>
                </c:pt>
                <c:pt idx="944">
                  <c:v>385.86933859999999</c:v>
                </c:pt>
                <c:pt idx="945">
                  <c:v>402.86544959999998</c:v>
                </c:pt>
                <c:pt idx="946">
                  <c:v>418.60795949999999</c:v>
                </c:pt>
                <c:pt idx="947">
                  <c:v>433.35604860000001</c:v>
                </c:pt>
                <c:pt idx="948">
                  <c:v>445.45518270000002</c:v>
                </c:pt>
                <c:pt idx="949">
                  <c:v>454.93787930000002</c:v>
                </c:pt>
                <c:pt idx="950">
                  <c:v>461.61705819999997</c:v>
                </c:pt>
                <c:pt idx="951">
                  <c:v>465.02484939999999</c:v>
                </c:pt>
                <c:pt idx="952">
                  <c:v>464.90177010000002</c:v>
                </c:pt>
                <c:pt idx="953">
                  <c:v>460.63153920000002</c:v>
                </c:pt>
                <c:pt idx="954">
                  <c:v>453.92991510000002</c:v>
                </c:pt>
                <c:pt idx="955">
                  <c:v>444.0668354</c:v>
                </c:pt>
                <c:pt idx="956">
                  <c:v>431.21218040000002</c:v>
                </c:pt>
                <c:pt idx="957">
                  <c:v>415.91174799999999</c:v>
                </c:pt>
                <c:pt idx="958">
                  <c:v>399.36245380000003</c:v>
                </c:pt>
                <c:pt idx="959">
                  <c:v>382.85312160000001</c:v>
                </c:pt>
                <c:pt idx="960">
                  <c:v>366.27099449999997</c:v>
                </c:pt>
                <c:pt idx="961">
                  <c:v>351.11931070000003</c:v>
                </c:pt>
                <c:pt idx="962">
                  <c:v>337.02035649999999</c:v>
                </c:pt>
                <c:pt idx="963">
                  <c:v>326.47745839999999</c:v>
                </c:pt>
                <c:pt idx="964">
                  <c:v>319.03383689999998</c:v>
                </c:pt>
                <c:pt idx="965">
                  <c:v>315.7201536</c:v>
                </c:pt>
                <c:pt idx="966">
                  <c:v>315.84569090000002</c:v>
                </c:pt>
                <c:pt idx="967">
                  <c:v>319.97804359999998</c:v>
                </c:pt>
                <c:pt idx="968">
                  <c:v>327.58884540000003</c:v>
                </c:pt>
                <c:pt idx="969">
                  <c:v>338.39963440000002</c:v>
                </c:pt>
                <c:pt idx="970">
                  <c:v>352.01084539999999</c:v>
                </c:pt>
                <c:pt idx="971">
                  <c:v>366.34060570000003</c:v>
                </c:pt>
                <c:pt idx="972">
                  <c:v>383.01391619999998</c:v>
                </c:pt>
                <c:pt idx="973">
                  <c:v>399.82270519999997</c:v>
                </c:pt>
                <c:pt idx="974">
                  <c:v>415.8902094</c:v>
                </c:pt>
                <c:pt idx="975">
                  <c:v>431.54426330000001</c:v>
                </c:pt>
                <c:pt idx="976">
                  <c:v>444.47183269999999</c:v>
                </c:pt>
                <c:pt idx="977">
                  <c:v>455.6932923</c:v>
                </c:pt>
                <c:pt idx="978">
                  <c:v>463.95545440000001</c:v>
                </c:pt>
                <c:pt idx="979">
                  <c:v>468.96989350000001</c:v>
                </c:pt>
                <c:pt idx="980">
                  <c:v>470.789672</c:v>
                </c:pt>
                <c:pt idx="981">
                  <c:v>468.99345920000002</c:v>
                </c:pt>
                <c:pt idx="982">
                  <c:v>464.08824290000001</c:v>
                </c:pt>
                <c:pt idx="983">
                  <c:v>456.0140576</c:v>
                </c:pt>
                <c:pt idx="984">
                  <c:v>444.979151</c:v>
                </c:pt>
                <c:pt idx="985">
                  <c:v>431.6744352</c:v>
                </c:pt>
                <c:pt idx="986">
                  <c:v>416.51750279999999</c:v>
                </c:pt>
                <c:pt idx="987">
                  <c:v>400.20727879999998</c:v>
                </c:pt>
                <c:pt idx="988">
                  <c:v>383.81875079999998</c:v>
                </c:pt>
                <c:pt idx="989">
                  <c:v>367.46256590000002</c:v>
                </c:pt>
                <c:pt idx="990">
                  <c:v>351.72243980000002</c:v>
                </c:pt>
                <c:pt idx="991">
                  <c:v>338.2923596</c:v>
                </c:pt>
                <c:pt idx="992">
                  <c:v>327.73455990000002</c:v>
                </c:pt>
                <c:pt idx="993">
                  <c:v>319.86892799999998</c:v>
                </c:pt>
                <c:pt idx="994">
                  <c:v>315.57755359999999</c:v>
                </c:pt>
                <c:pt idx="995">
                  <c:v>315.36713179999998</c:v>
                </c:pt>
                <c:pt idx="996">
                  <c:v>317.71142179999998</c:v>
                </c:pt>
                <c:pt idx="997">
                  <c:v>324.35026959999999</c:v>
                </c:pt>
                <c:pt idx="998">
                  <c:v>333.78046499999999</c:v>
                </c:pt>
                <c:pt idx="999">
                  <c:v>344.67930969999998</c:v>
                </c:pt>
                <c:pt idx="1000">
                  <c:v>357.80413349999998</c:v>
                </c:pt>
                <c:pt idx="1001">
                  <c:v>371.95748149999997</c:v>
                </c:pt>
                <c:pt idx="1002">
                  <c:v>385.82253939999998</c:v>
                </c:pt>
                <c:pt idx="1003">
                  <c:v>400.02369900000002</c:v>
                </c:pt>
                <c:pt idx="1004">
                  <c:v>412.04287099999999</c:v>
                </c:pt>
                <c:pt idx="1005">
                  <c:v>422.65306829999997</c:v>
                </c:pt>
                <c:pt idx="1006">
                  <c:v>431.43963609999997</c:v>
                </c:pt>
                <c:pt idx="1007">
                  <c:v>437.27123890000001</c:v>
                </c:pt>
                <c:pt idx="1008">
                  <c:v>440.38554920000001</c:v>
                </c:pt>
                <c:pt idx="1009">
                  <c:v>440.49337880000002</c:v>
                </c:pt>
                <c:pt idx="1010">
                  <c:v>437.67067700000001</c:v>
                </c:pt>
                <c:pt idx="1011">
                  <c:v>431.99344539999998</c:v>
                </c:pt>
                <c:pt idx="1012">
                  <c:v>424.0527611</c:v>
                </c:pt>
                <c:pt idx="1013">
                  <c:v>412.86868500000003</c:v>
                </c:pt>
                <c:pt idx="1014">
                  <c:v>400.90482969999999</c:v>
                </c:pt>
                <c:pt idx="1015">
                  <c:v>386.84785140000002</c:v>
                </c:pt>
                <c:pt idx="1016">
                  <c:v>372.70205959999998</c:v>
                </c:pt>
                <c:pt idx="1017">
                  <c:v>359.02134919999997</c:v>
                </c:pt>
                <c:pt idx="1018">
                  <c:v>345.42649770000003</c:v>
                </c:pt>
                <c:pt idx="1019">
                  <c:v>333.95123530000001</c:v>
                </c:pt>
                <c:pt idx="1020">
                  <c:v>325.01920030000002</c:v>
                </c:pt>
                <c:pt idx="1021">
                  <c:v>318.55888479999999</c:v>
                </c:pt>
                <c:pt idx="1022">
                  <c:v>315.32552850000002</c:v>
                </c:pt>
                <c:pt idx="1023">
                  <c:v>315.41869780000002</c:v>
                </c:pt>
                <c:pt idx="1024">
                  <c:v>318.84767260000001</c:v>
                </c:pt>
                <c:pt idx="1025">
                  <c:v>325.55177120000002</c:v>
                </c:pt>
                <c:pt idx="1026">
                  <c:v>334.8142459</c:v>
                </c:pt>
                <c:pt idx="1027">
                  <c:v>345.56012609999999</c:v>
                </c:pt>
                <c:pt idx="1028">
                  <c:v>358.73317179999998</c:v>
                </c:pt>
                <c:pt idx="1029">
                  <c:v>372.54828700000002</c:v>
                </c:pt>
                <c:pt idx="1030">
                  <c:v>386.8316714</c:v>
                </c:pt>
                <c:pt idx="1031">
                  <c:v>400.70244769999999</c:v>
                </c:pt>
                <c:pt idx="1032">
                  <c:v>413.17007109999997</c:v>
                </c:pt>
                <c:pt idx="1033">
                  <c:v>424.93115289999997</c:v>
                </c:pt>
                <c:pt idx="1034">
                  <c:v>433.86274700000001</c:v>
                </c:pt>
                <c:pt idx="1035">
                  <c:v>441.0439695</c:v>
                </c:pt>
                <c:pt idx="1036">
                  <c:v>445.66991480000002</c:v>
                </c:pt>
                <c:pt idx="1037">
                  <c:v>446.98644689999998</c:v>
                </c:pt>
                <c:pt idx="1038">
                  <c:v>445.63563019999998</c:v>
                </c:pt>
                <c:pt idx="1039">
                  <c:v>441.55975189999998</c:v>
                </c:pt>
                <c:pt idx="1040">
                  <c:v>434.36902739999999</c:v>
                </c:pt>
                <c:pt idx="1041">
                  <c:v>424.77939020000002</c:v>
                </c:pt>
                <c:pt idx="1042">
                  <c:v>413.63902330000002</c:v>
                </c:pt>
                <c:pt idx="1043">
                  <c:v>400.69176870000001</c:v>
                </c:pt>
                <c:pt idx="1044">
                  <c:v>387.01908049999997</c:v>
                </c:pt>
                <c:pt idx="1045">
                  <c:v>372.87800099999998</c:v>
                </c:pt>
                <c:pt idx="1046">
                  <c:v>358.88973499999997</c:v>
                </c:pt>
                <c:pt idx="1047">
                  <c:v>346.2560939</c:v>
                </c:pt>
                <c:pt idx="1048">
                  <c:v>334.97740629999998</c:v>
                </c:pt>
                <c:pt idx="1049">
                  <c:v>325.99070280000001</c:v>
                </c:pt>
                <c:pt idx="1050">
                  <c:v>319.56023800000003</c:v>
                </c:pt>
                <c:pt idx="1051">
                  <c:v>316.01522269999998</c:v>
                </c:pt>
                <c:pt idx="1052">
                  <c:v>315.59289819999998</c:v>
                </c:pt>
                <c:pt idx="1053">
                  <c:v>318.04500460000003</c:v>
                </c:pt>
                <c:pt idx="1054">
                  <c:v>323.33478389999999</c:v>
                </c:pt>
                <c:pt idx="1055">
                  <c:v>331.27774399999998</c:v>
                </c:pt>
                <c:pt idx="1056">
                  <c:v>340.825199</c:v>
                </c:pt>
                <c:pt idx="1057">
                  <c:v>351.84385509999998</c:v>
                </c:pt>
                <c:pt idx="1058">
                  <c:v>363.68084040000002</c:v>
                </c:pt>
                <c:pt idx="1059">
                  <c:v>375.510333</c:v>
                </c:pt>
                <c:pt idx="1060">
                  <c:v>386.9240552</c:v>
                </c:pt>
                <c:pt idx="1061">
                  <c:v>397.60131519999999</c:v>
                </c:pt>
                <c:pt idx="1062">
                  <c:v>406.49698890000002</c:v>
                </c:pt>
                <c:pt idx="1063">
                  <c:v>413.69463020000001</c:v>
                </c:pt>
                <c:pt idx="1064">
                  <c:v>418.15051970000002</c:v>
                </c:pt>
                <c:pt idx="1065">
                  <c:v>420.422436</c:v>
                </c:pt>
                <c:pt idx="1066">
                  <c:v>420.11395950000002</c:v>
                </c:pt>
                <c:pt idx="1067">
                  <c:v>417.50295260000001</c:v>
                </c:pt>
                <c:pt idx="1068">
                  <c:v>412.13426420000002</c:v>
                </c:pt>
                <c:pt idx="1069">
                  <c:v>405.37606310000001</c:v>
                </c:pt>
                <c:pt idx="1070">
                  <c:v>395.70252649999998</c:v>
                </c:pt>
                <c:pt idx="1071">
                  <c:v>385.44453900000002</c:v>
                </c:pt>
                <c:pt idx="1072">
                  <c:v>373.86327469999998</c:v>
                </c:pt>
                <c:pt idx="1073">
                  <c:v>361.94444270000002</c:v>
                </c:pt>
                <c:pt idx="1074">
                  <c:v>349.79948869999998</c:v>
                </c:pt>
                <c:pt idx="1075">
                  <c:v>339.5266274</c:v>
                </c:pt>
                <c:pt idx="1076">
                  <c:v>330.10230769999998</c:v>
                </c:pt>
                <c:pt idx="1077">
                  <c:v>322.68224709999998</c:v>
                </c:pt>
                <c:pt idx="1078">
                  <c:v>317.88623949999999</c:v>
                </c:pt>
                <c:pt idx="1079">
                  <c:v>315.90735539999997</c:v>
                </c:pt>
                <c:pt idx="1080">
                  <c:v>316.27001749999999</c:v>
                </c:pt>
                <c:pt idx="1081">
                  <c:v>320.04062169999997</c:v>
                </c:pt>
                <c:pt idx="1082">
                  <c:v>325.72664609999998</c:v>
                </c:pt>
                <c:pt idx="1083">
                  <c:v>333.87379650000003</c:v>
                </c:pt>
                <c:pt idx="1084">
                  <c:v>343.83135179999999</c:v>
                </c:pt>
                <c:pt idx="1085">
                  <c:v>354.3034356</c:v>
                </c:pt>
                <c:pt idx="1086">
                  <c:v>366.1631008</c:v>
                </c:pt>
                <c:pt idx="1087">
                  <c:v>378.00450519999998</c:v>
                </c:pt>
                <c:pt idx="1088">
                  <c:v>389.85118019999999</c:v>
                </c:pt>
                <c:pt idx="1089">
                  <c:v>400.23478599999999</c:v>
                </c:pt>
                <c:pt idx="1090">
                  <c:v>409.88202180000002</c:v>
                </c:pt>
                <c:pt idx="1091">
                  <c:v>417.62133269999998</c:v>
                </c:pt>
                <c:pt idx="1092">
                  <c:v>422.45761010000001</c:v>
                </c:pt>
                <c:pt idx="1093">
                  <c:v>425.92811590000002</c:v>
                </c:pt>
                <c:pt idx="1094">
                  <c:v>426.31974000000002</c:v>
                </c:pt>
                <c:pt idx="1095">
                  <c:v>424.42937869999997</c:v>
                </c:pt>
                <c:pt idx="1096">
                  <c:v>420.07755980000002</c:v>
                </c:pt>
                <c:pt idx="1097">
                  <c:v>413.9117023</c:v>
                </c:pt>
                <c:pt idx="1098">
                  <c:v>405.80774960000002</c:v>
                </c:pt>
                <c:pt idx="1099">
                  <c:v>395.79804180000002</c:v>
                </c:pt>
                <c:pt idx="1100">
                  <c:v>384.18242070000002</c:v>
                </c:pt>
                <c:pt idx="1101">
                  <c:v>372.25045449999999</c:v>
                </c:pt>
                <c:pt idx="1102">
                  <c:v>360.21779559999999</c:v>
                </c:pt>
                <c:pt idx="1103">
                  <c:v>349.44675039999998</c:v>
                </c:pt>
                <c:pt idx="1104">
                  <c:v>338.32686339999998</c:v>
                </c:pt>
                <c:pt idx="1105">
                  <c:v>329.87216740000002</c:v>
                </c:pt>
                <c:pt idx="1106">
                  <c:v>322.2813021</c:v>
                </c:pt>
                <c:pt idx="1107">
                  <c:v>317.61571370000001</c:v>
                </c:pt>
                <c:pt idx="1108">
                  <c:v>315.08011370000003</c:v>
                </c:pt>
                <c:pt idx="1109">
                  <c:v>315.8283212</c:v>
                </c:pt>
                <c:pt idx="1110">
                  <c:v>318.2076912</c:v>
                </c:pt>
                <c:pt idx="1111">
                  <c:v>323.52406639999998</c:v>
                </c:pt>
                <c:pt idx="1112">
                  <c:v>330.23528440000001</c:v>
                </c:pt>
                <c:pt idx="1113">
                  <c:v>338.13764930000002</c:v>
                </c:pt>
                <c:pt idx="1114">
                  <c:v>347.90580549999999</c:v>
                </c:pt>
                <c:pt idx="1115">
                  <c:v>357.70768049999998</c:v>
                </c:pt>
                <c:pt idx="1116">
                  <c:v>367.6983401</c:v>
                </c:pt>
                <c:pt idx="1117">
                  <c:v>377.67633640000003</c:v>
                </c:pt>
                <c:pt idx="1118">
                  <c:v>386.05757160000002</c:v>
                </c:pt>
                <c:pt idx="1119">
                  <c:v>392.36378189999999</c:v>
                </c:pt>
                <c:pt idx="1120">
                  <c:v>398.1143606</c:v>
                </c:pt>
                <c:pt idx="1121">
                  <c:v>401.57801260000002</c:v>
                </c:pt>
                <c:pt idx="1122">
                  <c:v>402.38464879999998</c:v>
                </c:pt>
                <c:pt idx="1123">
                  <c:v>401.99845809999999</c:v>
                </c:pt>
                <c:pt idx="1124">
                  <c:v>398.19257119999997</c:v>
                </c:pt>
                <c:pt idx="1125">
                  <c:v>393.87014900000003</c:v>
                </c:pt>
                <c:pt idx="1126">
                  <c:v>386.35860059999999</c:v>
                </c:pt>
                <c:pt idx="1127">
                  <c:v>378.2842703</c:v>
                </c:pt>
                <c:pt idx="1128">
                  <c:v>369.68623580000002</c:v>
                </c:pt>
                <c:pt idx="1129">
                  <c:v>359.9249337</c:v>
                </c:pt>
                <c:pt idx="1130">
                  <c:v>349.73660030000002</c:v>
                </c:pt>
                <c:pt idx="1131">
                  <c:v>340.15959129999999</c:v>
                </c:pt>
                <c:pt idx="1132">
                  <c:v>332.05209209999998</c:v>
                </c:pt>
                <c:pt idx="1133">
                  <c:v>324.35163490000002</c:v>
                </c:pt>
                <c:pt idx="1134">
                  <c:v>319.78245850000002</c:v>
                </c:pt>
                <c:pt idx="1135">
                  <c:v>316.08171019999997</c:v>
                </c:pt>
                <c:pt idx="1136">
                  <c:v>315.52406059999998</c:v>
                </c:pt>
                <c:pt idx="1137">
                  <c:v>316.88120650000002</c:v>
                </c:pt>
                <c:pt idx="1138">
                  <c:v>320.47814290000002</c:v>
                </c:pt>
                <c:pt idx="1139">
                  <c:v>325.97644270000001</c:v>
                </c:pt>
                <c:pt idx="1140">
                  <c:v>333.80035789999999</c:v>
                </c:pt>
                <c:pt idx="1141">
                  <c:v>342.28011850000001</c:v>
                </c:pt>
                <c:pt idx="1142">
                  <c:v>351.9164232</c:v>
                </c:pt>
                <c:pt idx="1143">
                  <c:v>362.03042529999999</c:v>
                </c:pt>
                <c:pt idx="1144">
                  <c:v>371.98991389999998</c:v>
                </c:pt>
                <c:pt idx="1145">
                  <c:v>381.74144890000002</c:v>
                </c:pt>
                <c:pt idx="1146">
                  <c:v>390.15809209999998</c:v>
                </c:pt>
                <c:pt idx="1147">
                  <c:v>397.75416360000003</c:v>
                </c:pt>
                <c:pt idx="1148">
                  <c:v>403.73674699999998</c:v>
                </c:pt>
                <c:pt idx="1149">
                  <c:v>407.82586550000002</c:v>
                </c:pt>
                <c:pt idx="1150">
                  <c:v>408.40632879999998</c:v>
                </c:pt>
                <c:pt idx="1151">
                  <c:v>408.22737169999999</c:v>
                </c:pt>
                <c:pt idx="1152">
                  <c:v>406.01865299999997</c:v>
                </c:pt>
                <c:pt idx="1153">
                  <c:v>401.70277119999997</c:v>
                </c:pt>
                <c:pt idx="1154">
                  <c:v>395.63005989999999</c:v>
                </c:pt>
                <c:pt idx="1155">
                  <c:v>387.88454919999998</c:v>
                </c:pt>
                <c:pt idx="1156">
                  <c:v>378.21918349999999</c:v>
                </c:pt>
                <c:pt idx="1157">
                  <c:v>368.81516329999999</c:v>
                </c:pt>
                <c:pt idx="1158">
                  <c:v>358.9152752</c:v>
                </c:pt>
                <c:pt idx="1159">
                  <c:v>348.80035559999999</c:v>
                </c:pt>
                <c:pt idx="1160">
                  <c:v>339.61451060000002</c:v>
                </c:pt>
                <c:pt idx="1161">
                  <c:v>331.61380129999998</c:v>
                </c:pt>
                <c:pt idx="1162">
                  <c:v>324.27971109999999</c:v>
                </c:pt>
                <c:pt idx="1163">
                  <c:v>319.32822959999999</c:v>
                </c:pt>
                <c:pt idx="1164">
                  <c:v>315.74122299999999</c:v>
                </c:pt>
                <c:pt idx="1165">
                  <c:v>314.95213690000003</c:v>
                </c:pt>
                <c:pt idx="1166">
                  <c:v>315.79852779999999</c:v>
                </c:pt>
                <c:pt idx="1167">
                  <c:v>319.1422048</c:v>
                </c:pt>
                <c:pt idx="1168">
                  <c:v>324.27603420000003</c:v>
                </c:pt>
                <c:pt idx="1169">
                  <c:v>329.87582800000001</c:v>
                </c:pt>
                <c:pt idx="1170">
                  <c:v>337.02973489999999</c:v>
                </c:pt>
                <c:pt idx="1171">
                  <c:v>345.0620485</c:v>
                </c:pt>
                <c:pt idx="1172">
                  <c:v>353.02107160000003</c:v>
                </c:pt>
                <c:pt idx="1173">
                  <c:v>361.29830570000001</c:v>
                </c:pt>
                <c:pt idx="1174">
                  <c:v>368.40442150000001</c:v>
                </c:pt>
                <c:pt idx="1175">
                  <c:v>375.75712060000001</c:v>
                </c:pt>
                <c:pt idx="1176">
                  <c:v>380.46331659999998</c:v>
                </c:pt>
                <c:pt idx="1177">
                  <c:v>384.20478250000002</c:v>
                </c:pt>
                <c:pt idx="1178">
                  <c:v>386.07128749999998</c:v>
                </c:pt>
                <c:pt idx="1179">
                  <c:v>386.11123329999998</c:v>
                </c:pt>
                <c:pt idx="1180">
                  <c:v>384.05967620000001</c:v>
                </c:pt>
                <c:pt idx="1181">
                  <c:v>381.75845500000003</c:v>
                </c:pt>
                <c:pt idx="1182">
                  <c:v>376.14811020000002</c:v>
                </c:pt>
                <c:pt idx="1183">
                  <c:v>370.05952860000002</c:v>
                </c:pt>
                <c:pt idx="1184">
                  <c:v>362.96038279999999</c:v>
                </c:pt>
                <c:pt idx="1185">
                  <c:v>354.98679609999999</c:v>
                </c:pt>
                <c:pt idx="1186">
                  <c:v>347.12396940000002</c:v>
                </c:pt>
                <c:pt idx="1187">
                  <c:v>338.86875629999997</c:v>
                </c:pt>
                <c:pt idx="1188">
                  <c:v>331.24718139999999</c:v>
                </c:pt>
                <c:pt idx="1189">
                  <c:v>325.2605446</c:v>
                </c:pt>
                <c:pt idx="1190">
                  <c:v>319.9342651</c:v>
                </c:pt>
                <c:pt idx="1191">
                  <c:v>316.80202780000002</c:v>
                </c:pt>
                <c:pt idx="1192">
                  <c:v>315.38656129999998</c:v>
                </c:pt>
                <c:pt idx="1193">
                  <c:v>315.38567389999997</c:v>
                </c:pt>
                <c:pt idx="1194">
                  <c:v>317.83420940000002</c:v>
                </c:pt>
                <c:pt idx="1195">
                  <c:v>322.08362340000002</c:v>
                </c:pt>
                <c:pt idx="1196">
                  <c:v>327.6810289</c:v>
                </c:pt>
                <c:pt idx="1197">
                  <c:v>334.36217399999998</c:v>
                </c:pt>
                <c:pt idx="1198">
                  <c:v>341.92758709999998</c:v>
                </c:pt>
                <c:pt idx="1199">
                  <c:v>350.20954319999998</c:v>
                </c:pt>
                <c:pt idx="1200">
                  <c:v>358.40713590000001</c:v>
                </c:pt>
                <c:pt idx="1201">
                  <c:v>366.82218719999997</c:v>
                </c:pt>
                <c:pt idx="1202">
                  <c:v>374.49637680000001</c:v>
                </c:pt>
                <c:pt idx="1203">
                  <c:v>381.4205111</c:v>
                </c:pt>
                <c:pt idx="1204">
                  <c:v>386.55740809999998</c:v>
                </c:pt>
                <c:pt idx="1205">
                  <c:v>390.90365129999998</c:v>
                </c:pt>
                <c:pt idx="1206">
                  <c:v>392.96345200000002</c:v>
                </c:pt>
                <c:pt idx="1207">
                  <c:v>393.32878720000002</c:v>
                </c:pt>
                <c:pt idx="1208">
                  <c:v>392.1228792</c:v>
                </c:pt>
                <c:pt idx="1209">
                  <c:v>388.87150939999998</c:v>
                </c:pt>
                <c:pt idx="1210">
                  <c:v>384.13419249999998</c:v>
                </c:pt>
                <c:pt idx="1211">
                  <c:v>378.13148369999999</c:v>
                </c:pt>
                <c:pt idx="1212">
                  <c:v>370.92561210000002</c:v>
                </c:pt>
                <c:pt idx="1213">
                  <c:v>362.97646580000003</c:v>
                </c:pt>
                <c:pt idx="1214">
                  <c:v>354.86262900000003</c:v>
                </c:pt>
                <c:pt idx="1215">
                  <c:v>346.59065759999999</c:v>
                </c:pt>
                <c:pt idx="1216">
                  <c:v>338.67140019999999</c:v>
                </c:pt>
                <c:pt idx="1217">
                  <c:v>331.07750069999997</c:v>
                </c:pt>
                <c:pt idx="1218">
                  <c:v>324.91726319999998</c:v>
                </c:pt>
                <c:pt idx="1219">
                  <c:v>319.83925799999997</c:v>
                </c:pt>
                <c:pt idx="1220">
                  <c:v>316.76822550000003</c:v>
                </c:pt>
                <c:pt idx="1221">
                  <c:v>314.84957220000001</c:v>
                </c:pt>
                <c:pt idx="1222">
                  <c:v>314.99971749999997</c:v>
                </c:pt>
                <c:pt idx="1223">
                  <c:v>317.17869250000001</c:v>
                </c:pt>
                <c:pt idx="1224">
                  <c:v>320.67656469999997</c:v>
                </c:pt>
                <c:pt idx="1225">
                  <c:v>325.1819653</c:v>
                </c:pt>
                <c:pt idx="1226">
                  <c:v>331.045501</c:v>
                </c:pt>
                <c:pt idx="1227">
                  <c:v>337.03262169999999</c:v>
                </c:pt>
                <c:pt idx="1228">
                  <c:v>343.21067349999998</c:v>
                </c:pt>
                <c:pt idx="1229">
                  <c:v>349.36720969999999</c:v>
                </c:pt>
                <c:pt idx="1230">
                  <c:v>355.38105969999998</c:v>
                </c:pt>
                <c:pt idx="1231">
                  <c:v>360.97438649999998</c:v>
                </c:pt>
                <c:pt idx="1232">
                  <c:v>366.92358410000003</c:v>
                </c:pt>
                <c:pt idx="1233">
                  <c:v>369.10597159999998</c:v>
                </c:pt>
                <c:pt idx="1234">
                  <c:v>371.02410620000001</c:v>
                </c:pt>
                <c:pt idx="1235">
                  <c:v>371.28654649999999</c:v>
                </c:pt>
                <c:pt idx="1236">
                  <c:v>370.92541189999997</c:v>
                </c:pt>
                <c:pt idx="1237">
                  <c:v>368.94695000000002</c:v>
                </c:pt>
                <c:pt idx="1238">
                  <c:v>365.03120139999999</c:v>
                </c:pt>
                <c:pt idx="1239">
                  <c:v>360.85736070000002</c:v>
                </c:pt>
                <c:pt idx="1240">
                  <c:v>355.08551999999997</c:v>
                </c:pt>
                <c:pt idx="1241">
                  <c:v>348.98799889999998</c:v>
                </c:pt>
                <c:pt idx="1242">
                  <c:v>342.92593440000002</c:v>
                </c:pt>
                <c:pt idx="1243">
                  <c:v>336.73776229999999</c:v>
                </c:pt>
                <c:pt idx="1244">
                  <c:v>330.35617969999998</c:v>
                </c:pt>
                <c:pt idx="1245">
                  <c:v>324.88419069999998</c:v>
                </c:pt>
                <c:pt idx="1246">
                  <c:v>320.74627620000001</c:v>
                </c:pt>
                <c:pt idx="1247">
                  <c:v>317.1154037</c:v>
                </c:pt>
                <c:pt idx="1248">
                  <c:v>315.38679289999999</c:v>
                </c:pt>
                <c:pt idx="1249">
                  <c:v>315.27914240000001</c:v>
                </c:pt>
                <c:pt idx="1250">
                  <c:v>316.74127920000001</c:v>
                </c:pt>
                <c:pt idx="1251">
                  <c:v>319.41851359999998</c:v>
                </c:pt>
                <c:pt idx="1252">
                  <c:v>323.98442679999999</c:v>
                </c:pt>
                <c:pt idx="1253">
                  <c:v>329.05993380000001</c:v>
                </c:pt>
                <c:pt idx="1254">
                  <c:v>335.2023135</c:v>
                </c:pt>
                <c:pt idx="1255">
                  <c:v>342.2224205</c:v>
                </c:pt>
                <c:pt idx="1256">
                  <c:v>349.01944090000001</c:v>
                </c:pt>
                <c:pt idx="1257">
                  <c:v>355.9550084</c:v>
                </c:pt>
                <c:pt idx="1258">
                  <c:v>362.0951718</c:v>
                </c:pt>
                <c:pt idx="1259">
                  <c:v>368.00433229999999</c:v>
                </c:pt>
                <c:pt idx="1260">
                  <c:v>373.0115515</c:v>
                </c:pt>
                <c:pt idx="1261">
                  <c:v>376.7517363</c:v>
                </c:pt>
                <c:pt idx="1262">
                  <c:v>379.0706758</c:v>
                </c:pt>
                <c:pt idx="1263">
                  <c:v>379.92143900000002</c:v>
                </c:pt>
                <c:pt idx="1264">
                  <c:v>379.0503306</c:v>
                </c:pt>
                <c:pt idx="1265">
                  <c:v>377.03522090000001</c:v>
                </c:pt>
                <c:pt idx="1266">
                  <c:v>373.25758710000002</c:v>
                </c:pt>
                <c:pt idx="1267">
                  <c:v>368.70475060000001</c:v>
                </c:pt>
                <c:pt idx="1268">
                  <c:v>363.0314889</c:v>
                </c:pt>
                <c:pt idx="1269">
                  <c:v>356.85476210000002</c:v>
                </c:pt>
                <c:pt idx="1270">
                  <c:v>349.99715830000002</c:v>
                </c:pt>
                <c:pt idx="1271">
                  <c:v>343.19884130000003</c:v>
                </c:pt>
                <c:pt idx="1272">
                  <c:v>336.7394731</c:v>
                </c:pt>
                <c:pt idx="1273">
                  <c:v>330.24999209999999</c:v>
                </c:pt>
                <c:pt idx="1274">
                  <c:v>324.76844879999999</c:v>
                </c:pt>
                <c:pt idx="1275">
                  <c:v>319.8217823</c:v>
                </c:pt>
                <c:pt idx="1276">
                  <c:v>316.69641580000001</c:v>
                </c:pt>
                <c:pt idx="1277">
                  <c:v>314.91778140000002</c:v>
                </c:pt>
                <c:pt idx="1278">
                  <c:v>314.50316470000001</c:v>
                </c:pt>
                <c:pt idx="1279">
                  <c:v>315.25459990000002</c:v>
                </c:pt>
                <c:pt idx="1280">
                  <c:v>317.81400439999999</c:v>
                </c:pt>
                <c:pt idx="1281">
                  <c:v>321.14257259999999</c:v>
                </c:pt>
                <c:pt idx="1282">
                  <c:v>325.11625129999999</c:v>
                </c:pt>
                <c:pt idx="1283">
                  <c:v>330.47353140000001</c:v>
                </c:pt>
                <c:pt idx="1284">
                  <c:v>335.72487339999998</c:v>
                </c:pt>
                <c:pt idx="1285">
                  <c:v>341.2549272</c:v>
                </c:pt>
                <c:pt idx="1286">
                  <c:v>346.900826</c:v>
                </c:pt>
                <c:pt idx="1287">
                  <c:v>351.26476559999998</c:v>
                </c:pt>
                <c:pt idx="1288">
                  <c:v>355.63282240000001</c:v>
                </c:pt>
                <c:pt idx="1289">
                  <c:v>358.94143839999998</c:v>
                </c:pt>
                <c:pt idx="1290">
                  <c:v>361.09207459999999</c:v>
                </c:pt>
                <c:pt idx="1291">
                  <c:v>361.71455959999997</c:v>
                </c:pt>
                <c:pt idx="1292">
                  <c:v>361.1188411</c:v>
                </c:pt>
                <c:pt idx="1293">
                  <c:v>359.29538710000003</c:v>
                </c:pt>
                <c:pt idx="1294">
                  <c:v>356.93317250000001</c:v>
                </c:pt>
                <c:pt idx="1295">
                  <c:v>352.94064989999998</c:v>
                </c:pt>
                <c:pt idx="1296">
                  <c:v>348.94939590000001</c:v>
                </c:pt>
                <c:pt idx="1297">
                  <c:v>343.75684260000003</c:v>
                </c:pt>
                <c:pt idx="1298">
                  <c:v>338.90595819999999</c:v>
                </c:pt>
                <c:pt idx="1299">
                  <c:v>333.16572630000002</c:v>
                </c:pt>
                <c:pt idx="1300">
                  <c:v>328.29874039999999</c:v>
                </c:pt>
                <c:pt idx="1301">
                  <c:v>323.29568219999999</c:v>
                </c:pt>
                <c:pt idx="1302">
                  <c:v>319.2995679</c:v>
                </c:pt>
                <c:pt idx="1303">
                  <c:v>316.76730070000002</c:v>
                </c:pt>
                <c:pt idx="1304">
                  <c:v>314.90291029999997</c:v>
                </c:pt>
                <c:pt idx="1305">
                  <c:v>314.91488800000002</c:v>
                </c:pt>
                <c:pt idx="1306">
                  <c:v>316.17099189999999</c:v>
                </c:pt>
                <c:pt idx="1307">
                  <c:v>317.9817797</c:v>
                </c:pt>
                <c:pt idx="1308">
                  <c:v>321.57184139999998</c:v>
                </c:pt>
                <c:pt idx="1309">
                  <c:v>326.05061339999997</c:v>
                </c:pt>
                <c:pt idx="1310">
                  <c:v>330.53539310000002</c:v>
                </c:pt>
                <c:pt idx="1311">
                  <c:v>336.28201289999998</c:v>
                </c:pt>
                <c:pt idx="1312">
                  <c:v>342.02209699999997</c:v>
                </c:pt>
                <c:pt idx="1313">
                  <c:v>347.99390979999998</c:v>
                </c:pt>
                <c:pt idx="1314">
                  <c:v>353.73358510000003</c:v>
                </c:pt>
                <c:pt idx="1315">
                  <c:v>358.9209419</c:v>
                </c:pt>
                <c:pt idx="1316">
                  <c:v>363.59051970000002</c:v>
                </c:pt>
                <c:pt idx="1317">
                  <c:v>366.77784279999997</c:v>
                </c:pt>
                <c:pt idx="1318">
                  <c:v>368.830264</c:v>
                </c:pt>
                <c:pt idx="1319">
                  <c:v>369.74905560000002</c:v>
                </c:pt>
                <c:pt idx="1320">
                  <c:v>369.62496979999997</c:v>
                </c:pt>
                <c:pt idx="1321">
                  <c:v>367.90989009999998</c:v>
                </c:pt>
                <c:pt idx="1322">
                  <c:v>365.01706669999999</c:v>
                </c:pt>
                <c:pt idx="1323">
                  <c:v>361.52454340000003</c:v>
                </c:pt>
                <c:pt idx="1324">
                  <c:v>356.87786119999998</c:v>
                </c:pt>
                <c:pt idx="1325">
                  <c:v>351.78850540000002</c:v>
                </c:pt>
                <c:pt idx="1326">
                  <c:v>346.03864979999997</c:v>
                </c:pt>
                <c:pt idx="1327">
                  <c:v>340.04001340000002</c:v>
                </c:pt>
                <c:pt idx="1328">
                  <c:v>334.20388539999999</c:v>
                </c:pt>
                <c:pt idx="1329">
                  <c:v>328.85640189999998</c:v>
                </c:pt>
                <c:pt idx="1330">
                  <c:v>324.1943273</c:v>
                </c:pt>
                <c:pt idx="1331">
                  <c:v>320.27313720000001</c:v>
                </c:pt>
                <c:pt idx="1332">
                  <c:v>317.1442083</c:v>
                </c:pt>
                <c:pt idx="1333">
                  <c:v>315.66169710000003</c:v>
                </c:pt>
                <c:pt idx="1334">
                  <c:v>314.85739740000002</c:v>
                </c:pt>
                <c:pt idx="1335">
                  <c:v>315.47328549999997</c:v>
                </c:pt>
                <c:pt idx="1336">
                  <c:v>317.0379638</c:v>
                </c:pt>
                <c:pt idx="1337">
                  <c:v>319.63864360000002</c:v>
                </c:pt>
                <c:pt idx="1338">
                  <c:v>323.20193829999999</c:v>
                </c:pt>
                <c:pt idx="1339">
                  <c:v>327.19940159999999</c:v>
                </c:pt>
                <c:pt idx="1340">
                  <c:v>331.1543135</c:v>
                </c:pt>
                <c:pt idx="1341">
                  <c:v>335.21502779999997</c:v>
                </c:pt>
                <c:pt idx="1342">
                  <c:v>339.35781759999998</c:v>
                </c:pt>
                <c:pt idx="1343">
                  <c:v>343.3949174</c:v>
                </c:pt>
                <c:pt idx="1344">
                  <c:v>346.96388439999998</c:v>
                </c:pt>
                <c:pt idx="1345">
                  <c:v>349.10247950000002</c:v>
                </c:pt>
                <c:pt idx="1346">
                  <c:v>351.11645879999998</c:v>
                </c:pt>
                <c:pt idx="1347">
                  <c:v>351.43242220000002</c:v>
                </c:pt>
                <c:pt idx="1348">
                  <c:v>351.20018690000001</c:v>
                </c:pt>
                <c:pt idx="1349">
                  <c:v>350.92112429999997</c:v>
                </c:pt>
                <c:pt idx="1350">
                  <c:v>348.87207649999999</c:v>
                </c:pt>
                <c:pt idx="1351">
                  <c:v>345.17216860000002</c:v>
                </c:pt>
                <c:pt idx="1352">
                  <c:v>342.7899443</c:v>
                </c:pt>
                <c:pt idx="1353">
                  <c:v>338.95683150000002</c:v>
                </c:pt>
                <c:pt idx="1354">
                  <c:v>334.70682870000002</c:v>
                </c:pt>
                <c:pt idx="1355">
                  <c:v>330.17783409999998</c:v>
                </c:pt>
                <c:pt idx="1356">
                  <c:v>325.90766459999998</c:v>
                </c:pt>
                <c:pt idx="1357">
                  <c:v>322.1915118</c:v>
                </c:pt>
                <c:pt idx="1358">
                  <c:v>318.82194240000001</c:v>
                </c:pt>
                <c:pt idx="1359">
                  <c:v>316.30816959999999</c:v>
                </c:pt>
                <c:pt idx="1360">
                  <c:v>315.04217499999999</c:v>
                </c:pt>
                <c:pt idx="1361">
                  <c:v>314.84342459999999</c:v>
                </c:pt>
                <c:pt idx="1362">
                  <c:v>315.64446729999997</c:v>
                </c:pt>
                <c:pt idx="1363">
                  <c:v>317.14498800000001</c:v>
                </c:pt>
                <c:pt idx="1364">
                  <c:v>319.62569050000002</c:v>
                </c:pt>
                <c:pt idx="1365">
                  <c:v>323.56060200000002</c:v>
                </c:pt>
                <c:pt idx="1366">
                  <c:v>327.87235670000001</c:v>
                </c:pt>
                <c:pt idx="1367">
                  <c:v>332.28596879999998</c:v>
                </c:pt>
                <c:pt idx="1368">
                  <c:v>337.1339696</c:v>
                </c:pt>
                <c:pt idx="1369">
                  <c:v>341.98936350000002</c:v>
                </c:pt>
                <c:pt idx="1370">
                  <c:v>346.27389849999997</c:v>
                </c:pt>
                <c:pt idx="1371">
                  <c:v>350.75909869999998</c:v>
                </c:pt>
                <c:pt idx="1372">
                  <c:v>354.27109680000001</c:v>
                </c:pt>
                <c:pt idx="1373">
                  <c:v>357.2208263</c:v>
                </c:pt>
                <c:pt idx="1374">
                  <c:v>358.99707790000002</c:v>
                </c:pt>
                <c:pt idx="1375">
                  <c:v>359.84778360000001</c:v>
                </c:pt>
                <c:pt idx="1376">
                  <c:v>359.79755169999999</c:v>
                </c:pt>
                <c:pt idx="1377">
                  <c:v>358.70217989999998</c:v>
                </c:pt>
                <c:pt idx="1378">
                  <c:v>356.45878479999999</c:v>
                </c:pt>
                <c:pt idx="1379">
                  <c:v>353.13628019999999</c:v>
                </c:pt>
                <c:pt idx="1380">
                  <c:v>349.45788349999998</c:v>
                </c:pt>
                <c:pt idx="1381">
                  <c:v>345.043679</c:v>
                </c:pt>
                <c:pt idx="1382">
                  <c:v>340.62698929999999</c:v>
                </c:pt>
                <c:pt idx="1383">
                  <c:v>335.61170950000002</c:v>
                </c:pt>
                <c:pt idx="1384">
                  <c:v>331.2028967</c:v>
                </c:pt>
                <c:pt idx="1385">
                  <c:v>326.7342122</c:v>
                </c:pt>
                <c:pt idx="1386">
                  <c:v>322.82407510000002</c:v>
                </c:pt>
                <c:pt idx="1387">
                  <c:v>319.2054498</c:v>
                </c:pt>
                <c:pt idx="1388">
                  <c:v>316.87439760000001</c:v>
                </c:pt>
                <c:pt idx="1389">
                  <c:v>315.01535869999998</c:v>
                </c:pt>
                <c:pt idx="1390">
                  <c:v>314.69110760000001</c:v>
                </c:pt>
                <c:pt idx="1391">
                  <c:v>314.98646280000003</c:v>
                </c:pt>
                <c:pt idx="1392">
                  <c:v>316.19417600000003</c:v>
                </c:pt>
                <c:pt idx="1393">
                  <c:v>318.22409900000002</c:v>
                </c:pt>
                <c:pt idx="1394">
                  <c:v>321.20408040000001</c:v>
                </c:pt>
                <c:pt idx="1395">
                  <c:v>323.95111370000001</c:v>
                </c:pt>
                <c:pt idx="1396">
                  <c:v>327.16906970000002</c:v>
                </c:pt>
                <c:pt idx="1397">
                  <c:v>331.1159978</c:v>
                </c:pt>
                <c:pt idx="1398">
                  <c:v>334.76691970000002</c:v>
                </c:pt>
                <c:pt idx="1399">
                  <c:v>337.97390009999998</c:v>
                </c:pt>
                <c:pt idx="1400">
                  <c:v>340.76520749999997</c:v>
                </c:pt>
                <c:pt idx="1401">
                  <c:v>343.16258140000002</c:v>
                </c:pt>
                <c:pt idx="1402">
                  <c:v>344.1849459</c:v>
                </c:pt>
                <c:pt idx="1403">
                  <c:v>345.05772510000003</c:v>
                </c:pt>
                <c:pt idx="1404">
                  <c:v>344.88398840000002</c:v>
                </c:pt>
                <c:pt idx="1405">
                  <c:v>344.00981309999997</c:v>
                </c:pt>
                <c:pt idx="1406">
                  <c:v>342.35475450000001</c:v>
                </c:pt>
                <c:pt idx="1407">
                  <c:v>340.22151120000001</c:v>
                </c:pt>
                <c:pt idx="1408">
                  <c:v>337.32895289999999</c:v>
                </c:pt>
                <c:pt idx="1409">
                  <c:v>334.01374850000002</c:v>
                </c:pt>
                <c:pt idx="1410">
                  <c:v>330.48427629999998</c:v>
                </c:pt>
                <c:pt idx="1411">
                  <c:v>326.81645520000001</c:v>
                </c:pt>
                <c:pt idx="1412">
                  <c:v>323.52515879999999</c:v>
                </c:pt>
                <c:pt idx="1413">
                  <c:v>320.23146309999998</c:v>
                </c:pt>
                <c:pt idx="1414">
                  <c:v>317.9607441</c:v>
                </c:pt>
                <c:pt idx="1415">
                  <c:v>316.09598169999998</c:v>
                </c:pt>
                <c:pt idx="1416">
                  <c:v>315.0237492</c:v>
                </c:pt>
                <c:pt idx="1417">
                  <c:v>314.95316309999998</c:v>
                </c:pt>
                <c:pt idx="1418">
                  <c:v>315.73970439999999</c:v>
                </c:pt>
                <c:pt idx="1419">
                  <c:v>317.4285193</c:v>
                </c:pt>
                <c:pt idx="1420">
                  <c:v>319.62727940000002</c:v>
                </c:pt>
                <c:pt idx="1421">
                  <c:v>322.4325422</c:v>
                </c:pt>
                <c:pt idx="1422">
                  <c:v>325.85009120000001</c:v>
                </c:pt>
                <c:pt idx="1423">
                  <c:v>329.74037379999999</c:v>
                </c:pt>
                <c:pt idx="1424">
                  <c:v>333.5680519</c:v>
                </c:pt>
                <c:pt idx="1425">
                  <c:v>337.8221982</c:v>
                </c:pt>
                <c:pt idx="1426">
                  <c:v>341.68238550000001</c:v>
                </c:pt>
                <c:pt idx="1427">
                  <c:v>344.66084599999999</c:v>
                </c:pt>
                <c:pt idx="1428">
                  <c:v>347.91040220000002</c:v>
                </c:pt>
                <c:pt idx="1429">
                  <c:v>350.03216980000002</c:v>
                </c:pt>
                <c:pt idx="1430">
                  <c:v>351.65669600000001</c:v>
                </c:pt>
                <c:pt idx="1431">
                  <c:v>352.14837460000001</c:v>
                </c:pt>
                <c:pt idx="1432">
                  <c:v>351.94569100000001</c:v>
                </c:pt>
                <c:pt idx="1433">
                  <c:v>350.83580469999998</c:v>
                </c:pt>
                <c:pt idx="1434">
                  <c:v>349.00092710000001</c:v>
                </c:pt>
                <c:pt idx="1435">
                  <c:v>346.7607112</c:v>
                </c:pt>
                <c:pt idx="1436">
                  <c:v>343.60468800000001</c:v>
                </c:pt>
                <c:pt idx="1437">
                  <c:v>340.09563830000002</c:v>
                </c:pt>
                <c:pt idx="1438">
                  <c:v>336.33639479999999</c:v>
                </c:pt>
                <c:pt idx="1439">
                  <c:v>332.34598679999999</c:v>
                </c:pt>
                <c:pt idx="1440">
                  <c:v>328.58727199999998</c:v>
                </c:pt>
                <c:pt idx="1441">
                  <c:v>324.92722709999998</c:v>
                </c:pt>
                <c:pt idx="1442">
                  <c:v>321.29264460000002</c:v>
                </c:pt>
                <c:pt idx="1443">
                  <c:v>318.71828840000001</c:v>
                </c:pt>
                <c:pt idx="1444">
                  <c:v>316.88315299999999</c:v>
                </c:pt>
                <c:pt idx="1445">
                  <c:v>315.09852230000001</c:v>
                </c:pt>
                <c:pt idx="1446">
                  <c:v>314.88885809999999</c:v>
                </c:pt>
                <c:pt idx="1447">
                  <c:v>314.93871460000003</c:v>
                </c:pt>
                <c:pt idx="1448">
                  <c:v>316.32100229999998</c:v>
                </c:pt>
                <c:pt idx="1449">
                  <c:v>317.08967339999998</c:v>
                </c:pt>
                <c:pt idx="1450">
                  <c:v>319.20271270000001</c:v>
                </c:pt>
                <c:pt idx="1451">
                  <c:v>322.26852659999997</c:v>
                </c:pt>
                <c:pt idx="1452">
                  <c:v>324.35353090000001</c:v>
                </c:pt>
                <c:pt idx="1453">
                  <c:v>327.47495709999998</c:v>
                </c:pt>
                <c:pt idx="1454">
                  <c:v>330.18425239999999</c:v>
                </c:pt>
                <c:pt idx="1455">
                  <c:v>332.40253180000002</c:v>
                </c:pt>
                <c:pt idx="1456">
                  <c:v>334.15935880000001</c:v>
                </c:pt>
                <c:pt idx="1457">
                  <c:v>336.20658079999998</c:v>
                </c:pt>
                <c:pt idx="1458">
                  <c:v>337.27543459999998</c:v>
                </c:pt>
                <c:pt idx="1459">
                  <c:v>338.04284919999998</c:v>
                </c:pt>
                <c:pt idx="1460">
                  <c:v>337.86732499999999</c:v>
                </c:pt>
                <c:pt idx="1461">
                  <c:v>336.93703069999998</c:v>
                </c:pt>
                <c:pt idx="1462">
                  <c:v>336.05794539999999</c:v>
                </c:pt>
                <c:pt idx="1463">
                  <c:v>334.02498079999998</c:v>
                </c:pt>
                <c:pt idx="1464">
                  <c:v>331.85937890000002</c:v>
                </c:pt>
                <c:pt idx="1465">
                  <c:v>328.53379869999998</c:v>
                </c:pt>
                <c:pt idx="1466">
                  <c:v>326.80199379999999</c:v>
                </c:pt>
                <c:pt idx="1467">
                  <c:v>323.92578140000001</c:v>
                </c:pt>
                <c:pt idx="1468">
                  <c:v>320.76106370000002</c:v>
                </c:pt>
                <c:pt idx="1469">
                  <c:v>318.65427690000001</c:v>
                </c:pt>
                <c:pt idx="1470">
                  <c:v>316.33608020000003</c:v>
                </c:pt>
                <c:pt idx="1471">
                  <c:v>315.242842</c:v>
                </c:pt>
                <c:pt idx="1472">
                  <c:v>314.8373977</c:v>
                </c:pt>
                <c:pt idx="1473">
                  <c:v>314.82553819999998</c:v>
                </c:pt>
                <c:pt idx="1474">
                  <c:v>315.59975750000001</c:v>
                </c:pt>
                <c:pt idx="1475">
                  <c:v>316.58538249999998</c:v>
                </c:pt>
                <c:pt idx="1476">
                  <c:v>318.89630149999999</c:v>
                </c:pt>
                <c:pt idx="1477">
                  <c:v>321.12397390000001</c:v>
                </c:pt>
                <c:pt idx="1478">
                  <c:v>323.5368575</c:v>
                </c:pt>
                <c:pt idx="1479">
                  <c:v>326.87135410000002</c:v>
                </c:pt>
                <c:pt idx="1480">
                  <c:v>329.78055549999999</c:v>
                </c:pt>
                <c:pt idx="1481">
                  <c:v>332.90011989999999</c:v>
                </c:pt>
                <c:pt idx="1482">
                  <c:v>336.20336070000002</c:v>
                </c:pt>
                <c:pt idx="1483">
                  <c:v>338.84278669999998</c:v>
                </c:pt>
                <c:pt idx="1484">
                  <c:v>341.0132615</c:v>
                </c:pt>
                <c:pt idx="1485">
                  <c:v>342.91336209999997</c:v>
                </c:pt>
                <c:pt idx="1486">
                  <c:v>343.91486980000002</c:v>
                </c:pt>
                <c:pt idx="1487">
                  <c:v>344.58928159999999</c:v>
                </c:pt>
                <c:pt idx="1488">
                  <c:v>344.53932140000001</c:v>
                </c:pt>
                <c:pt idx="1489">
                  <c:v>343.54158009999998</c:v>
                </c:pt>
                <c:pt idx="1490">
                  <c:v>342.14782830000001</c:v>
                </c:pt>
                <c:pt idx="1491">
                  <c:v>340.08141790000002</c:v>
                </c:pt>
                <c:pt idx="1492">
                  <c:v>337.7895618</c:v>
                </c:pt>
                <c:pt idx="1493">
                  <c:v>334.80868170000002</c:v>
                </c:pt>
                <c:pt idx="1494">
                  <c:v>331.89623369999998</c:v>
                </c:pt>
                <c:pt idx="1495">
                  <c:v>328.39863559999998</c:v>
                </c:pt>
                <c:pt idx="1496">
                  <c:v>325.79631649999999</c:v>
                </c:pt>
                <c:pt idx="1497">
                  <c:v>322.69479899999999</c:v>
                </c:pt>
                <c:pt idx="1498">
                  <c:v>319.83614999999998</c:v>
                </c:pt>
                <c:pt idx="1499">
                  <c:v>317.92515959999997</c:v>
                </c:pt>
                <c:pt idx="1500">
                  <c:v>315.98221189999998</c:v>
                </c:pt>
                <c:pt idx="1501">
                  <c:v>314.99530170000003</c:v>
                </c:pt>
                <c:pt idx="1502">
                  <c:v>314.22552489999998</c:v>
                </c:pt>
                <c:pt idx="1503">
                  <c:v>314.33433969999999</c:v>
                </c:pt>
                <c:pt idx="1504">
                  <c:v>315.80312509999999</c:v>
                </c:pt>
                <c:pt idx="1505">
                  <c:v>316.48937539999997</c:v>
                </c:pt>
                <c:pt idx="1506">
                  <c:v>317.92416700000001</c:v>
                </c:pt>
                <c:pt idx="1507">
                  <c:v>320.1829487</c:v>
                </c:pt>
                <c:pt idx="1508">
                  <c:v>322.03531320000002</c:v>
                </c:pt>
                <c:pt idx="1509">
                  <c:v>324.17683210000001</c:v>
                </c:pt>
                <c:pt idx="1510">
                  <c:v>326.15368569999998</c:v>
                </c:pt>
                <c:pt idx="1511">
                  <c:v>328.32604409999999</c:v>
                </c:pt>
                <c:pt idx="1512">
                  <c:v>330.07944220000002</c:v>
                </c:pt>
                <c:pt idx="1513">
                  <c:v>331.78571670000002</c:v>
                </c:pt>
                <c:pt idx="1514">
                  <c:v>331.87022589999998</c:v>
                </c:pt>
                <c:pt idx="1515">
                  <c:v>332.27221939999998</c:v>
                </c:pt>
                <c:pt idx="1516">
                  <c:v>332.09168829999999</c:v>
                </c:pt>
                <c:pt idx="1517">
                  <c:v>331.89628579999999</c:v>
                </c:pt>
                <c:pt idx="1518">
                  <c:v>330.13224580000002</c:v>
                </c:pt>
                <c:pt idx="1519">
                  <c:v>328.32273959999998</c:v>
                </c:pt>
                <c:pt idx="1520">
                  <c:v>327.61319179999998</c:v>
                </c:pt>
                <c:pt idx="1521">
                  <c:v>324.3396831</c:v>
                </c:pt>
                <c:pt idx="1522">
                  <c:v>322.27418799999998</c:v>
                </c:pt>
                <c:pt idx="1523">
                  <c:v>320.06317080000002</c:v>
                </c:pt>
                <c:pt idx="1524">
                  <c:v>318.12478290000001</c:v>
                </c:pt>
                <c:pt idx="1525">
                  <c:v>316.3156419</c:v>
                </c:pt>
                <c:pt idx="1526">
                  <c:v>315.79509739999997</c:v>
                </c:pt>
                <c:pt idx="1527">
                  <c:v>314.24686300000002</c:v>
                </c:pt>
                <c:pt idx="1528">
                  <c:v>314.20670209999997</c:v>
                </c:pt>
                <c:pt idx="1529">
                  <c:v>314.18130839999998</c:v>
                </c:pt>
                <c:pt idx="1530">
                  <c:v>315.20703839999999</c:v>
                </c:pt>
                <c:pt idx="1531">
                  <c:v>315.9554718</c:v>
                </c:pt>
                <c:pt idx="1532">
                  <c:v>317.85291840000002</c:v>
                </c:pt>
                <c:pt idx="1533">
                  <c:v>319.91663460000001</c:v>
                </c:pt>
                <c:pt idx="1534">
                  <c:v>321.98323340000002</c:v>
                </c:pt>
                <c:pt idx="1535">
                  <c:v>324.3842133</c:v>
                </c:pt>
                <c:pt idx="1536">
                  <c:v>326.45436119999999</c:v>
                </c:pt>
                <c:pt idx="1537">
                  <c:v>328.83945169999998</c:v>
                </c:pt>
                <c:pt idx="1538">
                  <c:v>331.34909920000001</c:v>
                </c:pt>
                <c:pt idx="1539">
                  <c:v>333.4851094</c:v>
                </c:pt>
                <c:pt idx="1540">
                  <c:v>334.91656230000001</c:v>
                </c:pt>
                <c:pt idx="1541">
                  <c:v>336.18077890000001</c:v>
                </c:pt>
                <c:pt idx="1542">
                  <c:v>337.06079740000001</c:v>
                </c:pt>
                <c:pt idx="1543">
                  <c:v>337.20246839999999</c:v>
                </c:pt>
                <c:pt idx="1544">
                  <c:v>337.11435289999997</c:v>
                </c:pt>
                <c:pt idx="1545">
                  <c:v>336.19498800000002</c:v>
                </c:pt>
                <c:pt idx="1546">
                  <c:v>335.04430459999998</c:v>
                </c:pt>
                <c:pt idx="1547">
                  <c:v>333.15149309999998</c:v>
                </c:pt>
                <c:pt idx="1548">
                  <c:v>331.16458549999999</c:v>
                </c:pt>
                <c:pt idx="1549">
                  <c:v>329.07775629999998</c:v>
                </c:pt>
                <c:pt idx="1550">
                  <c:v>326.84359970000003</c:v>
                </c:pt>
                <c:pt idx="1551">
                  <c:v>324.43326350000001</c:v>
                </c:pt>
                <c:pt idx="1552">
                  <c:v>322.08945269999998</c:v>
                </c:pt>
                <c:pt idx="1553">
                  <c:v>319.66360470000001</c:v>
                </c:pt>
                <c:pt idx="1554">
                  <c:v>317.76298889999998</c:v>
                </c:pt>
                <c:pt idx="1555">
                  <c:v>316.3597039</c:v>
                </c:pt>
                <c:pt idx="1556">
                  <c:v>315.07099840000001</c:v>
                </c:pt>
                <c:pt idx="1557">
                  <c:v>314.08692150000002</c:v>
                </c:pt>
                <c:pt idx="1558">
                  <c:v>313.93997769999999</c:v>
                </c:pt>
                <c:pt idx="1559">
                  <c:v>314.02158880000002</c:v>
                </c:pt>
                <c:pt idx="1560">
                  <c:v>314.29569550000002</c:v>
                </c:pt>
                <c:pt idx="1561">
                  <c:v>315.94456000000002</c:v>
                </c:pt>
                <c:pt idx="1562">
                  <c:v>317.0368507</c:v>
                </c:pt>
                <c:pt idx="1563">
                  <c:v>318.26196579999998</c:v>
                </c:pt>
                <c:pt idx="1564">
                  <c:v>320.14585540000002</c:v>
                </c:pt>
                <c:pt idx="1565">
                  <c:v>321.668813</c:v>
                </c:pt>
                <c:pt idx="1566">
                  <c:v>323.58814539999997</c:v>
                </c:pt>
                <c:pt idx="1567">
                  <c:v>325.17097039999999</c:v>
                </c:pt>
                <c:pt idx="1568">
                  <c:v>325.8355421</c:v>
                </c:pt>
                <c:pt idx="1569">
                  <c:v>327.141053</c:v>
                </c:pt>
                <c:pt idx="1570">
                  <c:v>327.239014</c:v>
                </c:pt>
                <c:pt idx="1571">
                  <c:v>327.32263260000002</c:v>
                </c:pt>
                <c:pt idx="1572">
                  <c:v>327.0867045</c:v>
                </c:pt>
                <c:pt idx="1573">
                  <c:v>326.77881000000002</c:v>
                </c:pt>
                <c:pt idx="1574">
                  <c:v>325.69508990000003</c:v>
                </c:pt>
                <c:pt idx="1575">
                  <c:v>324.87276639999999</c:v>
                </c:pt>
                <c:pt idx="1576">
                  <c:v>323.17240880000003</c:v>
                </c:pt>
                <c:pt idx="1577">
                  <c:v>321.90442860000002</c:v>
                </c:pt>
                <c:pt idx="1578">
                  <c:v>319.95788659999999</c:v>
                </c:pt>
                <c:pt idx="1579">
                  <c:v>318.49630990000003</c:v>
                </c:pt>
                <c:pt idx="1580">
                  <c:v>317.24302940000001</c:v>
                </c:pt>
                <c:pt idx="1581">
                  <c:v>316.0316196</c:v>
                </c:pt>
                <c:pt idx="1582">
                  <c:v>314.9515427</c:v>
                </c:pt>
                <c:pt idx="1583">
                  <c:v>314.41577000000001</c:v>
                </c:pt>
                <c:pt idx="1584">
                  <c:v>314.06965539999999</c:v>
                </c:pt>
                <c:pt idx="1585">
                  <c:v>314.23232569999999</c:v>
                </c:pt>
                <c:pt idx="1586">
                  <c:v>315.3236</c:v>
                </c:pt>
                <c:pt idx="1587">
                  <c:v>316.20766320000001</c:v>
                </c:pt>
                <c:pt idx="1588">
                  <c:v>317.2917099</c:v>
                </c:pt>
                <c:pt idx="1589">
                  <c:v>318.99061740000002</c:v>
                </c:pt>
                <c:pt idx="1590">
                  <c:v>320.69884730000001</c:v>
                </c:pt>
                <c:pt idx="1591">
                  <c:v>322.73555270000003</c:v>
                </c:pt>
                <c:pt idx="1592">
                  <c:v>324.74087780000002</c:v>
                </c:pt>
                <c:pt idx="1593">
                  <c:v>326.70514550000001</c:v>
                </c:pt>
                <c:pt idx="1594">
                  <c:v>328.62442270000003</c:v>
                </c:pt>
                <c:pt idx="1595">
                  <c:v>329.83493770000001</c:v>
                </c:pt>
                <c:pt idx="1596">
                  <c:v>331.09971580000001</c:v>
                </c:pt>
                <c:pt idx="1597">
                  <c:v>331.92554209999997</c:v>
                </c:pt>
                <c:pt idx="1598">
                  <c:v>332.64397750000001</c:v>
                </c:pt>
                <c:pt idx="1599">
                  <c:v>332.75957210000001</c:v>
                </c:pt>
                <c:pt idx="1600">
                  <c:v>332.71900040000003</c:v>
                </c:pt>
                <c:pt idx="1601">
                  <c:v>331.82056999999998</c:v>
                </c:pt>
                <c:pt idx="1602">
                  <c:v>330.92196050000001</c:v>
                </c:pt>
                <c:pt idx="1603">
                  <c:v>329.38539709999998</c:v>
                </c:pt>
                <c:pt idx="1604">
                  <c:v>327.6192236</c:v>
                </c:pt>
                <c:pt idx="1605">
                  <c:v>325.95897170000001</c:v>
                </c:pt>
                <c:pt idx="1606">
                  <c:v>324.05578539999999</c:v>
                </c:pt>
                <c:pt idx="1607">
                  <c:v>322.1901474</c:v>
                </c:pt>
                <c:pt idx="1608">
                  <c:v>320.1362378</c:v>
                </c:pt>
                <c:pt idx="1609">
                  <c:v>318.48163940000001</c:v>
                </c:pt>
                <c:pt idx="1610">
                  <c:v>317.04015670000001</c:v>
                </c:pt>
                <c:pt idx="1611">
                  <c:v>315.65384260000002</c:v>
                </c:pt>
                <c:pt idx="1612">
                  <c:v>314.96063789999999</c:v>
                </c:pt>
                <c:pt idx="1613">
                  <c:v>314.15879719999998</c:v>
                </c:pt>
                <c:pt idx="1614">
                  <c:v>314.05934070000001</c:v>
                </c:pt>
                <c:pt idx="1615">
                  <c:v>314.244868</c:v>
                </c:pt>
                <c:pt idx="1616">
                  <c:v>314.70129450000002</c:v>
                </c:pt>
                <c:pt idx="1617">
                  <c:v>315.68406279999999</c:v>
                </c:pt>
                <c:pt idx="1618">
                  <c:v>316.33885400000003</c:v>
                </c:pt>
                <c:pt idx="1619">
                  <c:v>317.88903620000002</c:v>
                </c:pt>
                <c:pt idx="1620">
                  <c:v>318.7074672</c:v>
                </c:pt>
                <c:pt idx="1621">
                  <c:v>320.07182569999998</c:v>
                </c:pt>
                <c:pt idx="1622">
                  <c:v>321.10629740000002</c:v>
                </c:pt>
                <c:pt idx="1623">
                  <c:v>322.01998800000001</c:v>
                </c:pt>
                <c:pt idx="1624">
                  <c:v>322.20566739999998</c:v>
                </c:pt>
                <c:pt idx="1625">
                  <c:v>323.24978199999998</c:v>
                </c:pt>
                <c:pt idx="1626">
                  <c:v>323.58506499999999</c:v>
                </c:pt>
                <c:pt idx="1627">
                  <c:v>323.80764199999999</c:v>
                </c:pt>
                <c:pt idx="1628">
                  <c:v>323.2489597</c:v>
                </c:pt>
                <c:pt idx="1629">
                  <c:v>323.05148329999997</c:v>
                </c:pt>
                <c:pt idx="1630">
                  <c:v>322.07398019999999</c:v>
                </c:pt>
                <c:pt idx="1631">
                  <c:v>321.01299749999998</c:v>
                </c:pt>
                <c:pt idx="1632">
                  <c:v>320.40959959999998</c:v>
                </c:pt>
                <c:pt idx="1633">
                  <c:v>319.08921320000002</c:v>
                </c:pt>
                <c:pt idx="1634">
                  <c:v>317.8372832</c:v>
                </c:pt>
                <c:pt idx="1635">
                  <c:v>317.0150706</c:v>
                </c:pt>
                <c:pt idx="1636">
                  <c:v>316.12206370000001</c:v>
                </c:pt>
                <c:pt idx="1637">
                  <c:v>315.04549120000001</c:v>
                </c:pt>
                <c:pt idx="1638">
                  <c:v>314.43490170000001</c:v>
                </c:pt>
                <c:pt idx="1639">
                  <c:v>314.58653650000002</c:v>
                </c:pt>
                <c:pt idx="1640">
                  <c:v>314.21625940000001</c:v>
                </c:pt>
                <c:pt idx="1641">
                  <c:v>314.4268816</c:v>
                </c:pt>
                <c:pt idx="1642">
                  <c:v>315.405258</c:v>
                </c:pt>
                <c:pt idx="1643">
                  <c:v>315.88664169999998</c:v>
                </c:pt>
                <c:pt idx="1644">
                  <c:v>317.12897900000002</c:v>
                </c:pt>
                <c:pt idx="1645">
                  <c:v>318.48377479999999</c:v>
                </c:pt>
                <c:pt idx="1646">
                  <c:v>319.85447859999999</c:v>
                </c:pt>
                <c:pt idx="1647">
                  <c:v>321.3323608</c:v>
                </c:pt>
                <c:pt idx="1648">
                  <c:v>322.7693271</c:v>
                </c:pt>
                <c:pt idx="1649">
                  <c:v>323.89791960000002</c:v>
                </c:pt>
                <c:pt idx="1650">
                  <c:v>325.02447519999998</c:v>
                </c:pt>
                <c:pt idx="1651">
                  <c:v>326.3005665</c:v>
                </c:pt>
                <c:pt idx="1652">
                  <c:v>326.97950350000002</c:v>
                </c:pt>
                <c:pt idx="1653">
                  <c:v>327.45605339999997</c:v>
                </c:pt>
                <c:pt idx="1654">
                  <c:v>327.67527539999998</c:v>
                </c:pt>
                <c:pt idx="1655">
                  <c:v>327.84270789999999</c:v>
                </c:pt>
                <c:pt idx="1656">
                  <c:v>327.36178189999998</c:v>
                </c:pt>
                <c:pt idx="1657">
                  <c:v>326.86343799999997</c:v>
                </c:pt>
                <c:pt idx="1658">
                  <c:v>326.1034899</c:v>
                </c:pt>
                <c:pt idx="1659">
                  <c:v>324.90962009999998</c:v>
                </c:pt>
                <c:pt idx="1660">
                  <c:v>323.74170789999999</c:v>
                </c:pt>
                <c:pt idx="1661">
                  <c:v>322.2973078</c:v>
                </c:pt>
                <c:pt idx="1662">
                  <c:v>320.83816180000002</c:v>
                </c:pt>
                <c:pt idx="1663">
                  <c:v>319.64599859999998</c:v>
                </c:pt>
                <c:pt idx="1664">
                  <c:v>318.19490660000002</c:v>
                </c:pt>
                <c:pt idx="1665">
                  <c:v>316.85098310000001</c:v>
                </c:pt>
                <c:pt idx="1666">
                  <c:v>315.97466639999999</c:v>
                </c:pt>
                <c:pt idx="1667">
                  <c:v>314.9936788</c:v>
                </c:pt>
                <c:pt idx="1668">
                  <c:v>314.57858870000001</c:v>
                </c:pt>
                <c:pt idx="1669">
                  <c:v>314.09251289999997</c:v>
                </c:pt>
                <c:pt idx="1670">
                  <c:v>313.9809315</c:v>
                </c:pt>
                <c:pt idx="1671">
                  <c:v>314.13952380000001</c:v>
                </c:pt>
                <c:pt idx="1672">
                  <c:v>314.34087039999997</c:v>
                </c:pt>
                <c:pt idx="1673">
                  <c:v>314.8881465</c:v>
                </c:pt>
                <c:pt idx="1674">
                  <c:v>315.28768159999998</c:v>
                </c:pt>
                <c:pt idx="1675">
                  <c:v>316.16074730000003</c:v>
                </c:pt>
                <c:pt idx="1676">
                  <c:v>316.98956379999998</c:v>
                </c:pt>
                <c:pt idx="1677">
                  <c:v>317.91367339999999</c:v>
                </c:pt>
                <c:pt idx="1678">
                  <c:v>318.56633010000002</c:v>
                </c:pt>
                <c:pt idx="1679">
                  <c:v>319.29874410000002</c:v>
                </c:pt>
                <c:pt idx="1680">
                  <c:v>319.83751330000001</c:v>
                </c:pt>
                <c:pt idx="1681">
                  <c:v>320.10606259999997</c:v>
                </c:pt>
                <c:pt idx="1682">
                  <c:v>320.26798009999999</c:v>
                </c:pt>
                <c:pt idx="1683">
                  <c:v>320.02176709999998</c:v>
                </c:pt>
                <c:pt idx="1684">
                  <c:v>319.96316830000001</c:v>
                </c:pt>
                <c:pt idx="1685">
                  <c:v>319.77291059999999</c:v>
                </c:pt>
                <c:pt idx="1686">
                  <c:v>318.8880661</c:v>
                </c:pt>
                <c:pt idx="1687">
                  <c:v>318.28978840000002</c:v>
                </c:pt>
                <c:pt idx="1688">
                  <c:v>317.74925960000002</c:v>
                </c:pt>
                <c:pt idx="1689">
                  <c:v>317.0118592</c:v>
                </c:pt>
                <c:pt idx="1690">
                  <c:v>316.08454260000002</c:v>
                </c:pt>
                <c:pt idx="1691">
                  <c:v>315.8217937</c:v>
                </c:pt>
                <c:pt idx="1692">
                  <c:v>315.28697319999998</c:v>
                </c:pt>
                <c:pt idx="1693">
                  <c:v>314.64312560000002</c:v>
                </c:pt>
                <c:pt idx="1694">
                  <c:v>314.55348889999999</c:v>
                </c:pt>
                <c:pt idx="1695">
                  <c:v>314.77531549999998</c:v>
                </c:pt>
                <c:pt idx="1696">
                  <c:v>314.85716609999997</c:v>
                </c:pt>
                <c:pt idx="1697">
                  <c:v>315.0327001</c:v>
                </c:pt>
                <c:pt idx="1698">
                  <c:v>315.42791879999999</c:v>
                </c:pt>
                <c:pt idx="1699">
                  <c:v>316.56014720000002</c:v>
                </c:pt>
                <c:pt idx="1700">
                  <c:v>317.26123410000002</c:v>
                </c:pt>
                <c:pt idx="1701">
                  <c:v>318.58801410000001</c:v>
                </c:pt>
                <c:pt idx="1702">
                  <c:v>319.24997250000001</c:v>
                </c:pt>
                <c:pt idx="1703">
                  <c:v>320.30161149999998</c:v>
                </c:pt>
                <c:pt idx="1704">
                  <c:v>321.1695555</c:v>
                </c:pt>
                <c:pt idx="1705">
                  <c:v>322.018238</c:v>
                </c:pt>
                <c:pt idx="1706">
                  <c:v>322.8463759</c:v>
                </c:pt>
                <c:pt idx="1707">
                  <c:v>323.35873609999999</c:v>
                </c:pt>
                <c:pt idx="1708">
                  <c:v>323.87106619999997</c:v>
                </c:pt>
                <c:pt idx="1709">
                  <c:v>324.26273170000002</c:v>
                </c:pt>
                <c:pt idx="1710">
                  <c:v>324.10905289999999</c:v>
                </c:pt>
                <c:pt idx="1711">
                  <c:v>323.99116370000002</c:v>
                </c:pt>
                <c:pt idx="1712">
                  <c:v>323.71865969999999</c:v>
                </c:pt>
                <c:pt idx="1713">
                  <c:v>323.33241220000002</c:v>
                </c:pt>
                <c:pt idx="1714">
                  <c:v>322.32328530000001</c:v>
                </c:pt>
                <c:pt idx="1715">
                  <c:v>321.83284689999999</c:v>
                </c:pt>
                <c:pt idx="1716">
                  <c:v>320.8036682</c:v>
                </c:pt>
                <c:pt idx="1717">
                  <c:v>319.76505179999998</c:v>
                </c:pt>
                <c:pt idx="1718">
                  <c:v>318.97371020000003</c:v>
                </c:pt>
                <c:pt idx="1719">
                  <c:v>317.97573360000001</c:v>
                </c:pt>
                <c:pt idx="1720">
                  <c:v>317.11921519999999</c:v>
                </c:pt>
                <c:pt idx="1721">
                  <c:v>316.19205140000003</c:v>
                </c:pt>
                <c:pt idx="1722">
                  <c:v>315.58517890000002</c:v>
                </c:pt>
                <c:pt idx="1723">
                  <c:v>315.035304</c:v>
                </c:pt>
                <c:pt idx="1724">
                  <c:v>314.56986419999998</c:v>
                </c:pt>
                <c:pt idx="1725">
                  <c:v>314.56280800000002</c:v>
                </c:pt>
                <c:pt idx="1726">
                  <c:v>314.7812907</c:v>
                </c:pt>
                <c:pt idx="1727">
                  <c:v>314.84109310000002</c:v>
                </c:pt>
                <c:pt idx="1728">
                  <c:v>314.9635662</c:v>
                </c:pt>
                <c:pt idx="1729">
                  <c:v>315.11160810000001</c:v>
                </c:pt>
                <c:pt idx="1730">
                  <c:v>315.77698830000003</c:v>
                </c:pt>
                <c:pt idx="1731">
                  <c:v>316.67780219999997</c:v>
                </c:pt>
                <c:pt idx="1732">
                  <c:v>316.90727509999999</c:v>
                </c:pt>
                <c:pt idx="1733">
                  <c:v>317.13659130000002</c:v>
                </c:pt>
                <c:pt idx="1734">
                  <c:v>317.4961553</c:v>
                </c:pt>
                <c:pt idx="1735">
                  <c:v>318.08698859999998</c:v>
                </c:pt>
                <c:pt idx="1736">
                  <c:v>318.31781910000001</c:v>
                </c:pt>
                <c:pt idx="1737">
                  <c:v>318.08270090000002</c:v>
                </c:pt>
                <c:pt idx="1738">
                  <c:v>317.92650450000002</c:v>
                </c:pt>
                <c:pt idx="1739">
                  <c:v>317.9780781</c:v>
                </c:pt>
                <c:pt idx="1740">
                  <c:v>317.89990319999998</c:v>
                </c:pt>
                <c:pt idx="1741">
                  <c:v>317.79721519999998</c:v>
                </c:pt>
                <c:pt idx="1742">
                  <c:v>317.32164999999998</c:v>
                </c:pt>
                <c:pt idx="1743">
                  <c:v>316.85437180000002</c:v>
                </c:pt>
                <c:pt idx="1744">
                  <c:v>316.48517779999997</c:v>
                </c:pt>
                <c:pt idx="1745">
                  <c:v>315.80778809999998</c:v>
                </c:pt>
                <c:pt idx="1746">
                  <c:v>315.7006902</c:v>
                </c:pt>
                <c:pt idx="1747">
                  <c:v>315.08502199999998</c:v>
                </c:pt>
                <c:pt idx="1748">
                  <c:v>314.90262569999999</c:v>
                </c:pt>
                <c:pt idx="1749">
                  <c:v>314.65159720000003</c:v>
                </c:pt>
                <c:pt idx="1750">
                  <c:v>314.88448469999997</c:v>
                </c:pt>
                <c:pt idx="1751">
                  <c:v>314.99256150000002</c:v>
                </c:pt>
                <c:pt idx="1752">
                  <c:v>315.18856449999998</c:v>
                </c:pt>
                <c:pt idx="1753">
                  <c:v>315.66848640000001</c:v>
                </c:pt>
                <c:pt idx="1754">
                  <c:v>316.29266389999998</c:v>
                </c:pt>
                <c:pt idx="1755">
                  <c:v>316.79785299999998</c:v>
                </c:pt>
                <c:pt idx="1756">
                  <c:v>317.2726371</c:v>
                </c:pt>
                <c:pt idx="1757">
                  <c:v>317.91334660000001</c:v>
                </c:pt>
                <c:pt idx="1758">
                  <c:v>318.81634279999997</c:v>
                </c:pt>
                <c:pt idx="1759">
                  <c:v>319.42008770000001</c:v>
                </c:pt>
                <c:pt idx="1760">
                  <c:v>319.6335393</c:v>
                </c:pt>
                <c:pt idx="1761">
                  <c:v>320.38226709999998</c:v>
                </c:pt>
                <c:pt idx="1762">
                  <c:v>320.79814060000001</c:v>
                </c:pt>
                <c:pt idx="1763">
                  <c:v>321.0292824</c:v>
                </c:pt>
                <c:pt idx="1764">
                  <c:v>321.05288680000001</c:v>
                </c:pt>
                <c:pt idx="1765">
                  <c:v>321.12458370000002</c:v>
                </c:pt>
                <c:pt idx="1766">
                  <c:v>321.0727498</c:v>
                </c:pt>
                <c:pt idx="1767">
                  <c:v>320.89244880000001</c:v>
                </c:pt>
                <c:pt idx="1768">
                  <c:v>320.83782660000003</c:v>
                </c:pt>
                <c:pt idx="1769">
                  <c:v>320.71029549999997</c:v>
                </c:pt>
                <c:pt idx="1770">
                  <c:v>320.10827460000002</c:v>
                </c:pt>
                <c:pt idx="1771">
                  <c:v>319.17612980000001</c:v>
                </c:pt>
                <c:pt idx="1772">
                  <c:v>318.85681269999998</c:v>
                </c:pt>
                <c:pt idx="1773">
                  <c:v>318.59329350000002</c:v>
                </c:pt>
                <c:pt idx="1774">
                  <c:v>317.39529520000002</c:v>
                </c:pt>
                <c:pt idx="1775">
                  <c:v>316.96367579999998</c:v>
                </c:pt>
                <c:pt idx="1776">
                  <c:v>316.39824829999998</c:v>
                </c:pt>
                <c:pt idx="1777">
                  <c:v>315.78013909999999</c:v>
                </c:pt>
                <c:pt idx="1778">
                  <c:v>315.27701409999997</c:v>
                </c:pt>
                <c:pt idx="1779">
                  <c:v>315.0200577</c:v>
                </c:pt>
                <c:pt idx="1780">
                  <c:v>314.80250849999999</c:v>
                </c:pt>
                <c:pt idx="1781">
                  <c:v>314.93123589999999</c:v>
                </c:pt>
                <c:pt idx="1782">
                  <c:v>314.95084129999998</c:v>
                </c:pt>
                <c:pt idx="1783">
                  <c:v>314.87441799999999</c:v>
                </c:pt>
                <c:pt idx="1784">
                  <c:v>315.07280120000001</c:v>
                </c:pt>
                <c:pt idx="1785">
                  <c:v>315.11305670000002</c:v>
                </c:pt>
                <c:pt idx="1786">
                  <c:v>315.31296300000002</c:v>
                </c:pt>
                <c:pt idx="1787">
                  <c:v>315.85443120000002</c:v>
                </c:pt>
                <c:pt idx="1788">
                  <c:v>315.93339370000001</c:v>
                </c:pt>
                <c:pt idx="1789">
                  <c:v>316.09990540000001</c:v>
                </c:pt>
                <c:pt idx="1790">
                  <c:v>316.3060476</c:v>
                </c:pt>
                <c:pt idx="1791">
                  <c:v>316.58814460000002</c:v>
                </c:pt>
                <c:pt idx="1792">
                  <c:v>316.81243230000001</c:v>
                </c:pt>
                <c:pt idx="1793">
                  <c:v>316.73261969999999</c:v>
                </c:pt>
                <c:pt idx="1794">
                  <c:v>316.7841593</c:v>
                </c:pt>
                <c:pt idx="1795">
                  <c:v>316.85051850000002</c:v>
                </c:pt>
                <c:pt idx="1796">
                  <c:v>316.68820119999998</c:v>
                </c:pt>
                <c:pt idx="1797">
                  <c:v>316.33767419999998</c:v>
                </c:pt>
                <c:pt idx="1798">
                  <c:v>316.53366549999998</c:v>
                </c:pt>
                <c:pt idx="1799">
                  <c:v>316.40562440000002</c:v>
                </c:pt>
                <c:pt idx="1800">
                  <c:v>315.93472300000002</c:v>
                </c:pt>
                <c:pt idx="1801">
                  <c:v>315.68546090000001</c:v>
                </c:pt>
                <c:pt idx="1802">
                  <c:v>315.57665070000002</c:v>
                </c:pt>
                <c:pt idx="1803">
                  <c:v>315.5749563</c:v>
                </c:pt>
                <c:pt idx="1804">
                  <c:v>315.39030289999999</c:v>
                </c:pt>
                <c:pt idx="1805">
                  <c:v>315.52555260000003</c:v>
                </c:pt>
                <c:pt idx="1806">
                  <c:v>315.73169250000001</c:v>
                </c:pt>
                <c:pt idx="1807">
                  <c:v>315.80288780000001</c:v>
                </c:pt>
                <c:pt idx="1808">
                  <c:v>316.00019579999997</c:v>
                </c:pt>
                <c:pt idx="1809">
                  <c:v>316.2048198</c:v>
                </c:pt>
                <c:pt idx="1810">
                  <c:v>316.45887190000002</c:v>
                </c:pt>
                <c:pt idx="1811">
                  <c:v>316.7153371</c:v>
                </c:pt>
                <c:pt idx="1812">
                  <c:v>317.23592860000002</c:v>
                </c:pt>
                <c:pt idx="1813">
                  <c:v>317.76024030000002</c:v>
                </c:pt>
                <c:pt idx="1814">
                  <c:v>317.96298130000002</c:v>
                </c:pt>
                <c:pt idx="1815">
                  <c:v>318.3684298</c:v>
                </c:pt>
                <c:pt idx="1816">
                  <c:v>318.4192256</c:v>
                </c:pt>
                <c:pt idx="1817">
                  <c:v>318.57043470000002</c:v>
                </c:pt>
                <c:pt idx="1818">
                  <c:v>318.99994359999999</c:v>
                </c:pt>
                <c:pt idx="1819">
                  <c:v>319.02178049999998</c:v>
                </c:pt>
                <c:pt idx="1820">
                  <c:v>319.01144579999999</c:v>
                </c:pt>
                <c:pt idx="1821">
                  <c:v>318.99223599999999</c:v>
                </c:pt>
                <c:pt idx="1822">
                  <c:v>318.85487979999999</c:v>
                </c:pt>
                <c:pt idx="1823">
                  <c:v>318.80817359999998</c:v>
                </c:pt>
                <c:pt idx="1824">
                  <c:v>318.69884680000001</c:v>
                </c:pt>
                <c:pt idx="1825">
                  <c:v>318.22019770000003</c:v>
                </c:pt>
                <c:pt idx="1826">
                  <c:v>317.90636860000001</c:v>
                </c:pt>
                <c:pt idx="1827">
                  <c:v>317.32534950000002</c:v>
                </c:pt>
                <c:pt idx="1828">
                  <c:v>316.88897429999997</c:v>
                </c:pt>
                <c:pt idx="1829">
                  <c:v>316.778775</c:v>
                </c:pt>
                <c:pt idx="1830">
                  <c:v>316.25181700000002</c:v>
                </c:pt>
                <c:pt idx="1831">
                  <c:v>315.73499980000003</c:v>
                </c:pt>
                <c:pt idx="1832">
                  <c:v>315.66788430000003</c:v>
                </c:pt>
                <c:pt idx="1833">
                  <c:v>315.51523700000001</c:v>
                </c:pt>
                <c:pt idx="1834">
                  <c:v>315.6076152</c:v>
                </c:pt>
                <c:pt idx="1835">
                  <c:v>315.69127409999999</c:v>
                </c:pt>
                <c:pt idx="1836">
                  <c:v>315.83047490000001</c:v>
                </c:pt>
                <c:pt idx="1837">
                  <c:v>315.56183620000002</c:v>
                </c:pt>
                <c:pt idx="1838">
                  <c:v>315.67975239999998</c:v>
                </c:pt>
                <c:pt idx="1839">
                  <c:v>315.79276900000002</c:v>
                </c:pt>
                <c:pt idx="1840">
                  <c:v>315.86861340000002</c:v>
                </c:pt>
                <c:pt idx="1841">
                  <c:v>315.94528810000003</c:v>
                </c:pt>
                <c:pt idx="1842">
                  <c:v>315.90881430000002</c:v>
                </c:pt>
                <c:pt idx="1843">
                  <c:v>315.95936239999997</c:v>
                </c:pt>
                <c:pt idx="1844">
                  <c:v>316.10440260000001</c:v>
                </c:pt>
                <c:pt idx="1845">
                  <c:v>316.12444379999999</c:v>
                </c:pt>
                <c:pt idx="1846">
                  <c:v>316.07906100000002</c:v>
                </c:pt>
                <c:pt idx="1847">
                  <c:v>316.00274469999999</c:v>
                </c:pt>
                <c:pt idx="1848">
                  <c:v>316.03457889999999</c:v>
                </c:pt>
                <c:pt idx="1849">
                  <c:v>315.99890529999999</c:v>
                </c:pt>
                <c:pt idx="1850">
                  <c:v>315.94442070000002</c:v>
                </c:pt>
                <c:pt idx="1851">
                  <c:v>315.93147190000002</c:v>
                </c:pt>
                <c:pt idx="1852">
                  <c:v>316.02470579999999</c:v>
                </c:pt>
                <c:pt idx="1853">
                  <c:v>315.891998</c:v>
                </c:pt>
                <c:pt idx="1854">
                  <c:v>315.87901920000002</c:v>
                </c:pt>
                <c:pt idx="1855">
                  <c:v>315.85223919999999</c:v>
                </c:pt>
                <c:pt idx="1856">
                  <c:v>315.95051869999998</c:v>
                </c:pt>
                <c:pt idx="1857">
                  <c:v>315.96394629999998</c:v>
                </c:pt>
                <c:pt idx="1858">
                  <c:v>315.83896440000001</c:v>
                </c:pt>
                <c:pt idx="1859">
                  <c:v>315.91618269999998</c:v>
                </c:pt>
                <c:pt idx="1860">
                  <c:v>315.94924479999997</c:v>
                </c:pt>
                <c:pt idx="1861">
                  <c:v>315.91035310000001</c:v>
                </c:pt>
                <c:pt idx="1862">
                  <c:v>315.92516590000002</c:v>
                </c:pt>
                <c:pt idx="1863">
                  <c:v>316.0372807</c:v>
                </c:pt>
                <c:pt idx="1864">
                  <c:v>316.14805539999998</c:v>
                </c:pt>
                <c:pt idx="1865">
                  <c:v>316.23107820000001</c:v>
                </c:pt>
                <c:pt idx="1866">
                  <c:v>316.67754430000002</c:v>
                </c:pt>
                <c:pt idx="1867">
                  <c:v>316.9059072</c:v>
                </c:pt>
                <c:pt idx="1868">
                  <c:v>316.93167840000001</c:v>
                </c:pt>
                <c:pt idx="1869">
                  <c:v>317.10228990000002</c:v>
                </c:pt>
                <c:pt idx="1870">
                  <c:v>317.18768180000001</c:v>
                </c:pt>
                <c:pt idx="1871">
                  <c:v>317.49091440000001</c:v>
                </c:pt>
                <c:pt idx="1872">
                  <c:v>317.33790850000003</c:v>
                </c:pt>
                <c:pt idx="1873">
                  <c:v>317.13142950000002</c:v>
                </c:pt>
                <c:pt idx="1874">
                  <c:v>317.12167679999999</c:v>
                </c:pt>
                <c:pt idx="1875">
                  <c:v>317.01673829999999</c:v>
                </c:pt>
                <c:pt idx="1876">
                  <c:v>317.00544159999998</c:v>
                </c:pt>
                <c:pt idx="1877">
                  <c:v>316.97638239999998</c:v>
                </c:pt>
                <c:pt idx="1878">
                  <c:v>316.9255637</c:v>
                </c:pt>
                <c:pt idx="1879">
                  <c:v>316.91793180000002</c:v>
                </c:pt>
                <c:pt idx="1880">
                  <c:v>316.90634499999999</c:v>
                </c:pt>
                <c:pt idx="1881">
                  <c:v>316.79806739999998</c:v>
                </c:pt>
                <c:pt idx="1882">
                  <c:v>316.7365873</c:v>
                </c:pt>
                <c:pt idx="1883">
                  <c:v>316.44464470000003</c:v>
                </c:pt>
                <c:pt idx="1884">
                  <c:v>316.06759540000002</c:v>
                </c:pt>
                <c:pt idx="1885">
                  <c:v>315.80269629999998</c:v>
                </c:pt>
                <c:pt idx="1886">
                  <c:v>315.71922569999998</c:v>
                </c:pt>
                <c:pt idx="1887">
                  <c:v>315.79399230000001</c:v>
                </c:pt>
                <c:pt idx="1888">
                  <c:v>315.20452799999998</c:v>
                </c:pt>
                <c:pt idx="1889">
                  <c:v>315.10991369999999</c:v>
                </c:pt>
                <c:pt idx="1890">
                  <c:v>315.01102609999998</c:v>
                </c:pt>
                <c:pt idx="1891">
                  <c:v>315.06585030000002</c:v>
                </c:pt>
                <c:pt idx="1892">
                  <c:v>315.06299489999998</c:v>
                </c:pt>
                <c:pt idx="1893">
                  <c:v>315.07826210000002</c:v>
                </c:pt>
                <c:pt idx="1894">
                  <c:v>314.98495930000001</c:v>
                </c:pt>
                <c:pt idx="1895">
                  <c:v>314.98064210000001</c:v>
                </c:pt>
                <c:pt idx="1896">
                  <c:v>315.01008400000001</c:v>
                </c:pt>
                <c:pt idx="1897">
                  <c:v>314.98060279999999</c:v>
                </c:pt>
                <c:pt idx="1898">
                  <c:v>315.029314</c:v>
                </c:pt>
                <c:pt idx="1899">
                  <c:v>314.99288569999999</c:v>
                </c:pt>
                <c:pt idx="1900">
                  <c:v>314.97968739999999</c:v>
                </c:pt>
                <c:pt idx="1901">
                  <c:v>315.01955170000002</c:v>
                </c:pt>
                <c:pt idx="1902">
                  <c:v>315.02259629999998</c:v>
                </c:pt>
                <c:pt idx="1903">
                  <c:v>314.96037439999998</c:v>
                </c:pt>
                <c:pt idx="1904">
                  <c:v>315.07262900000001</c:v>
                </c:pt>
                <c:pt idx="1905">
                  <c:v>314.91250070000001</c:v>
                </c:pt>
                <c:pt idx="1906">
                  <c:v>314.88733969999998</c:v>
                </c:pt>
                <c:pt idx="1907">
                  <c:v>314.86645099999998</c:v>
                </c:pt>
                <c:pt idx="1908">
                  <c:v>314.93373270000001</c:v>
                </c:pt>
                <c:pt idx="1909">
                  <c:v>314.97051579999999</c:v>
                </c:pt>
                <c:pt idx="1910">
                  <c:v>314.99534740000001</c:v>
                </c:pt>
                <c:pt idx="1911">
                  <c:v>315.0118913</c:v>
                </c:pt>
                <c:pt idx="1912">
                  <c:v>314.98894580000001</c:v>
                </c:pt>
                <c:pt idx="1913">
                  <c:v>315.06301939999997</c:v>
                </c:pt>
                <c:pt idx="1914">
                  <c:v>315.13283059999998</c:v>
                </c:pt>
                <c:pt idx="1915">
                  <c:v>315.19423610000001</c:v>
                </c:pt>
                <c:pt idx="1916">
                  <c:v>315.1706514</c:v>
                </c:pt>
                <c:pt idx="1917">
                  <c:v>315.12414209999997</c:v>
                </c:pt>
                <c:pt idx="1918">
                  <c:v>315.18232440000003</c:v>
                </c:pt>
                <c:pt idx="1919">
                  <c:v>315.19912490000002</c:v>
                </c:pt>
                <c:pt idx="1920">
                  <c:v>315.22640749999999</c:v>
                </c:pt>
                <c:pt idx="1921">
                  <c:v>315.1791417</c:v>
                </c:pt>
                <c:pt idx="1922">
                  <c:v>315.11829829999999</c:v>
                </c:pt>
                <c:pt idx="1923">
                  <c:v>315.167666</c:v>
                </c:pt>
                <c:pt idx="1924">
                  <c:v>315.19732049999999</c:v>
                </c:pt>
                <c:pt idx="1925">
                  <c:v>315.07835840000001</c:v>
                </c:pt>
                <c:pt idx="1926">
                  <c:v>315.08581400000003</c:v>
                </c:pt>
                <c:pt idx="1927">
                  <c:v>315.08403520000002</c:v>
                </c:pt>
                <c:pt idx="1928">
                  <c:v>315.0221095</c:v>
                </c:pt>
                <c:pt idx="1929">
                  <c:v>315.10809740000002</c:v>
                </c:pt>
                <c:pt idx="1930">
                  <c:v>315.05938639999999</c:v>
                </c:pt>
                <c:pt idx="1931">
                  <c:v>315.00629070000002</c:v>
                </c:pt>
                <c:pt idx="1932">
                  <c:v>315.01036319999997</c:v>
                </c:pt>
                <c:pt idx="1933">
                  <c:v>314.97717180000001</c:v>
                </c:pt>
                <c:pt idx="1934">
                  <c:v>314.97597430000002</c:v>
                </c:pt>
                <c:pt idx="1935">
                  <c:v>314.89300780000002</c:v>
                </c:pt>
                <c:pt idx="1936">
                  <c:v>314.95118159999998</c:v>
                </c:pt>
                <c:pt idx="1937">
                  <c:v>314.94187290000002</c:v>
                </c:pt>
                <c:pt idx="1938">
                  <c:v>314.93098980000002</c:v>
                </c:pt>
                <c:pt idx="1939">
                  <c:v>314.82541509999999</c:v>
                </c:pt>
                <c:pt idx="1940">
                  <c:v>314.934417</c:v>
                </c:pt>
                <c:pt idx="1941">
                  <c:v>314.91441509999999</c:v>
                </c:pt>
                <c:pt idx="1942">
                  <c:v>314.8920114</c:v>
                </c:pt>
                <c:pt idx="1943">
                  <c:v>314.84858759999997</c:v>
                </c:pt>
                <c:pt idx="1944">
                  <c:v>314.91113339999998</c:v>
                </c:pt>
                <c:pt idx="1945">
                  <c:v>314.99646990000002</c:v>
                </c:pt>
                <c:pt idx="1946">
                  <c:v>314.867008</c:v>
                </c:pt>
                <c:pt idx="1947">
                  <c:v>314.9386528</c:v>
                </c:pt>
                <c:pt idx="1948">
                  <c:v>314.85152840000001</c:v>
                </c:pt>
                <c:pt idx="1949">
                  <c:v>314.85989910000001</c:v>
                </c:pt>
                <c:pt idx="1950">
                  <c:v>314.82514090000001</c:v>
                </c:pt>
                <c:pt idx="1951">
                  <c:v>314.94617970000002</c:v>
                </c:pt>
                <c:pt idx="1952">
                  <c:v>314.97382679999998</c:v>
                </c:pt>
                <c:pt idx="1953">
                  <c:v>314.95611129999998</c:v>
                </c:pt>
                <c:pt idx="1954">
                  <c:v>314.98000180000003</c:v>
                </c:pt>
                <c:pt idx="1955">
                  <c:v>314.91149300000001</c:v>
                </c:pt>
                <c:pt idx="1956">
                  <c:v>314.87239360000001</c:v>
                </c:pt>
                <c:pt idx="1957">
                  <c:v>314.9090094</c:v>
                </c:pt>
                <c:pt idx="1958">
                  <c:v>314.9134459</c:v>
                </c:pt>
                <c:pt idx="1959">
                  <c:v>314.96687489999999</c:v>
                </c:pt>
                <c:pt idx="1960">
                  <c:v>314.98856069999999</c:v>
                </c:pt>
                <c:pt idx="1961">
                  <c:v>314.98034910000001</c:v>
                </c:pt>
                <c:pt idx="1962">
                  <c:v>314.98221050000001</c:v>
                </c:pt>
                <c:pt idx="1963">
                  <c:v>314.97035160000001</c:v>
                </c:pt>
                <c:pt idx="1964">
                  <c:v>315.0212904</c:v>
                </c:pt>
                <c:pt idx="1965">
                  <c:v>315.0145526</c:v>
                </c:pt>
                <c:pt idx="1966">
                  <c:v>315.01324590000002</c:v>
                </c:pt>
                <c:pt idx="1967">
                  <c:v>315.0526916</c:v>
                </c:pt>
                <c:pt idx="1968">
                  <c:v>315.03006329999999</c:v>
                </c:pt>
                <c:pt idx="1969">
                  <c:v>315.08306700000003</c:v>
                </c:pt>
                <c:pt idx="1970">
                  <c:v>315.06145020000002</c:v>
                </c:pt>
                <c:pt idx="1971">
                  <c:v>314.98573970000001</c:v>
                </c:pt>
                <c:pt idx="1972">
                  <c:v>315.01658800000001</c:v>
                </c:pt>
                <c:pt idx="1973">
                  <c:v>315.02603909999999</c:v>
                </c:pt>
                <c:pt idx="1974">
                  <c:v>315.02138179999997</c:v>
                </c:pt>
                <c:pt idx="1975">
                  <c:v>315.0279549</c:v>
                </c:pt>
                <c:pt idx="1976">
                  <c:v>314.99792170000001</c:v>
                </c:pt>
                <c:pt idx="1977">
                  <c:v>314.98327999999998</c:v>
                </c:pt>
                <c:pt idx="1978">
                  <c:v>315.07627780000001</c:v>
                </c:pt>
                <c:pt idx="1979">
                  <c:v>315.05116759999999</c:v>
                </c:pt>
                <c:pt idx="1980">
                  <c:v>314.9343447</c:v>
                </c:pt>
                <c:pt idx="1981">
                  <c:v>314.95724469999999</c:v>
                </c:pt>
                <c:pt idx="1982">
                  <c:v>314.94123209999998</c:v>
                </c:pt>
                <c:pt idx="1983">
                  <c:v>314.93322849999998</c:v>
                </c:pt>
                <c:pt idx="1984">
                  <c:v>314.95179910000002</c:v>
                </c:pt>
                <c:pt idx="1985">
                  <c:v>314.94049510000002</c:v>
                </c:pt>
                <c:pt idx="1986">
                  <c:v>314.89341150000001</c:v>
                </c:pt>
                <c:pt idx="1987">
                  <c:v>314.96300780000001</c:v>
                </c:pt>
                <c:pt idx="1988">
                  <c:v>314.94623380000002</c:v>
                </c:pt>
                <c:pt idx="1989">
                  <c:v>314.91553770000002</c:v>
                </c:pt>
                <c:pt idx="1990">
                  <c:v>314.98824819999999</c:v>
                </c:pt>
                <c:pt idx="1991">
                  <c:v>314.8785742</c:v>
                </c:pt>
                <c:pt idx="1992">
                  <c:v>314.9323895</c:v>
                </c:pt>
                <c:pt idx="1993">
                  <c:v>314.93308459999997</c:v>
                </c:pt>
                <c:pt idx="1994">
                  <c:v>314.94820060000001</c:v>
                </c:pt>
                <c:pt idx="1995">
                  <c:v>314.90210339999999</c:v>
                </c:pt>
                <c:pt idx="1996">
                  <c:v>314.94730909999998</c:v>
                </c:pt>
                <c:pt idx="1997">
                  <c:v>314.9548044</c:v>
                </c:pt>
                <c:pt idx="1998">
                  <c:v>314.95284629999998</c:v>
                </c:pt>
                <c:pt idx="1999">
                  <c:v>314.9764222</c:v>
                </c:pt>
                <c:pt idx="2000">
                  <c:v>314.97698659999998</c:v>
                </c:pt>
                <c:pt idx="2001">
                  <c:v>314.94019070000002</c:v>
                </c:pt>
                <c:pt idx="2002">
                  <c:v>314.97783629999998</c:v>
                </c:pt>
                <c:pt idx="2003">
                  <c:v>314.87096630000002</c:v>
                </c:pt>
                <c:pt idx="2004">
                  <c:v>315.02747149999999</c:v>
                </c:pt>
                <c:pt idx="2005">
                  <c:v>315.0414313</c:v>
                </c:pt>
                <c:pt idx="2006">
                  <c:v>315.01684920000002</c:v>
                </c:pt>
                <c:pt idx="2007">
                  <c:v>315.0359277</c:v>
                </c:pt>
                <c:pt idx="2008">
                  <c:v>314.99373370000001</c:v>
                </c:pt>
                <c:pt idx="2009">
                  <c:v>315.0888238</c:v>
                </c:pt>
                <c:pt idx="2010">
                  <c:v>314.94985270000001</c:v>
                </c:pt>
                <c:pt idx="2011">
                  <c:v>315.02844579999999</c:v>
                </c:pt>
                <c:pt idx="2012">
                  <c:v>315.05731420000001</c:v>
                </c:pt>
                <c:pt idx="2013">
                  <c:v>315.0411823</c:v>
                </c:pt>
                <c:pt idx="2014">
                  <c:v>315.03493709999998</c:v>
                </c:pt>
                <c:pt idx="2015">
                  <c:v>315.03647869999998</c:v>
                </c:pt>
                <c:pt idx="2016">
                  <c:v>315.05533980000001</c:v>
                </c:pt>
                <c:pt idx="2017">
                  <c:v>315.0389548</c:v>
                </c:pt>
                <c:pt idx="2018">
                  <c:v>315.02536629999997</c:v>
                </c:pt>
                <c:pt idx="2019">
                  <c:v>315.00261310000002</c:v>
                </c:pt>
                <c:pt idx="2020">
                  <c:v>315.03031129999999</c:v>
                </c:pt>
                <c:pt idx="2021">
                  <c:v>314.98608780000001</c:v>
                </c:pt>
                <c:pt idx="2022">
                  <c:v>315.02041229999998</c:v>
                </c:pt>
                <c:pt idx="2023">
                  <c:v>314.99794759999997</c:v>
                </c:pt>
                <c:pt idx="2024">
                  <c:v>314.98258670000001</c:v>
                </c:pt>
                <c:pt idx="2025">
                  <c:v>314.94789730000002</c:v>
                </c:pt>
                <c:pt idx="2026">
                  <c:v>315.01832580000001</c:v>
                </c:pt>
                <c:pt idx="2027">
                  <c:v>315.01219170000002</c:v>
                </c:pt>
                <c:pt idx="2028">
                  <c:v>315.08918019999999</c:v>
                </c:pt>
                <c:pt idx="2029">
                  <c:v>315.06277660000001</c:v>
                </c:pt>
                <c:pt idx="2030">
                  <c:v>314.98398470000001</c:v>
                </c:pt>
                <c:pt idx="2031">
                  <c:v>315.01991379999998</c:v>
                </c:pt>
                <c:pt idx="2032">
                  <c:v>314.9672569</c:v>
                </c:pt>
                <c:pt idx="2033">
                  <c:v>314.96295629999997</c:v>
                </c:pt>
                <c:pt idx="2034">
                  <c:v>315.03296280000001</c:v>
                </c:pt>
                <c:pt idx="2035">
                  <c:v>314.89382540000003</c:v>
                </c:pt>
                <c:pt idx="2036">
                  <c:v>315.07184080000002</c:v>
                </c:pt>
                <c:pt idx="2037">
                  <c:v>315.04212819999998</c:v>
                </c:pt>
                <c:pt idx="2038">
                  <c:v>314.87699950000001</c:v>
                </c:pt>
                <c:pt idx="2039">
                  <c:v>315.00981460000003</c:v>
                </c:pt>
                <c:pt idx="2040">
                  <c:v>315.00651310000001</c:v>
                </c:pt>
                <c:pt idx="2041">
                  <c:v>315.01284099999998</c:v>
                </c:pt>
                <c:pt idx="2042">
                  <c:v>315.00892540000001</c:v>
                </c:pt>
                <c:pt idx="2043">
                  <c:v>315.05391270000001</c:v>
                </c:pt>
                <c:pt idx="2044">
                  <c:v>315.0232772</c:v>
                </c:pt>
                <c:pt idx="2045">
                  <c:v>314.97456799999998</c:v>
                </c:pt>
                <c:pt idx="2046">
                  <c:v>315.00957770000002</c:v>
                </c:pt>
                <c:pt idx="2047">
                  <c:v>315.02445069999999</c:v>
                </c:pt>
                <c:pt idx="2048">
                  <c:v>315.02171759999999</c:v>
                </c:pt>
                <c:pt idx="2049">
                  <c:v>315.00905130000001</c:v>
                </c:pt>
                <c:pt idx="2050">
                  <c:v>315.03040370000002</c:v>
                </c:pt>
                <c:pt idx="2051">
                  <c:v>315.00826469999998</c:v>
                </c:pt>
                <c:pt idx="2052">
                  <c:v>314.94385069999998</c:v>
                </c:pt>
                <c:pt idx="2053">
                  <c:v>314.9464562</c:v>
                </c:pt>
                <c:pt idx="2054">
                  <c:v>314.96593430000001</c:v>
                </c:pt>
                <c:pt idx="2055">
                  <c:v>314.93537320000002</c:v>
                </c:pt>
                <c:pt idx="2056">
                  <c:v>315.02358850000002</c:v>
                </c:pt>
                <c:pt idx="2057">
                  <c:v>315.02853119999997</c:v>
                </c:pt>
                <c:pt idx="2058">
                  <c:v>314.93017520000001</c:v>
                </c:pt>
                <c:pt idx="2059">
                  <c:v>314.98482319999999</c:v>
                </c:pt>
                <c:pt idx="2060">
                  <c:v>314.99393120000002</c:v>
                </c:pt>
                <c:pt idx="2061">
                  <c:v>315.01148599999999</c:v>
                </c:pt>
                <c:pt idx="2062">
                  <c:v>315.0207848</c:v>
                </c:pt>
                <c:pt idx="2063">
                  <c:v>315.0450649</c:v>
                </c:pt>
                <c:pt idx="2064">
                  <c:v>315.0192022</c:v>
                </c:pt>
                <c:pt idx="2065">
                  <c:v>315.11952760000003</c:v>
                </c:pt>
                <c:pt idx="2066">
                  <c:v>315.01428140000002</c:v>
                </c:pt>
                <c:pt idx="2067">
                  <c:v>315.01989579999997</c:v>
                </c:pt>
                <c:pt idx="2068">
                  <c:v>314.92381929999999</c:v>
                </c:pt>
                <c:pt idx="2069">
                  <c:v>314.9536066</c:v>
                </c:pt>
                <c:pt idx="2070">
                  <c:v>315.03105429999999</c:v>
                </c:pt>
                <c:pt idx="2071">
                  <c:v>314.99478520000002</c:v>
                </c:pt>
                <c:pt idx="2072">
                  <c:v>315.03400099999999</c:v>
                </c:pt>
                <c:pt idx="2073">
                  <c:v>315.01112640000002</c:v>
                </c:pt>
                <c:pt idx="2074">
                  <c:v>314.95685539999999</c:v>
                </c:pt>
                <c:pt idx="2075">
                  <c:v>314.9852439</c:v>
                </c:pt>
                <c:pt idx="2076">
                  <c:v>314.94005759999999</c:v>
                </c:pt>
                <c:pt idx="2077">
                  <c:v>315.01123380000001</c:v>
                </c:pt>
                <c:pt idx="2078">
                  <c:v>315.01330430000002</c:v>
                </c:pt>
                <c:pt idx="2079">
                  <c:v>315.00367399999999</c:v>
                </c:pt>
                <c:pt idx="2080">
                  <c:v>315.02688719999998</c:v>
                </c:pt>
                <c:pt idx="2081">
                  <c:v>315.01750399999997</c:v>
                </c:pt>
                <c:pt idx="2082">
                  <c:v>315.02575309999997</c:v>
                </c:pt>
                <c:pt idx="2083">
                  <c:v>314.98873529999997</c:v>
                </c:pt>
                <c:pt idx="2084">
                  <c:v>315.06043879999999</c:v>
                </c:pt>
                <c:pt idx="2085">
                  <c:v>314.96836009999998</c:v>
                </c:pt>
                <c:pt idx="2086">
                  <c:v>315.0299005</c:v>
                </c:pt>
                <c:pt idx="2087">
                  <c:v>315.01119210000002</c:v>
                </c:pt>
                <c:pt idx="2088">
                  <c:v>315.01095700000002</c:v>
                </c:pt>
                <c:pt idx="2089">
                  <c:v>315.02994130000002</c:v>
                </c:pt>
                <c:pt idx="2090">
                  <c:v>314.97971059999998</c:v>
                </c:pt>
                <c:pt idx="2091">
                  <c:v>314.99033259999999</c:v>
                </c:pt>
                <c:pt idx="2092">
                  <c:v>314.97838000000002</c:v>
                </c:pt>
                <c:pt idx="2093">
                  <c:v>315.01109250000002</c:v>
                </c:pt>
                <c:pt idx="2094">
                  <c:v>315.00693860000001</c:v>
                </c:pt>
                <c:pt idx="2095">
                  <c:v>315.01312489999998</c:v>
                </c:pt>
                <c:pt idx="2096">
                  <c:v>315.00828230000002</c:v>
                </c:pt>
                <c:pt idx="2097">
                  <c:v>314.99477610000002</c:v>
                </c:pt>
                <c:pt idx="2098">
                  <c:v>314.94474780000002</c:v>
                </c:pt>
                <c:pt idx="2099">
                  <c:v>315.00019429999998</c:v>
                </c:pt>
                <c:pt idx="2100">
                  <c:v>314.98495580000002</c:v>
                </c:pt>
                <c:pt idx="2101">
                  <c:v>315.00622759999999</c:v>
                </c:pt>
                <c:pt idx="2102">
                  <c:v>315.00553939999998</c:v>
                </c:pt>
                <c:pt idx="2103">
                  <c:v>315.09647330000001</c:v>
                </c:pt>
                <c:pt idx="2104">
                  <c:v>315.02068609999998</c:v>
                </c:pt>
                <c:pt idx="2105">
                  <c:v>314.9858395</c:v>
                </c:pt>
                <c:pt idx="2106">
                  <c:v>314.98030749999998</c:v>
                </c:pt>
                <c:pt idx="2107">
                  <c:v>314.96783479999999</c:v>
                </c:pt>
                <c:pt idx="2108">
                  <c:v>314.98009619999999</c:v>
                </c:pt>
                <c:pt idx="2109">
                  <c:v>314.96947239999997</c:v>
                </c:pt>
                <c:pt idx="2110">
                  <c:v>314.973251</c:v>
                </c:pt>
                <c:pt idx="2111">
                  <c:v>314.9777345</c:v>
                </c:pt>
                <c:pt idx="2112">
                  <c:v>314.98392799999999</c:v>
                </c:pt>
                <c:pt idx="2113">
                  <c:v>314.97994699999998</c:v>
                </c:pt>
                <c:pt idx="2114">
                  <c:v>314.9894592</c:v>
                </c:pt>
                <c:pt idx="2115">
                  <c:v>314.91236889999999</c:v>
                </c:pt>
                <c:pt idx="2116">
                  <c:v>314.99296299999997</c:v>
                </c:pt>
                <c:pt idx="2117">
                  <c:v>315.00109099999997</c:v>
                </c:pt>
                <c:pt idx="2118">
                  <c:v>314.99997350000001</c:v>
                </c:pt>
                <c:pt idx="2119">
                  <c:v>315.03750969999999</c:v>
                </c:pt>
                <c:pt idx="2120">
                  <c:v>315.02190639999998</c:v>
                </c:pt>
                <c:pt idx="2121">
                  <c:v>315.03891599999997</c:v>
                </c:pt>
                <c:pt idx="2122">
                  <c:v>315.00188370000001</c:v>
                </c:pt>
                <c:pt idx="2123">
                  <c:v>315.04603900000001</c:v>
                </c:pt>
                <c:pt idx="2124">
                  <c:v>315.01120200000003</c:v>
                </c:pt>
                <c:pt idx="2125">
                  <c:v>314.93936509999997</c:v>
                </c:pt>
                <c:pt idx="2126">
                  <c:v>315.02623089999997</c:v>
                </c:pt>
                <c:pt idx="2127">
                  <c:v>315.0763652</c:v>
                </c:pt>
                <c:pt idx="2128">
                  <c:v>314.99690370000002</c:v>
                </c:pt>
                <c:pt idx="2129">
                  <c:v>314.99851999999998</c:v>
                </c:pt>
                <c:pt idx="2130">
                  <c:v>315.03008899999998</c:v>
                </c:pt>
                <c:pt idx="2131">
                  <c:v>314.99840310000002</c:v>
                </c:pt>
                <c:pt idx="2132">
                  <c:v>315.01852709999997</c:v>
                </c:pt>
                <c:pt idx="2133">
                  <c:v>314.99041640000002</c:v>
                </c:pt>
                <c:pt idx="2134">
                  <c:v>314.97765909999998</c:v>
                </c:pt>
                <c:pt idx="2135">
                  <c:v>315.0221421</c:v>
                </c:pt>
                <c:pt idx="2136">
                  <c:v>315.05813330000001</c:v>
                </c:pt>
                <c:pt idx="2137">
                  <c:v>314.99014310000001</c:v>
                </c:pt>
                <c:pt idx="2138">
                  <c:v>315.07011060000002</c:v>
                </c:pt>
                <c:pt idx="2139">
                  <c:v>315.0195794</c:v>
                </c:pt>
                <c:pt idx="2140">
                  <c:v>315.00486280000001</c:v>
                </c:pt>
                <c:pt idx="2141">
                  <c:v>315.00838599999997</c:v>
                </c:pt>
                <c:pt idx="2142">
                  <c:v>315.01620159999999</c:v>
                </c:pt>
                <c:pt idx="2143">
                  <c:v>314.9910491</c:v>
                </c:pt>
                <c:pt idx="2144">
                  <c:v>314.99596430000003</c:v>
                </c:pt>
                <c:pt idx="2145">
                  <c:v>315.02581179999999</c:v>
                </c:pt>
                <c:pt idx="2146">
                  <c:v>315.001758</c:v>
                </c:pt>
                <c:pt idx="2147">
                  <c:v>315.01925240000003</c:v>
                </c:pt>
                <c:pt idx="2148">
                  <c:v>315.02995550000003</c:v>
                </c:pt>
                <c:pt idx="2149">
                  <c:v>315.01192090000001</c:v>
                </c:pt>
                <c:pt idx="2150">
                  <c:v>315.04683849999998</c:v>
                </c:pt>
                <c:pt idx="2151">
                  <c:v>315.003108</c:v>
                </c:pt>
                <c:pt idx="2152">
                  <c:v>314.97436490000001</c:v>
                </c:pt>
                <c:pt idx="2153">
                  <c:v>315.04369270000001</c:v>
                </c:pt>
                <c:pt idx="2154">
                  <c:v>314.95872910000003</c:v>
                </c:pt>
                <c:pt idx="2155">
                  <c:v>315.01934569999997</c:v>
                </c:pt>
                <c:pt idx="2156">
                  <c:v>314.97887450000002</c:v>
                </c:pt>
                <c:pt idx="2157">
                  <c:v>314.97015640000001</c:v>
                </c:pt>
                <c:pt idx="2158">
                  <c:v>315.06207699999999</c:v>
                </c:pt>
                <c:pt idx="2159">
                  <c:v>315.05997489999999</c:v>
                </c:pt>
                <c:pt idx="2160">
                  <c:v>315.05569639999999</c:v>
                </c:pt>
                <c:pt idx="2161">
                  <c:v>314.9487532</c:v>
                </c:pt>
                <c:pt idx="2162">
                  <c:v>315.00308690000003</c:v>
                </c:pt>
                <c:pt idx="2163">
                  <c:v>314.94332730000002</c:v>
                </c:pt>
                <c:pt idx="2164">
                  <c:v>314.96091819999998</c:v>
                </c:pt>
                <c:pt idx="2165">
                  <c:v>314.99465739999999</c:v>
                </c:pt>
                <c:pt idx="2166">
                  <c:v>315.0203065</c:v>
                </c:pt>
                <c:pt idx="2167">
                  <c:v>315.01748350000003</c:v>
                </c:pt>
                <c:pt idx="2168">
                  <c:v>315.033524</c:v>
                </c:pt>
                <c:pt idx="2169">
                  <c:v>314.99635330000001</c:v>
                </c:pt>
                <c:pt idx="2170">
                  <c:v>315.00112050000001</c:v>
                </c:pt>
                <c:pt idx="2171">
                  <c:v>315.02145919999998</c:v>
                </c:pt>
                <c:pt idx="2172">
                  <c:v>314.9758612</c:v>
                </c:pt>
                <c:pt idx="2173">
                  <c:v>315.02406569999999</c:v>
                </c:pt>
                <c:pt idx="2174">
                  <c:v>315.01597040000001</c:v>
                </c:pt>
                <c:pt idx="2175">
                  <c:v>314.96091969999998</c:v>
                </c:pt>
                <c:pt idx="2176">
                  <c:v>315.00060200000001</c:v>
                </c:pt>
                <c:pt idx="2177">
                  <c:v>314.99929359999999</c:v>
                </c:pt>
                <c:pt idx="2178">
                  <c:v>315.0091109</c:v>
                </c:pt>
                <c:pt idx="2179">
                  <c:v>314.97905630000002</c:v>
                </c:pt>
                <c:pt idx="2180">
                  <c:v>314.93826530000001</c:v>
                </c:pt>
                <c:pt idx="2181">
                  <c:v>314.95885170000003</c:v>
                </c:pt>
                <c:pt idx="2182">
                  <c:v>314.93396869999998</c:v>
                </c:pt>
                <c:pt idx="2183">
                  <c:v>314.94032929999997</c:v>
                </c:pt>
                <c:pt idx="2184">
                  <c:v>314.86789110000001</c:v>
                </c:pt>
                <c:pt idx="2185">
                  <c:v>314.91630959999998</c:v>
                </c:pt>
                <c:pt idx="2186">
                  <c:v>314.96896779999997</c:v>
                </c:pt>
                <c:pt idx="2187">
                  <c:v>314.95006949999998</c:v>
                </c:pt>
                <c:pt idx="2188">
                  <c:v>315.06727319999999</c:v>
                </c:pt>
                <c:pt idx="2189">
                  <c:v>314.97557360000002</c:v>
                </c:pt>
                <c:pt idx="2190">
                  <c:v>315.03048009999998</c:v>
                </c:pt>
                <c:pt idx="2191">
                  <c:v>315.01970460000001</c:v>
                </c:pt>
                <c:pt idx="2192">
                  <c:v>315.03571410000001</c:v>
                </c:pt>
                <c:pt idx="2193">
                  <c:v>315.04711959999997</c:v>
                </c:pt>
                <c:pt idx="2194">
                  <c:v>315.02587089999997</c:v>
                </c:pt>
                <c:pt idx="2195">
                  <c:v>315.01523300000002</c:v>
                </c:pt>
                <c:pt idx="2196">
                  <c:v>315.0052326</c:v>
                </c:pt>
                <c:pt idx="2197">
                  <c:v>315.00104329999999</c:v>
                </c:pt>
                <c:pt idx="2198">
                  <c:v>315.0028595</c:v>
                </c:pt>
                <c:pt idx="2199">
                  <c:v>315.04362099999997</c:v>
                </c:pt>
                <c:pt idx="2200">
                  <c:v>315.09919769999999</c:v>
                </c:pt>
                <c:pt idx="2201">
                  <c:v>315.10504300000002</c:v>
                </c:pt>
                <c:pt idx="2202">
                  <c:v>315.13134630000002</c:v>
                </c:pt>
                <c:pt idx="2203">
                  <c:v>315.16016550000001</c:v>
                </c:pt>
                <c:pt idx="2204">
                  <c:v>315.17156130000001</c:v>
                </c:pt>
                <c:pt idx="2205">
                  <c:v>315.15611059999998</c:v>
                </c:pt>
                <c:pt idx="2206">
                  <c:v>315.20716979999997</c:v>
                </c:pt>
                <c:pt idx="2207">
                  <c:v>315.19953880000003</c:v>
                </c:pt>
                <c:pt idx="2208">
                  <c:v>315.2004033</c:v>
                </c:pt>
                <c:pt idx="2209">
                  <c:v>315.14273009999999</c:v>
                </c:pt>
                <c:pt idx="2210">
                  <c:v>315.13146899999998</c:v>
                </c:pt>
                <c:pt idx="2211">
                  <c:v>315.0412771</c:v>
                </c:pt>
                <c:pt idx="2212">
                  <c:v>315.08017100000001</c:v>
                </c:pt>
                <c:pt idx="2213">
                  <c:v>315.00195869999999</c:v>
                </c:pt>
                <c:pt idx="2214">
                  <c:v>315.00592649999999</c:v>
                </c:pt>
                <c:pt idx="2215">
                  <c:v>315.02408639999999</c:v>
                </c:pt>
                <c:pt idx="2216">
                  <c:v>314.9581177</c:v>
                </c:pt>
                <c:pt idx="2217">
                  <c:v>314.9736254</c:v>
                </c:pt>
                <c:pt idx="2218">
                  <c:v>314.78895030000001</c:v>
                </c:pt>
                <c:pt idx="2219">
                  <c:v>314.62878269999999</c:v>
                </c:pt>
                <c:pt idx="2220">
                  <c:v>314.81106749999998</c:v>
                </c:pt>
                <c:pt idx="2221">
                  <c:v>314.8337406</c:v>
                </c:pt>
                <c:pt idx="2222">
                  <c:v>315.02660079999998</c:v>
                </c:pt>
                <c:pt idx="2223">
                  <c:v>315.03415109999997</c:v>
                </c:pt>
                <c:pt idx="2224">
                  <c:v>316.21409679999999</c:v>
                </c:pt>
                <c:pt idx="2225">
                  <c:v>317.14515</c:v>
                </c:pt>
                <c:pt idx="2226">
                  <c:v>318.83109189999999</c:v>
                </c:pt>
                <c:pt idx="2227">
                  <c:v>320.93486639999998</c:v>
                </c:pt>
                <c:pt idx="2228">
                  <c:v>323.04490620000001</c:v>
                </c:pt>
                <c:pt idx="2229">
                  <c:v>325.85951999999997</c:v>
                </c:pt>
                <c:pt idx="2230">
                  <c:v>328.91446430000002</c:v>
                </c:pt>
                <c:pt idx="2231">
                  <c:v>332.82896529999999</c:v>
                </c:pt>
                <c:pt idx="2232">
                  <c:v>336.9227022</c:v>
                </c:pt>
                <c:pt idx="2233">
                  <c:v>341.41698050000002</c:v>
                </c:pt>
                <c:pt idx="2234">
                  <c:v>346.99590929999999</c:v>
                </c:pt>
                <c:pt idx="2235">
                  <c:v>352.96075919999998</c:v>
                </c:pt>
                <c:pt idx="2236">
                  <c:v>359.16926219999999</c:v>
                </c:pt>
                <c:pt idx="2237">
                  <c:v>366.2764358</c:v>
                </c:pt>
                <c:pt idx="2238">
                  <c:v>373.30422099999998</c:v>
                </c:pt>
                <c:pt idx="2239">
                  <c:v>380.93027130000002</c:v>
                </c:pt>
                <c:pt idx="2240">
                  <c:v>388.97083500000002</c:v>
                </c:pt>
                <c:pt idx="2241">
                  <c:v>396.7999658</c:v>
                </c:pt>
                <c:pt idx="2242">
                  <c:v>404.97261550000002</c:v>
                </c:pt>
                <c:pt idx="2243">
                  <c:v>413.10123290000001</c:v>
                </c:pt>
                <c:pt idx="2244">
                  <c:v>422.81583540000003</c:v>
                </c:pt>
                <c:pt idx="2245">
                  <c:v>431.14389519999997</c:v>
                </c:pt>
                <c:pt idx="2246">
                  <c:v>440.39270149999999</c:v>
                </c:pt>
                <c:pt idx="2247">
                  <c:v>448.9669098</c:v>
                </c:pt>
                <c:pt idx="2248">
                  <c:v>458.19491529999999</c:v>
                </c:pt>
                <c:pt idx="2249">
                  <c:v>467.01576990000001</c:v>
                </c:pt>
                <c:pt idx="2250">
                  <c:v>475.4844938</c:v>
                </c:pt>
                <c:pt idx="2251">
                  <c:v>484.54055649999998</c:v>
                </c:pt>
                <c:pt idx="2252">
                  <c:v>493.113899</c:v>
                </c:pt>
                <c:pt idx="2253">
                  <c:v>504.86877509999999</c:v>
                </c:pt>
                <c:pt idx="2254">
                  <c:v>515.361761</c:v>
                </c:pt>
                <c:pt idx="2255">
                  <c:v>526.48433199999999</c:v>
                </c:pt>
                <c:pt idx="2256">
                  <c:v>536.43476620000001</c:v>
                </c:pt>
                <c:pt idx="2257">
                  <c:v>547.78822049999997</c:v>
                </c:pt>
                <c:pt idx="2258">
                  <c:v>559.48228589999997</c:v>
                </c:pt>
                <c:pt idx="2259">
                  <c:v>571.32440559999998</c:v>
                </c:pt>
                <c:pt idx="2260">
                  <c:v>584.92157729999997</c:v>
                </c:pt>
                <c:pt idx="2261">
                  <c:v>598.46856990000003</c:v>
                </c:pt>
                <c:pt idx="2262">
                  <c:v>611.37555970000005</c:v>
                </c:pt>
                <c:pt idx="2263">
                  <c:v>624.61954130000004</c:v>
                </c:pt>
                <c:pt idx="2264">
                  <c:v>639.0831316</c:v>
                </c:pt>
                <c:pt idx="2265">
                  <c:v>653.71984899999995</c:v>
                </c:pt>
                <c:pt idx="2266">
                  <c:v>669.0944892</c:v>
                </c:pt>
                <c:pt idx="2267">
                  <c:v>683.99834669999996</c:v>
                </c:pt>
                <c:pt idx="2268">
                  <c:v>699.2361535</c:v>
                </c:pt>
                <c:pt idx="2269">
                  <c:v>714.93524260000004</c:v>
                </c:pt>
                <c:pt idx="2270">
                  <c:v>730.41912950000005</c:v>
                </c:pt>
                <c:pt idx="2271">
                  <c:v>745.74717390000001</c:v>
                </c:pt>
                <c:pt idx="2272">
                  <c:v>761.71825790000003</c:v>
                </c:pt>
                <c:pt idx="2273">
                  <c:v>776.29894990000003</c:v>
                </c:pt>
                <c:pt idx="2274">
                  <c:v>790.380135</c:v>
                </c:pt>
                <c:pt idx="2275">
                  <c:v>804.38866900000005</c:v>
                </c:pt>
                <c:pt idx="2276">
                  <c:v>818.41531039999995</c:v>
                </c:pt>
                <c:pt idx="2277">
                  <c:v>832.11248539999997</c:v>
                </c:pt>
                <c:pt idx="2278">
                  <c:v>845.87347139999997</c:v>
                </c:pt>
                <c:pt idx="2279">
                  <c:v>858.12010499999997</c:v>
                </c:pt>
                <c:pt idx="2280">
                  <c:v>870.26979510000001</c:v>
                </c:pt>
                <c:pt idx="2281">
                  <c:v>881.90511300000003</c:v>
                </c:pt>
                <c:pt idx="2282">
                  <c:v>892.34344480000004</c:v>
                </c:pt>
                <c:pt idx="2283">
                  <c:v>902.90024649999998</c:v>
                </c:pt>
                <c:pt idx="2284">
                  <c:v>913.0816069</c:v>
                </c:pt>
                <c:pt idx="2285">
                  <c:v>921.29357779999998</c:v>
                </c:pt>
                <c:pt idx="2286">
                  <c:v>930.28327179999997</c:v>
                </c:pt>
                <c:pt idx="2287">
                  <c:v>937.21667119999995</c:v>
                </c:pt>
                <c:pt idx="2288">
                  <c:v>944.28794679999999</c:v>
                </c:pt>
                <c:pt idx="2289">
                  <c:v>950.02167250000002</c:v>
                </c:pt>
                <c:pt idx="2290">
                  <c:v>955.84334339999998</c:v>
                </c:pt>
                <c:pt idx="2291">
                  <c:v>961.43025569999998</c:v>
                </c:pt>
                <c:pt idx="2292">
                  <c:v>966.17643959999998</c:v>
                </c:pt>
                <c:pt idx="2293">
                  <c:v>971.13718659999995</c:v>
                </c:pt>
                <c:pt idx="2294">
                  <c:v>975.29461040000001</c:v>
                </c:pt>
                <c:pt idx="2295">
                  <c:v>980.07802589999994</c:v>
                </c:pt>
                <c:pt idx="2296">
                  <c:v>985.7602412</c:v>
                </c:pt>
                <c:pt idx="2297">
                  <c:v>990.15288439999995</c:v>
                </c:pt>
                <c:pt idx="2298">
                  <c:v>995.87212250000005</c:v>
                </c:pt>
                <c:pt idx="2299">
                  <c:v>999.97598730000004</c:v>
                </c:pt>
                <c:pt idx="2300">
                  <c:v>1003.819391</c:v>
                </c:pt>
                <c:pt idx="2301">
                  <c:v>1006.097227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4-4280-9110-CAE12B946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33576"/>
        <c:axId val="311334232"/>
      </c:scatterChart>
      <c:valAx>
        <c:axId val="31133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34232"/>
        <c:crosses val="autoZero"/>
        <c:crossBetween val="midCat"/>
      </c:valAx>
      <c:valAx>
        <c:axId val="3113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3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0</xdr:row>
      <xdr:rowOff>19050</xdr:rowOff>
    </xdr:from>
    <xdr:to>
      <xdr:col>18</xdr:col>
      <xdr:colOff>19050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0</xdr:row>
      <xdr:rowOff>9525</xdr:rowOff>
    </xdr:from>
    <xdr:to>
      <xdr:col>10</xdr:col>
      <xdr:colOff>314325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33337</xdr:colOff>
      <xdr:row>14</xdr:row>
      <xdr:rowOff>104775</xdr:rowOff>
    </xdr:from>
    <xdr:to>
      <xdr:col>10</xdr:col>
      <xdr:colOff>338137</xdr:colOff>
      <xdr:row>28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03"/>
  <sheetViews>
    <sheetView tabSelected="1" workbookViewId="0">
      <selection activeCell="O22" sqref="O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>
        <v>962</v>
      </c>
      <c r="C2" s="1">
        <v>310</v>
      </c>
    </row>
    <row r="3" spans="1:3" x14ac:dyDescent="0.25">
      <c r="A3" s="1">
        <v>6.6733333330000005E-2</v>
      </c>
      <c r="B3" s="1">
        <v>961.95106109999995</v>
      </c>
      <c r="C3" s="1">
        <v>310.0186463</v>
      </c>
    </row>
    <row r="4" spans="1:3" x14ac:dyDescent="0.25">
      <c r="A4" s="1">
        <v>8.341666667E-2</v>
      </c>
      <c r="B4" s="1">
        <v>961.94190230000004</v>
      </c>
      <c r="C4" s="1">
        <v>310.02161039999999</v>
      </c>
    </row>
    <row r="5" spans="1:3" x14ac:dyDescent="0.25">
      <c r="A5" s="1">
        <v>0.10009999999999999</v>
      </c>
      <c r="B5" s="1">
        <v>961.92685329999995</v>
      </c>
      <c r="C5" s="1">
        <v>310.01880849999998</v>
      </c>
    </row>
    <row r="6" spans="1:3" x14ac:dyDescent="0.25">
      <c r="A6" s="1">
        <v>0.1167833333</v>
      </c>
      <c r="B6" s="1">
        <v>961.94751340000005</v>
      </c>
      <c r="C6" s="1">
        <v>310.02096920000002</v>
      </c>
    </row>
    <row r="7" spans="1:3" x14ac:dyDescent="0.25">
      <c r="A7" s="1">
        <v>0.13346666669999999</v>
      </c>
      <c r="B7" s="1">
        <v>961.99007759999995</v>
      </c>
      <c r="C7" s="1">
        <v>310.01181100000002</v>
      </c>
    </row>
    <row r="8" spans="1:3" x14ac:dyDescent="0.25">
      <c r="A8" s="1">
        <v>0.15015000000000001</v>
      </c>
      <c r="B8" s="1">
        <v>961.94464400000004</v>
      </c>
      <c r="C8" s="1">
        <v>310.0041104</v>
      </c>
    </row>
    <row r="9" spans="1:3" x14ac:dyDescent="0.25">
      <c r="A9" s="1">
        <v>0.1668333333</v>
      </c>
      <c r="B9" s="1">
        <v>962.02150919999997</v>
      </c>
      <c r="C9" s="1">
        <v>310.0069436</v>
      </c>
    </row>
    <row r="10" spans="1:3" x14ac:dyDescent="0.25">
      <c r="A10" s="1">
        <v>0.1835166667</v>
      </c>
      <c r="B10" s="1">
        <v>961.99074819999998</v>
      </c>
      <c r="C10" s="1">
        <v>310.00979640000003</v>
      </c>
    </row>
    <row r="11" spans="1:3" x14ac:dyDescent="0.25">
      <c r="A11" s="1">
        <v>0.20019999999999999</v>
      </c>
      <c r="B11" s="1">
        <v>961.96049989999995</v>
      </c>
      <c r="C11" s="1">
        <v>310.01489149999998</v>
      </c>
    </row>
    <row r="12" spans="1:3" x14ac:dyDescent="0.25">
      <c r="A12" s="1">
        <v>0.21688333330000001</v>
      </c>
      <c r="B12" s="1">
        <v>961.99927319999995</v>
      </c>
      <c r="C12" s="1">
        <v>310.02170460000002</v>
      </c>
    </row>
    <row r="13" spans="1:3" x14ac:dyDescent="0.25">
      <c r="A13" s="1">
        <v>0.23356666670000001</v>
      </c>
      <c r="B13" s="1">
        <v>961.99738170000001</v>
      </c>
      <c r="C13" s="1">
        <v>310.00803480000002</v>
      </c>
    </row>
    <row r="14" spans="1:3" x14ac:dyDescent="0.25">
      <c r="A14" s="1">
        <v>0.25024999999999997</v>
      </c>
      <c r="B14" s="1">
        <v>962.02870050000001</v>
      </c>
      <c r="C14" s="1">
        <v>310.0235002</v>
      </c>
    </row>
    <row r="15" spans="1:3" x14ac:dyDescent="0.25">
      <c r="A15" s="1">
        <v>0.26693333330000002</v>
      </c>
      <c r="B15" s="1">
        <v>962.01595529999997</v>
      </c>
      <c r="C15" s="1">
        <v>310.01555089999999</v>
      </c>
    </row>
    <row r="16" spans="1:3" x14ac:dyDescent="0.25">
      <c r="A16" s="1">
        <v>0.28361666670000002</v>
      </c>
      <c r="B16" s="1">
        <v>962.12204959999997</v>
      </c>
      <c r="C16" s="1">
        <v>310.00826979999999</v>
      </c>
    </row>
    <row r="17" spans="1:3" x14ac:dyDescent="0.25">
      <c r="A17" s="1">
        <v>0.30030000000000001</v>
      </c>
      <c r="B17" s="1">
        <v>962.04545069999995</v>
      </c>
      <c r="C17" s="1">
        <v>310.01697410000003</v>
      </c>
    </row>
    <row r="18" spans="1:3" x14ac:dyDescent="0.25">
      <c r="A18" s="1">
        <v>0.3169833333</v>
      </c>
      <c r="B18" s="1">
        <v>961.97427249999998</v>
      </c>
      <c r="C18" s="1">
        <v>310.03132950000003</v>
      </c>
    </row>
    <row r="19" spans="1:3" x14ac:dyDescent="0.25">
      <c r="A19" s="1">
        <v>0.3336666667</v>
      </c>
      <c r="B19" s="1">
        <v>962.0271272</v>
      </c>
      <c r="C19" s="1">
        <v>310.02682499999997</v>
      </c>
    </row>
    <row r="20" spans="1:3" x14ac:dyDescent="0.25">
      <c r="A20" s="1">
        <v>0.35034999999999999</v>
      </c>
      <c r="B20" s="1">
        <v>961.98428439999998</v>
      </c>
      <c r="C20" s="1">
        <v>310.03269369999998</v>
      </c>
    </row>
    <row r="21" spans="1:3" x14ac:dyDescent="0.25">
      <c r="A21" s="1">
        <v>0.36703333329999999</v>
      </c>
      <c r="B21" s="1">
        <v>962.01221329999998</v>
      </c>
      <c r="C21" s="1">
        <v>310.01615750000002</v>
      </c>
    </row>
    <row r="22" spans="1:3" x14ac:dyDescent="0.25">
      <c r="A22" s="1">
        <v>0.38371666669999999</v>
      </c>
      <c r="B22" s="1">
        <v>962.01287790000003</v>
      </c>
      <c r="C22" s="1">
        <v>310.04129110000002</v>
      </c>
    </row>
    <row r="23" spans="1:3" x14ac:dyDescent="0.25">
      <c r="A23" s="1">
        <v>0.40039999999999998</v>
      </c>
      <c r="B23" s="1">
        <v>961.91313230000003</v>
      </c>
      <c r="C23" s="1">
        <v>310.0181485</v>
      </c>
    </row>
    <row r="24" spans="1:3" x14ac:dyDescent="0.25">
      <c r="A24" s="1">
        <v>0.41708333330000003</v>
      </c>
      <c r="B24" s="1">
        <v>962.01955699999996</v>
      </c>
      <c r="C24" s="1">
        <v>310.0128833</v>
      </c>
    </row>
    <row r="25" spans="1:3" x14ac:dyDescent="0.25">
      <c r="A25" s="1">
        <v>0.43376666670000003</v>
      </c>
      <c r="B25" s="1">
        <v>961.92583720000005</v>
      </c>
      <c r="C25" s="1">
        <v>310.03246830000001</v>
      </c>
    </row>
    <row r="26" spans="1:3" x14ac:dyDescent="0.25">
      <c r="A26" s="1">
        <v>0.45045000000000002</v>
      </c>
      <c r="B26" s="1">
        <v>961.95082290000005</v>
      </c>
      <c r="C26" s="1">
        <v>310.03012059999998</v>
      </c>
    </row>
    <row r="27" spans="1:3" x14ac:dyDescent="0.25">
      <c r="A27" s="1">
        <v>0.46713333330000001</v>
      </c>
      <c r="B27" s="1">
        <v>961.85525610000002</v>
      </c>
      <c r="C27" s="1">
        <v>310.04303870000001</v>
      </c>
    </row>
    <row r="28" spans="1:3" x14ac:dyDescent="0.25">
      <c r="A28" s="1">
        <v>0.48381666670000001</v>
      </c>
      <c r="B28" s="1">
        <v>961.97964339999999</v>
      </c>
      <c r="C28" s="1">
        <v>310.0215867</v>
      </c>
    </row>
    <row r="29" spans="1:3" x14ac:dyDescent="0.25">
      <c r="A29" s="1">
        <v>0.50049999999999994</v>
      </c>
      <c r="B29" s="1">
        <v>961.92263490000005</v>
      </c>
      <c r="C29" s="1">
        <v>310.03852439999997</v>
      </c>
    </row>
    <row r="30" spans="1:3" x14ac:dyDescent="0.25">
      <c r="A30" s="1">
        <v>0.51718333329999999</v>
      </c>
      <c r="B30" s="1">
        <v>961.85335039999995</v>
      </c>
      <c r="C30" s="1">
        <v>310.02330510000002</v>
      </c>
    </row>
    <row r="31" spans="1:3" x14ac:dyDescent="0.25">
      <c r="A31" s="1">
        <v>0.53386666670000005</v>
      </c>
      <c r="B31" s="1">
        <v>961.73591180000005</v>
      </c>
      <c r="C31" s="1">
        <v>310.0358794</v>
      </c>
    </row>
    <row r="32" spans="1:3" x14ac:dyDescent="0.25">
      <c r="A32" s="1">
        <v>0.55054999999999998</v>
      </c>
      <c r="B32" s="1">
        <v>961.78530590000003</v>
      </c>
      <c r="C32" s="1">
        <v>310.01921750000002</v>
      </c>
    </row>
    <row r="33" spans="1:3" x14ac:dyDescent="0.25">
      <c r="A33" s="1">
        <v>0.56723333330000003</v>
      </c>
      <c r="B33" s="1">
        <v>961.81737380000004</v>
      </c>
      <c r="C33" s="1">
        <v>310.02324119999997</v>
      </c>
    </row>
    <row r="34" spans="1:3" x14ac:dyDescent="0.25">
      <c r="A34" s="1">
        <v>0.58391666669999998</v>
      </c>
      <c r="B34" s="1">
        <v>961.92119479999997</v>
      </c>
      <c r="C34" s="1">
        <v>310.00802570000002</v>
      </c>
    </row>
    <row r="35" spans="1:3" x14ac:dyDescent="0.25">
      <c r="A35" s="1">
        <v>0.60060000000000002</v>
      </c>
      <c r="B35" s="1">
        <v>961.95395459999997</v>
      </c>
      <c r="C35" s="1">
        <v>310.01072590000001</v>
      </c>
    </row>
    <row r="36" spans="1:3" x14ac:dyDescent="0.25">
      <c r="A36" s="1">
        <v>0.61728333329999996</v>
      </c>
      <c r="B36" s="1">
        <v>961.97057959999995</v>
      </c>
      <c r="C36" s="1">
        <v>310.0137651</v>
      </c>
    </row>
    <row r="37" spans="1:3" x14ac:dyDescent="0.25">
      <c r="A37" s="1">
        <v>0.63396666670000001</v>
      </c>
      <c r="B37" s="1">
        <v>961.99211100000002</v>
      </c>
      <c r="C37" s="1">
        <v>310.0300282</v>
      </c>
    </row>
    <row r="38" spans="1:3" x14ac:dyDescent="0.25">
      <c r="A38" s="1">
        <v>0.65064999999999995</v>
      </c>
      <c r="B38" s="1">
        <v>961.84250429999997</v>
      </c>
      <c r="C38" s="1">
        <v>310.02729799999997</v>
      </c>
    </row>
    <row r="39" spans="1:3" x14ac:dyDescent="0.25">
      <c r="A39" s="1">
        <v>0.6673333333</v>
      </c>
      <c r="B39" s="1">
        <v>961.96650450000004</v>
      </c>
      <c r="C39" s="1">
        <v>310.03150870000002</v>
      </c>
    </row>
    <row r="40" spans="1:3" x14ac:dyDescent="0.25">
      <c r="A40" s="1">
        <v>0.68401666670000005</v>
      </c>
      <c r="B40" s="1">
        <v>961.85104009999998</v>
      </c>
      <c r="C40" s="1">
        <v>310.04009639999998</v>
      </c>
    </row>
    <row r="41" spans="1:3" x14ac:dyDescent="0.25">
      <c r="A41" s="1">
        <v>0.70069999999999999</v>
      </c>
      <c r="B41" s="1">
        <v>962.01400679999995</v>
      </c>
      <c r="C41" s="1">
        <v>310.02490269999998</v>
      </c>
    </row>
    <row r="42" spans="1:3" x14ac:dyDescent="0.25">
      <c r="A42" s="1">
        <v>0.71738333330000004</v>
      </c>
      <c r="B42" s="1">
        <v>961.97339390000002</v>
      </c>
      <c r="C42" s="1">
        <v>310.03421029999998</v>
      </c>
    </row>
    <row r="43" spans="1:3" x14ac:dyDescent="0.25">
      <c r="A43" s="1">
        <v>0.73406666669999998</v>
      </c>
      <c r="B43" s="1">
        <v>961.93367679999994</v>
      </c>
      <c r="C43" s="1">
        <v>310.02618330000001</v>
      </c>
    </row>
    <row r="44" spans="1:3" x14ac:dyDescent="0.25">
      <c r="A44" s="1">
        <v>0.75075000000000003</v>
      </c>
      <c r="B44" s="1">
        <v>961.8938028</v>
      </c>
      <c r="C44" s="1">
        <v>310.038588</v>
      </c>
    </row>
    <row r="45" spans="1:3" x14ac:dyDescent="0.25">
      <c r="A45" s="1">
        <v>0.76743333329999996</v>
      </c>
      <c r="B45" s="1">
        <v>961.90002890000005</v>
      </c>
      <c r="C45" s="1">
        <v>310.01647209999999</v>
      </c>
    </row>
    <row r="46" spans="1:3" x14ac:dyDescent="0.25">
      <c r="A46" s="1">
        <v>0.78411666670000002</v>
      </c>
      <c r="B46" s="1">
        <v>961.82545640000001</v>
      </c>
      <c r="C46" s="1">
        <v>310.04188809999999</v>
      </c>
    </row>
    <row r="47" spans="1:3" x14ac:dyDescent="0.25">
      <c r="A47" s="1">
        <v>0.80079999999999996</v>
      </c>
      <c r="B47" s="1">
        <v>961.85179740000001</v>
      </c>
      <c r="C47" s="1">
        <v>310.0309431</v>
      </c>
    </row>
    <row r="48" spans="1:3" x14ac:dyDescent="0.25">
      <c r="A48" s="1">
        <v>0.8174833333</v>
      </c>
      <c r="B48" s="1">
        <v>961.85288370000001</v>
      </c>
      <c r="C48" s="1">
        <v>310.04141420000002</v>
      </c>
    </row>
    <row r="49" spans="1:3" x14ac:dyDescent="0.25">
      <c r="A49" s="1">
        <v>0.83416666669999995</v>
      </c>
      <c r="B49" s="1">
        <v>961.9484721</v>
      </c>
      <c r="C49" s="1">
        <v>310.02528940000002</v>
      </c>
    </row>
    <row r="50" spans="1:3" x14ac:dyDescent="0.25">
      <c r="A50" s="1">
        <v>0.85085</v>
      </c>
      <c r="B50" s="1">
        <v>961.88203090000002</v>
      </c>
      <c r="C50" s="1">
        <v>310.03030389999998</v>
      </c>
    </row>
    <row r="51" spans="1:3" x14ac:dyDescent="0.25">
      <c r="A51" s="1">
        <v>0.86753333330000004</v>
      </c>
      <c r="B51" s="1">
        <v>961.91413220000004</v>
      </c>
      <c r="C51" s="1">
        <v>310.0215207</v>
      </c>
    </row>
    <row r="52" spans="1:3" x14ac:dyDescent="0.25">
      <c r="A52" s="1">
        <v>0.88421666669999999</v>
      </c>
      <c r="B52" s="1">
        <v>961.95527400000003</v>
      </c>
      <c r="C52" s="1">
        <v>310.03101880000003</v>
      </c>
    </row>
    <row r="53" spans="1:3" x14ac:dyDescent="0.25">
      <c r="A53" s="1">
        <v>0.90090000000000003</v>
      </c>
      <c r="B53" s="1">
        <v>961.8560817</v>
      </c>
      <c r="C53" s="1">
        <v>310.01933530000002</v>
      </c>
    </row>
    <row r="54" spans="1:3" x14ac:dyDescent="0.25">
      <c r="A54" s="1">
        <v>0.91758333329999997</v>
      </c>
      <c r="B54" s="1">
        <v>961.91801299999997</v>
      </c>
      <c r="C54" s="1">
        <v>310.03110220000002</v>
      </c>
    </row>
    <row r="55" spans="1:3" x14ac:dyDescent="0.25">
      <c r="A55" s="1">
        <v>0.93426666670000003</v>
      </c>
      <c r="B55" s="1">
        <v>961.93698500000005</v>
      </c>
      <c r="C55" s="1">
        <v>310.0175395</v>
      </c>
    </row>
    <row r="56" spans="1:3" x14ac:dyDescent="0.25">
      <c r="A56" s="1">
        <v>0.95094999999999996</v>
      </c>
      <c r="B56" s="1">
        <v>961.87279030000002</v>
      </c>
      <c r="C56" s="1">
        <v>310.01770640000001</v>
      </c>
    </row>
    <row r="57" spans="1:3" x14ac:dyDescent="0.25">
      <c r="A57" s="1">
        <v>0.96763333330000001</v>
      </c>
      <c r="B57" s="1">
        <v>961.88772619999997</v>
      </c>
      <c r="C57" s="1">
        <v>310.01268809999999</v>
      </c>
    </row>
    <row r="58" spans="1:3" x14ac:dyDescent="0.25">
      <c r="A58" s="1">
        <v>0.98431666669999995</v>
      </c>
      <c r="B58" s="1">
        <v>961.89404449999995</v>
      </c>
      <c r="C58" s="1">
        <v>310.01058599999999</v>
      </c>
    </row>
    <row r="59" spans="1:3" x14ac:dyDescent="0.25">
      <c r="A59" s="1">
        <v>1.0009999999999999</v>
      </c>
      <c r="B59" s="1">
        <v>961.82224020000001</v>
      </c>
      <c r="C59" s="1">
        <v>310.00539129999999</v>
      </c>
    </row>
    <row r="60" spans="1:3" x14ac:dyDescent="0.25">
      <c r="A60" s="1">
        <v>1.0176833329999999</v>
      </c>
      <c r="B60" s="1">
        <v>962.030126</v>
      </c>
      <c r="C60" s="1">
        <v>310.03358079999998</v>
      </c>
    </row>
    <row r="61" spans="1:3" x14ac:dyDescent="0.25">
      <c r="A61" s="1">
        <v>1.034366667</v>
      </c>
      <c r="B61" s="1">
        <v>961.87713110000004</v>
      </c>
      <c r="C61" s="1">
        <v>310.07876349999998</v>
      </c>
    </row>
    <row r="62" spans="1:3" x14ac:dyDescent="0.25">
      <c r="A62" s="1">
        <v>1.05105</v>
      </c>
      <c r="B62" s="1">
        <v>962.08346329999995</v>
      </c>
      <c r="C62" s="1">
        <v>310.0245228</v>
      </c>
    </row>
    <row r="63" spans="1:3" x14ac:dyDescent="0.25">
      <c r="A63" s="1">
        <v>1.0677333330000001</v>
      </c>
      <c r="B63" s="1">
        <v>962.04914359999998</v>
      </c>
      <c r="C63" s="1">
        <v>310.01526230000002</v>
      </c>
    </row>
    <row r="64" spans="1:3" x14ac:dyDescent="0.25">
      <c r="A64" s="1">
        <v>1.0844166669999999</v>
      </c>
      <c r="B64" s="1">
        <v>961.92386120000003</v>
      </c>
      <c r="C64" s="1">
        <v>310.01414460000001</v>
      </c>
    </row>
    <row r="65" spans="1:3" x14ac:dyDescent="0.25">
      <c r="A65" s="1">
        <v>1.1011</v>
      </c>
      <c r="B65" s="1">
        <v>962.01398619999998</v>
      </c>
      <c r="C65" s="1">
        <v>310.01868309999998</v>
      </c>
    </row>
    <row r="66" spans="1:3" x14ac:dyDescent="0.25">
      <c r="A66" s="1">
        <v>1.117783333</v>
      </c>
      <c r="B66" s="1">
        <v>961.90469970000004</v>
      </c>
      <c r="C66" s="1">
        <v>310.00611930000002</v>
      </c>
    </row>
    <row r="67" spans="1:3" x14ac:dyDescent="0.25">
      <c r="A67" s="1">
        <v>1.1344666670000001</v>
      </c>
      <c r="B67" s="1">
        <v>962.02677319999998</v>
      </c>
      <c r="C67" s="1">
        <v>309.97558629999997</v>
      </c>
    </row>
    <row r="68" spans="1:3" x14ac:dyDescent="0.25">
      <c r="A68" s="1">
        <v>1.1511499999999999</v>
      </c>
      <c r="B68" s="1">
        <v>961.86103839999998</v>
      </c>
      <c r="C68" s="1">
        <v>309.99838540000002</v>
      </c>
    </row>
    <row r="69" spans="1:3" x14ac:dyDescent="0.25">
      <c r="A69" s="1">
        <v>1.1678333329999999</v>
      </c>
      <c r="B69" s="1">
        <v>961.74557219999997</v>
      </c>
      <c r="C69" s="1">
        <v>310.01994400000001</v>
      </c>
    </row>
    <row r="70" spans="1:3" x14ac:dyDescent="0.25">
      <c r="A70" s="1">
        <v>1.184516667</v>
      </c>
      <c r="B70" s="1">
        <v>961.97306079999998</v>
      </c>
      <c r="C70" s="1">
        <v>309.99573409999999</v>
      </c>
    </row>
    <row r="71" spans="1:3" x14ac:dyDescent="0.25">
      <c r="A71" s="1">
        <v>1.2012</v>
      </c>
      <c r="B71" s="1">
        <v>961.94719399999997</v>
      </c>
      <c r="C71" s="1">
        <v>310.00093629999998</v>
      </c>
    </row>
    <row r="72" spans="1:3" x14ac:dyDescent="0.25">
      <c r="A72" s="1">
        <v>1.2178833330000001</v>
      </c>
      <c r="B72" s="1">
        <v>961.91247650000003</v>
      </c>
      <c r="C72" s="1">
        <v>310.01492130000003</v>
      </c>
    </row>
    <row r="73" spans="1:3" x14ac:dyDescent="0.25">
      <c r="A73" s="1">
        <v>1.234566667</v>
      </c>
      <c r="B73" s="1">
        <v>961.89585069999998</v>
      </c>
      <c r="C73" s="1">
        <v>310.01870120000001</v>
      </c>
    </row>
    <row r="74" spans="1:3" x14ac:dyDescent="0.25">
      <c r="A74" s="1">
        <v>1.25125</v>
      </c>
      <c r="B74" s="1">
        <v>961.78751079999995</v>
      </c>
      <c r="C74" s="1">
        <v>310.0248765</v>
      </c>
    </row>
    <row r="75" spans="1:3" x14ac:dyDescent="0.25">
      <c r="A75" s="1">
        <v>1.267933333</v>
      </c>
      <c r="B75" s="1">
        <v>961.85273070000005</v>
      </c>
      <c r="C75" s="1">
        <v>310.01213519999999</v>
      </c>
    </row>
    <row r="76" spans="1:3" x14ac:dyDescent="0.25">
      <c r="A76" s="1">
        <v>1.2846166670000001</v>
      </c>
      <c r="B76" s="1">
        <v>961.87161409999999</v>
      </c>
      <c r="C76" s="1">
        <v>310.01922209999998</v>
      </c>
    </row>
    <row r="77" spans="1:3" x14ac:dyDescent="0.25">
      <c r="A77" s="1">
        <v>1.3012999999999999</v>
      </c>
      <c r="B77" s="1">
        <v>961.97095630000001</v>
      </c>
      <c r="C77" s="1">
        <v>310.00424600000002</v>
      </c>
    </row>
    <row r="78" spans="1:3" x14ac:dyDescent="0.25">
      <c r="A78" s="1">
        <v>1.3179833329999999</v>
      </c>
      <c r="B78" s="1">
        <v>961.90319439999996</v>
      </c>
      <c r="C78" s="1">
        <v>309.99985140000001</v>
      </c>
    </row>
    <row r="79" spans="1:3" x14ac:dyDescent="0.25">
      <c r="A79" s="1">
        <v>1.334666667</v>
      </c>
      <c r="B79" s="1">
        <v>961.9221129</v>
      </c>
      <c r="C79" s="1">
        <v>310.01418819999998</v>
      </c>
    </row>
    <row r="80" spans="1:3" x14ac:dyDescent="0.25">
      <c r="A80" s="1">
        <v>1.3513500000000001</v>
      </c>
      <c r="B80" s="1">
        <v>961.90430890000005</v>
      </c>
      <c r="C80" s="1">
        <v>310.01293900000002</v>
      </c>
    </row>
    <row r="81" spans="1:3" x14ac:dyDescent="0.25">
      <c r="A81" s="1">
        <v>1.3680333330000001</v>
      </c>
      <c r="B81" s="1">
        <v>961.90780210000003</v>
      </c>
      <c r="C81" s="1">
        <v>310.02178950000001</v>
      </c>
    </row>
    <row r="82" spans="1:3" x14ac:dyDescent="0.25">
      <c r="A82" s="1">
        <v>1.384716667</v>
      </c>
      <c r="B82" s="1">
        <v>961.85711500000002</v>
      </c>
      <c r="C82" s="1">
        <v>310.01961610000001</v>
      </c>
    </row>
    <row r="83" spans="1:3" x14ac:dyDescent="0.25">
      <c r="A83" s="1">
        <v>1.4014</v>
      </c>
      <c r="B83" s="1">
        <v>961.89681059999998</v>
      </c>
      <c r="C83" s="1">
        <v>310.01558230000001</v>
      </c>
    </row>
    <row r="84" spans="1:3" x14ac:dyDescent="0.25">
      <c r="A84" s="1">
        <v>1.418083333</v>
      </c>
      <c r="B84" s="1">
        <v>961.86707179999996</v>
      </c>
      <c r="C84" s="1">
        <v>310.0482743</v>
      </c>
    </row>
    <row r="85" spans="1:3" x14ac:dyDescent="0.25">
      <c r="A85" s="1">
        <v>1.4347666670000001</v>
      </c>
      <c r="B85" s="1">
        <v>961.84879220000005</v>
      </c>
      <c r="C85" s="1">
        <v>310.03874739999998</v>
      </c>
    </row>
    <row r="86" spans="1:3" x14ac:dyDescent="0.25">
      <c r="A86" s="1">
        <v>1.4514499999999999</v>
      </c>
      <c r="B86" s="1">
        <v>961.83198379999999</v>
      </c>
      <c r="C86" s="1">
        <v>310.0408592</v>
      </c>
    </row>
    <row r="87" spans="1:3" x14ac:dyDescent="0.25">
      <c r="A87" s="1">
        <v>1.4681333329999999</v>
      </c>
      <c r="B87" s="1">
        <v>961.84178699999995</v>
      </c>
      <c r="C87" s="1">
        <v>310.03927019999998</v>
      </c>
    </row>
    <row r="88" spans="1:3" x14ac:dyDescent="0.25">
      <c r="A88" s="1">
        <v>1.484816667</v>
      </c>
      <c r="B88" s="1">
        <v>961.83485870000004</v>
      </c>
      <c r="C88" s="1">
        <v>310.03355850000003</v>
      </c>
    </row>
    <row r="89" spans="1:3" x14ac:dyDescent="0.25">
      <c r="A89" s="1">
        <v>1.5015000000000001</v>
      </c>
      <c r="B89" s="1">
        <v>961.92510600000003</v>
      </c>
      <c r="C89" s="1">
        <v>310.02089000000001</v>
      </c>
    </row>
    <row r="90" spans="1:3" x14ac:dyDescent="0.25">
      <c r="A90" s="1">
        <v>1.5181833330000001</v>
      </c>
      <c r="B90" s="1">
        <v>961.62068639999995</v>
      </c>
      <c r="C90" s="1">
        <v>310.0628964</v>
      </c>
    </row>
    <row r="91" spans="1:3" x14ac:dyDescent="0.25">
      <c r="A91" s="1">
        <v>1.534866667</v>
      </c>
      <c r="B91" s="1">
        <v>961.78574070000002</v>
      </c>
      <c r="C91" s="1">
        <v>310.04677020000003</v>
      </c>
    </row>
    <row r="92" spans="1:3" x14ac:dyDescent="0.25">
      <c r="A92" s="1">
        <v>1.55155</v>
      </c>
      <c r="B92" s="1">
        <v>961.80063050000001</v>
      </c>
      <c r="C92" s="1">
        <v>310.04593720000003</v>
      </c>
    </row>
    <row r="93" spans="1:3" x14ac:dyDescent="0.25">
      <c r="A93" s="1">
        <v>1.568233333</v>
      </c>
      <c r="B93" s="1">
        <v>961.94123990000003</v>
      </c>
      <c r="C93" s="1">
        <v>310.0406514</v>
      </c>
    </row>
    <row r="94" spans="1:3" x14ac:dyDescent="0.25">
      <c r="A94" s="1">
        <v>1.5849166669999999</v>
      </c>
      <c r="B94" s="1">
        <v>961.92478419999998</v>
      </c>
      <c r="C94" s="1">
        <v>310.0243274</v>
      </c>
    </row>
    <row r="95" spans="1:3" x14ac:dyDescent="0.25">
      <c r="A95" s="1">
        <v>1.6015999999999999</v>
      </c>
      <c r="B95" s="1">
        <v>961.86785659999998</v>
      </c>
      <c r="C95" s="1">
        <v>310.04233470000003</v>
      </c>
    </row>
    <row r="96" spans="1:3" x14ac:dyDescent="0.25">
      <c r="A96" s="1">
        <v>1.6182833329999999</v>
      </c>
      <c r="B96" s="1">
        <v>961.98267490000001</v>
      </c>
      <c r="C96" s="1">
        <v>310.02556079999999</v>
      </c>
    </row>
    <row r="97" spans="1:3" x14ac:dyDescent="0.25">
      <c r="A97" s="1">
        <v>1.634966667</v>
      </c>
      <c r="B97" s="1">
        <v>961.99923579999995</v>
      </c>
      <c r="C97" s="1">
        <v>310.03076119999997</v>
      </c>
    </row>
    <row r="98" spans="1:3" x14ac:dyDescent="0.25">
      <c r="A98" s="1">
        <v>1.6516500000000001</v>
      </c>
      <c r="B98" s="1">
        <v>961.9841113</v>
      </c>
      <c r="C98" s="1">
        <v>310.04386779999999</v>
      </c>
    </row>
    <row r="99" spans="1:3" x14ac:dyDescent="0.25">
      <c r="A99" s="1">
        <v>1.6683333330000001</v>
      </c>
      <c r="B99" s="1">
        <v>961.94206020000001</v>
      </c>
      <c r="C99" s="1">
        <v>310.02800209999998</v>
      </c>
    </row>
    <row r="100" spans="1:3" x14ac:dyDescent="0.25">
      <c r="A100" s="1">
        <v>1.685016667</v>
      </c>
      <c r="B100" s="1">
        <v>961.91953820000003</v>
      </c>
      <c r="C100" s="1">
        <v>310.0219793</v>
      </c>
    </row>
    <row r="101" spans="1:3" x14ac:dyDescent="0.25">
      <c r="A101" s="1">
        <v>1.7017</v>
      </c>
      <c r="B101" s="1">
        <v>961.99637099999995</v>
      </c>
      <c r="C101" s="1">
        <v>310.02472210000002</v>
      </c>
    </row>
    <row r="102" spans="1:3" x14ac:dyDescent="0.25">
      <c r="A102" s="1">
        <v>1.718383333</v>
      </c>
      <c r="B102" s="1">
        <v>961.95546690000003</v>
      </c>
      <c r="C102" s="1">
        <v>310.02151720000001</v>
      </c>
    </row>
    <row r="103" spans="1:3" x14ac:dyDescent="0.25">
      <c r="A103" s="1">
        <v>1.7350666669999999</v>
      </c>
      <c r="B103" s="1">
        <v>961.98309040000004</v>
      </c>
      <c r="C103" s="1">
        <v>310.01237630000003</v>
      </c>
    </row>
    <row r="104" spans="1:3" x14ac:dyDescent="0.25">
      <c r="A104" s="1">
        <v>1.7517499999999999</v>
      </c>
      <c r="B104" s="1">
        <v>961.96710129999997</v>
      </c>
      <c r="C104" s="1">
        <v>310.02377580000001</v>
      </c>
    </row>
    <row r="105" spans="1:3" x14ac:dyDescent="0.25">
      <c r="A105" s="1">
        <v>1.7684333329999999</v>
      </c>
      <c r="B105" s="1">
        <v>962.07272079999996</v>
      </c>
      <c r="C105" s="1">
        <v>309.99940759999998</v>
      </c>
    </row>
    <row r="106" spans="1:3" x14ac:dyDescent="0.25">
      <c r="A106" s="1">
        <v>1.785116667</v>
      </c>
      <c r="B106" s="1">
        <v>961.96229600000004</v>
      </c>
      <c r="C106" s="1">
        <v>310.01333390000002</v>
      </c>
    </row>
    <row r="107" spans="1:3" x14ac:dyDescent="0.25">
      <c r="A107" s="1">
        <v>1.8018000000000001</v>
      </c>
      <c r="B107" s="1">
        <v>962.01755720000006</v>
      </c>
      <c r="C107" s="1">
        <v>310.00852570000001</v>
      </c>
    </row>
    <row r="108" spans="1:3" x14ac:dyDescent="0.25">
      <c r="A108" s="1">
        <v>1.8184833330000001</v>
      </c>
      <c r="B108" s="1">
        <v>961.99517560000004</v>
      </c>
      <c r="C108" s="1">
        <v>310.01614999999998</v>
      </c>
    </row>
    <row r="109" spans="1:3" x14ac:dyDescent="0.25">
      <c r="A109" s="1">
        <v>1.835166667</v>
      </c>
      <c r="B109" s="1">
        <v>961.97294039999997</v>
      </c>
      <c r="C109" s="1">
        <v>310.01763169999998</v>
      </c>
    </row>
    <row r="110" spans="1:3" x14ac:dyDescent="0.25">
      <c r="A110" s="1">
        <v>1.85185</v>
      </c>
      <c r="B110" s="1">
        <v>961.90228969999998</v>
      </c>
      <c r="C110" s="1">
        <v>310.01475010000001</v>
      </c>
    </row>
    <row r="111" spans="1:3" x14ac:dyDescent="0.25">
      <c r="A111" s="1">
        <v>1.868533333</v>
      </c>
      <c r="B111" s="1">
        <v>961.96347430000003</v>
      </c>
      <c r="C111" s="1">
        <v>310.02180040000002</v>
      </c>
    </row>
    <row r="112" spans="1:3" x14ac:dyDescent="0.25">
      <c r="A112" s="1">
        <v>1.8852166669999999</v>
      </c>
      <c r="B112" s="1">
        <v>961.94855229999996</v>
      </c>
      <c r="C112" s="1">
        <v>310.0204627</v>
      </c>
    </row>
    <row r="113" spans="1:3" x14ac:dyDescent="0.25">
      <c r="A113" s="1">
        <v>1.9018999999999999</v>
      </c>
      <c r="B113" s="1">
        <v>961.91264869999998</v>
      </c>
      <c r="C113" s="1">
        <v>310.0253247</v>
      </c>
    </row>
    <row r="114" spans="1:3" x14ac:dyDescent="0.25">
      <c r="A114" s="1">
        <v>1.9185833329999999</v>
      </c>
      <c r="B114" s="1">
        <v>962.06801329999996</v>
      </c>
      <c r="C114" s="1">
        <v>309.99328409999998</v>
      </c>
    </row>
    <row r="115" spans="1:3" x14ac:dyDescent="0.25">
      <c r="A115" s="1">
        <v>1.9352666670000001</v>
      </c>
      <c r="B115" s="1">
        <v>962.02637719999996</v>
      </c>
      <c r="C115" s="1">
        <v>310.0134218</v>
      </c>
    </row>
    <row r="116" spans="1:3" x14ac:dyDescent="0.25">
      <c r="A116" s="1">
        <v>1.9519500000000001</v>
      </c>
      <c r="B116" s="1">
        <v>962.02794830000005</v>
      </c>
      <c r="C116" s="1">
        <v>310.01345800000001</v>
      </c>
    </row>
    <row r="117" spans="1:3" x14ac:dyDescent="0.25">
      <c r="A117" s="1">
        <v>1.9686333330000001</v>
      </c>
      <c r="B117" s="1">
        <v>961.92982730000006</v>
      </c>
      <c r="C117" s="1">
        <v>310.0258508</v>
      </c>
    </row>
    <row r="118" spans="1:3" x14ac:dyDescent="0.25">
      <c r="A118" s="1">
        <v>1.985316667</v>
      </c>
      <c r="B118" s="1">
        <v>962.05446440000003</v>
      </c>
      <c r="C118" s="1">
        <v>310.00581110000002</v>
      </c>
    </row>
    <row r="119" spans="1:3" x14ac:dyDescent="0.25">
      <c r="A119" s="1">
        <v>2.0019999999999998</v>
      </c>
      <c r="B119" s="1">
        <v>962.05995250000001</v>
      </c>
      <c r="C119" s="1">
        <v>310.01789889999998</v>
      </c>
    </row>
    <row r="120" spans="1:3" x14ac:dyDescent="0.25">
      <c r="A120" s="1">
        <v>2.0186833329999998</v>
      </c>
      <c r="B120" s="1">
        <v>962.06491019999999</v>
      </c>
      <c r="C120" s="1">
        <v>310.01902009999998</v>
      </c>
    </row>
    <row r="121" spans="1:3" x14ac:dyDescent="0.25">
      <c r="A121" s="1">
        <v>2.0353666669999999</v>
      </c>
      <c r="B121" s="1">
        <v>961.95191599999998</v>
      </c>
      <c r="C121" s="1">
        <v>310.00119590000003</v>
      </c>
    </row>
    <row r="122" spans="1:3" x14ac:dyDescent="0.25">
      <c r="A122" s="1">
        <v>2.0520499999999999</v>
      </c>
      <c r="B122" s="1">
        <v>962.10471410000002</v>
      </c>
      <c r="C122" s="1">
        <v>310.00534069999998</v>
      </c>
    </row>
    <row r="123" spans="1:3" x14ac:dyDescent="0.25">
      <c r="A123" s="1">
        <v>2.068733333</v>
      </c>
      <c r="B123" s="1">
        <v>961.92129709999995</v>
      </c>
      <c r="C123" s="1">
        <v>310.03043150000002</v>
      </c>
    </row>
    <row r="124" spans="1:3" x14ac:dyDescent="0.25">
      <c r="A124" s="1">
        <v>2.0854166670000001</v>
      </c>
      <c r="B124" s="1">
        <v>961.95800810000003</v>
      </c>
      <c r="C124" s="1">
        <v>310.01286160000001</v>
      </c>
    </row>
    <row r="125" spans="1:3" x14ac:dyDescent="0.25">
      <c r="A125" s="1">
        <v>2.1021000000000001</v>
      </c>
      <c r="B125" s="1">
        <v>961.90317379999999</v>
      </c>
      <c r="C125" s="1">
        <v>310.03399660000002</v>
      </c>
    </row>
    <row r="126" spans="1:3" x14ac:dyDescent="0.25">
      <c r="A126" s="1">
        <v>2.1187833330000001</v>
      </c>
      <c r="B126" s="1">
        <v>961.92418580000003</v>
      </c>
      <c r="C126" s="1">
        <v>310.00712010000001</v>
      </c>
    </row>
    <row r="127" spans="1:3" x14ac:dyDescent="0.25">
      <c r="A127" s="1">
        <v>2.1354666670000002</v>
      </c>
      <c r="B127" s="1">
        <v>961.93995540000003</v>
      </c>
      <c r="C127" s="1">
        <v>309.9966718</v>
      </c>
    </row>
    <row r="128" spans="1:3" x14ac:dyDescent="0.25">
      <c r="A128" s="1">
        <v>2.1521499999999998</v>
      </c>
      <c r="B128" s="1">
        <v>961.91023770000004</v>
      </c>
      <c r="C128" s="1">
        <v>309.98679650000003</v>
      </c>
    </row>
    <row r="129" spans="1:3" x14ac:dyDescent="0.25">
      <c r="A129" s="1">
        <v>2.1688333329999998</v>
      </c>
      <c r="B129" s="1">
        <v>961.57528279999997</v>
      </c>
      <c r="C129" s="1">
        <v>310.03155889999999</v>
      </c>
    </row>
    <row r="130" spans="1:3" x14ac:dyDescent="0.25">
      <c r="A130" s="1">
        <v>2.1855166669999999</v>
      </c>
      <c r="B130" s="1">
        <v>961.77782560000003</v>
      </c>
      <c r="C130" s="1">
        <v>310.0338016</v>
      </c>
    </row>
    <row r="131" spans="1:3" x14ac:dyDescent="0.25">
      <c r="A131" s="1">
        <v>2.2021999999999999</v>
      </c>
      <c r="B131" s="1">
        <v>961.36262220000003</v>
      </c>
      <c r="C131" s="1">
        <v>310.0419971</v>
      </c>
    </row>
    <row r="132" spans="1:3" x14ac:dyDescent="0.25">
      <c r="A132" s="1">
        <v>2.218883333</v>
      </c>
      <c r="B132" s="1">
        <v>961.4843333</v>
      </c>
      <c r="C132" s="1">
        <v>310.01829770000001</v>
      </c>
    </row>
    <row r="133" spans="1:3" x14ac:dyDescent="0.25">
      <c r="A133" s="1">
        <v>2.2355666670000001</v>
      </c>
      <c r="B133" s="1">
        <v>961.26025030000005</v>
      </c>
      <c r="C133" s="1">
        <v>310.00838970000001</v>
      </c>
    </row>
    <row r="134" spans="1:3" x14ac:dyDescent="0.25">
      <c r="A134" s="1">
        <v>2.2522500000000001</v>
      </c>
      <c r="B134" s="1">
        <v>961.31944329999999</v>
      </c>
      <c r="C134" s="1">
        <v>309.9912559</v>
      </c>
    </row>
    <row r="135" spans="1:3" x14ac:dyDescent="0.25">
      <c r="A135" s="1">
        <v>2.2689333330000001</v>
      </c>
      <c r="B135" s="1">
        <v>961.35114080000005</v>
      </c>
      <c r="C135" s="1">
        <v>310.00407039999999</v>
      </c>
    </row>
    <row r="136" spans="1:3" x14ac:dyDescent="0.25">
      <c r="A136" s="1">
        <v>2.2856166670000002</v>
      </c>
      <c r="B136" s="1">
        <v>961.10343360000002</v>
      </c>
      <c r="C136" s="1">
        <v>309.99612919999998</v>
      </c>
    </row>
    <row r="137" spans="1:3" x14ac:dyDescent="0.25">
      <c r="A137" s="1">
        <v>2.3022999999999998</v>
      </c>
      <c r="B137" s="1">
        <v>961.29537110000001</v>
      </c>
      <c r="C137" s="1">
        <v>310.0065444</v>
      </c>
    </row>
    <row r="138" spans="1:3" x14ac:dyDescent="0.25">
      <c r="A138" s="1">
        <v>2.3189833329999998</v>
      </c>
      <c r="B138" s="1">
        <v>961.51684090000003</v>
      </c>
      <c r="C138" s="1">
        <v>310.00905490000002</v>
      </c>
    </row>
    <row r="139" spans="1:3" x14ac:dyDescent="0.25">
      <c r="A139" s="1">
        <v>2.3356666669999999</v>
      </c>
      <c r="B139" s="1">
        <v>961.91274720000001</v>
      </c>
      <c r="C139" s="1">
        <v>310.00202849999999</v>
      </c>
    </row>
    <row r="140" spans="1:3" x14ac:dyDescent="0.25">
      <c r="A140" s="1">
        <v>2.3523499999999999</v>
      </c>
      <c r="B140" s="1">
        <v>962.04196190000005</v>
      </c>
      <c r="C140" s="1">
        <v>309.9886631</v>
      </c>
    </row>
    <row r="141" spans="1:3" x14ac:dyDescent="0.25">
      <c r="A141" s="1">
        <v>2.369033333</v>
      </c>
      <c r="B141" s="1">
        <v>961.92673860000002</v>
      </c>
      <c r="C141" s="1">
        <v>309.99571220000001</v>
      </c>
    </row>
    <row r="142" spans="1:3" x14ac:dyDescent="0.25">
      <c r="A142" s="1">
        <v>2.3857166670000001</v>
      </c>
      <c r="B142" s="1">
        <v>962.02692639999998</v>
      </c>
      <c r="C142" s="1">
        <v>310.00100090000001</v>
      </c>
    </row>
    <row r="143" spans="1:3" x14ac:dyDescent="0.25">
      <c r="A143" s="1">
        <v>2.4024000000000001</v>
      </c>
      <c r="B143" s="1">
        <v>961.98598670000001</v>
      </c>
      <c r="C143" s="1">
        <v>310.00789170000002</v>
      </c>
    </row>
    <row r="144" spans="1:3" x14ac:dyDescent="0.25">
      <c r="A144" s="1">
        <v>2.4190833330000001</v>
      </c>
      <c r="B144" s="1">
        <v>962.34126849999996</v>
      </c>
      <c r="C144" s="1">
        <v>309.98028069999998</v>
      </c>
    </row>
    <row r="145" spans="1:3" x14ac:dyDescent="0.25">
      <c r="A145" s="1">
        <v>2.4357666670000002</v>
      </c>
      <c r="B145" s="1">
        <v>962.08509300000003</v>
      </c>
      <c r="C145" s="1">
        <v>310.00130480000001</v>
      </c>
    </row>
    <row r="146" spans="1:3" x14ac:dyDescent="0.25">
      <c r="A146" s="1">
        <v>2.4524499999999998</v>
      </c>
      <c r="B146" s="1">
        <v>962.37980010000001</v>
      </c>
      <c r="C146" s="1">
        <v>309.96932509999999</v>
      </c>
    </row>
    <row r="147" spans="1:3" x14ac:dyDescent="0.25">
      <c r="A147" s="1">
        <v>2.4691333329999998</v>
      </c>
      <c r="B147" s="1">
        <v>962.14566090000005</v>
      </c>
      <c r="C147" s="1">
        <v>309.9884725</v>
      </c>
    </row>
    <row r="148" spans="1:3" x14ac:dyDescent="0.25">
      <c r="A148" s="1">
        <v>2.4858166669999999</v>
      </c>
      <c r="B148" s="1">
        <v>962.06707949999998</v>
      </c>
      <c r="C148" s="1">
        <v>310.00101419999999</v>
      </c>
    </row>
    <row r="149" spans="1:3" x14ac:dyDescent="0.25">
      <c r="A149" s="1">
        <v>2.5024999999999999</v>
      </c>
      <c r="B149" s="1">
        <v>961.95518600000003</v>
      </c>
      <c r="C149" s="1">
        <v>309.99777510000001</v>
      </c>
    </row>
    <row r="150" spans="1:3" x14ac:dyDescent="0.25">
      <c r="A150" s="1">
        <v>2.519183333</v>
      </c>
      <c r="B150" s="1">
        <v>961.99484459999996</v>
      </c>
      <c r="C150" s="1">
        <v>309.96847079999998</v>
      </c>
    </row>
    <row r="151" spans="1:3" x14ac:dyDescent="0.25">
      <c r="A151" s="1">
        <v>2.5358666670000001</v>
      </c>
      <c r="B151" s="1">
        <v>961.80327069999998</v>
      </c>
      <c r="C151" s="1">
        <v>309.99163190000002</v>
      </c>
    </row>
    <row r="152" spans="1:3" x14ac:dyDescent="0.25">
      <c r="A152" s="1">
        <v>2.5525500000000001</v>
      </c>
      <c r="B152" s="1">
        <v>961.95446770000001</v>
      </c>
      <c r="C152" s="1">
        <v>309.98602599999998</v>
      </c>
    </row>
    <row r="153" spans="1:3" x14ac:dyDescent="0.25">
      <c r="A153" s="1">
        <v>2.5692333330000001</v>
      </c>
      <c r="B153" s="1">
        <v>962.12601229999996</v>
      </c>
      <c r="C153" s="1">
        <v>309.95635629999998</v>
      </c>
    </row>
    <row r="154" spans="1:3" x14ac:dyDescent="0.25">
      <c r="A154" s="1">
        <v>2.5859166669999998</v>
      </c>
      <c r="B154" s="1">
        <v>962.18341339999995</v>
      </c>
      <c r="C154" s="1">
        <v>309.95039969999999</v>
      </c>
    </row>
    <row r="155" spans="1:3" x14ac:dyDescent="0.25">
      <c r="A155" s="1">
        <v>2.6025999999999998</v>
      </c>
      <c r="B155" s="1">
        <v>962.23420510000005</v>
      </c>
      <c r="C155" s="1">
        <v>309.92209860000003</v>
      </c>
    </row>
    <row r="156" spans="1:3" x14ac:dyDescent="0.25">
      <c r="A156" s="1">
        <v>2.6192833329999998</v>
      </c>
      <c r="B156" s="1">
        <v>962.07281490000003</v>
      </c>
      <c r="C156" s="1">
        <v>309.95787189999999</v>
      </c>
    </row>
    <row r="157" spans="1:3" x14ac:dyDescent="0.25">
      <c r="A157" s="1">
        <v>2.6359666669999999</v>
      </c>
      <c r="B157" s="1">
        <v>962.06492179999998</v>
      </c>
      <c r="C157" s="1">
        <v>309.9922115</v>
      </c>
    </row>
    <row r="158" spans="1:3" x14ac:dyDescent="0.25">
      <c r="A158" s="1">
        <v>2.65265</v>
      </c>
      <c r="B158" s="1">
        <v>962.01833490000001</v>
      </c>
      <c r="C158" s="1">
        <v>310.00808599999999</v>
      </c>
    </row>
    <row r="159" spans="1:3" x14ac:dyDescent="0.25">
      <c r="A159" s="1">
        <v>2.669333333</v>
      </c>
      <c r="B159" s="1">
        <v>962.19303530000002</v>
      </c>
      <c r="C159" s="1">
        <v>309.9964956</v>
      </c>
    </row>
    <row r="160" spans="1:3" x14ac:dyDescent="0.25">
      <c r="A160" s="1">
        <v>2.6860166670000001</v>
      </c>
      <c r="B160" s="1">
        <v>962.16857219999997</v>
      </c>
      <c r="C160" s="1">
        <v>309.99590449999999</v>
      </c>
    </row>
    <row r="161" spans="1:3" x14ac:dyDescent="0.25">
      <c r="A161" s="1">
        <v>2.7027000000000001</v>
      </c>
      <c r="B161" s="1">
        <v>962.31707100000006</v>
      </c>
      <c r="C161" s="1">
        <v>309.97699</v>
      </c>
    </row>
    <row r="162" spans="1:3" x14ac:dyDescent="0.25">
      <c r="A162" s="1">
        <v>2.7193833330000001</v>
      </c>
      <c r="B162" s="1">
        <v>962.67256220000002</v>
      </c>
      <c r="C162" s="1">
        <v>309.96636619999998</v>
      </c>
    </row>
    <row r="163" spans="1:3" x14ac:dyDescent="0.25">
      <c r="A163" s="1">
        <v>2.7360666669999998</v>
      </c>
      <c r="B163" s="1">
        <v>962.96212049999997</v>
      </c>
      <c r="C163" s="1">
        <v>309.97965670000002</v>
      </c>
    </row>
    <row r="164" spans="1:3" x14ac:dyDescent="0.25">
      <c r="A164" s="1">
        <v>2.7527499999999998</v>
      </c>
      <c r="B164" s="1">
        <v>963.12411599999996</v>
      </c>
      <c r="C164" s="1">
        <v>310.00379450000003</v>
      </c>
    </row>
    <row r="165" spans="1:3" x14ac:dyDescent="0.25">
      <c r="A165" s="1">
        <v>2.7694333329999998</v>
      </c>
      <c r="B165" s="1">
        <v>963.48627180000005</v>
      </c>
      <c r="C165" s="1">
        <v>309.94385039999997</v>
      </c>
    </row>
    <row r="166" spans="1:3" x14ac:dyDescent="0.25">
      <c r="A166" s="1">
        <v>2.7861166669999999</v>
      </c>
      <c r="B166" s="1">
        <v>963.24634739999999</v>
      </c>
      <c r="C166" s="1">
        <v>309.89731319999999</v>
      </c>
    </row>
    <row r="167" spans="1:3" x14ac:dyDescent="0.25">
      <c r="A167" s="1">
        <v>2.8028</v>
      </c>
      <c r="B167" s="1">
        <v>963.54446280000002</v>
      </c>
      <c r="C167" s="1">
        <v>309.9710427</v>
      </c>
    </row>
    <row r="168" spans="1:3" x14ac:dyDescent="0.25">
      <c r="A168" s="1">
        <v>2.819483333</v>
      </c>
      <c r="B168" s="1">
        <v>964.32828400000005</v>
      </c>
      <c r="C168" s="1">
        <v>309.99252410000003</v>
      </c>
    </row>
    <row r="169" spans="1:3" x14ac:dyDescent="0.25">
      <c r="A169" s="1">
        <v>2.8361666670000001</v>
      </c>
      <c r="B169" s="1">
        <v>964.4145092</v>
      </c>
      <c r="C169" s="1">
        <v>310.03412730000002</v>
      </c>
    </row>
    <row r="170" spans="1:3" x14ac:dyDescent="0.25">
      <c r="A170" s="1">
        <v>2.8528500000000001</v>
      </c>
      <c r="B170" s="1">
        <v>964.89069110000003</v>
      </c>
      <c r="C170" s="1">
        <v>310.04127199999999</v>
      </c>
    </row>
    <row r="171" spans="1:3" x14ac:dyDescent="0.25">
      <c r="A171" s="1">
        <v>2.8695333330000001</v>
      </c>
      <c r="B171" s="1">
        <v>965.72907850000001</v>
      </c>
      <c r="C171" s="1">
        <v>310.01384769999999</v>
      </c>
    </row>
    <row r="172" spans="1:3" x14ac:dyDescent="0.25">
      <c r="A172" s="1">
        <v>2.8862166669999998</v>
      </c>
      <c r="B172" s="1">
        <v>966.4633536</v>
      </c>
      <c r="C172" s="1">
        <v>309.93411850000001</v>
      </c>
    </row>
    <row r="173" spans="1:3" x14ac:dyDescent="0.25">
      <c r="A173" s="1">
        <v>2.9028999999999998</v>
      </c>
      <c r="B173" s="1">
        <v>966.55479990000003</v>
      </c>
      <c r="C173" s="1">
        <v>309.95427210000003</v>
      </c>
    </row>
    <row r="174" spans="1:3" x14ac:dyDescent="0.25">
      <c r="A174" s="1">
        <v>2.9195833329999998</v>
      </c>
      <c r="B174" s="1">
        <v>966.9663147</v>
      </c>
      <c r="C174" s="1">
        <v>310.01803919999998</v>
      </c>
    </row>
    <row r="175" spans="1:3" x14ac:dyDescent="0.25">
      <c r="A175" s="1">
        <v>2.9362666669999999</v>
      </c>
      <c r="B175" s="1">
        <v>966.88684939999996</v>
      </c>
      <c r="C175" s="1">
        <v>310.02127689999998</v>
      </c>
    </row>
    <row r="176" spans="1:3" x14ac:dyDescent="0.25">
      <c r="A176" s="1">
        <v>2.95295</v>
      </c>
      <c r="B176" s="1">
        <v>967.67390230000001</v>
      </c>
      <c r="C176" s="1">
        <v>310.01341660000003</v>
      </c>
    </row>
    <row r="177" spans="1:3" x14ac:dyDescent="0.25">
      <c r="A177" s="1">
        <v>2.969633333</v>
      </c>
      <c r="B177" s="1">
        <v>967.92794949999995</v>
      </c>
      <c r="C177" s="1">
        <v>310.02724970000003</v>
      </c>
    </row>
    <row r="178" spans="1:3" x14ac:dyDescent="0.25">
      <c r="A178" s="1">
        <v>2.9863166670000001</v>
      </c>
      <c r="B178" s="1">
        <v>968.22934480000004</v>
      </c>
      <c r="C178" s="1">
        <v>310.02909729999999</v>
      </c>
    </row>
    <row r="179" spans="1:3" x14ac:dyDescent="0.25">
      <c r="A179" s="1">
        <v>3.0030000000000001</v>
      </c>
      <c r="B179" s="1">
        <v>968.60706749999997</v>
      </c>
      <c r="C179" s="1">
        <v>310.03353140000002</v>
      </c>
    </row>
    <row r="180" spans="1:3" x14ac:dyDescent="0.25">
      <c r="A180" s="1">
        <v>3.0196833330000001</v>
      </c>
      <c r="B180" s="1">
        <v>969.10340499999995</v>
      </c>
      <c r="C180" s="1">
        <v>310.02254740000001</v>
      </c>
    </row>
    <row r="181" spans="1:3" x14ac:dyDescent="0.25">
      <c r="A181" s="1">
        <v>3.0363666669999998</v>
      </c>
      <c r="B181" s="1">
        <v>969.04058599999996</v>
      </c>
      <c r="C181" s="1">
        <v>310.05205849999999</v>
      </c>
    </row>
    <row r="182" spans="1:3" x14ac:dyDescent="0.25">
      <c r="A182" s="1">
        <v>3.0530499999999998</v>
      </c>
      <c r="B182" s="1">
        <v>969.07744690000004</v>
      </c>
      <c r="C182" s="1">
        <v>310.03877640000002</v>
      </c>
    </row>
    <row r="183" spans="1:3" x14ac:dyDescent="0.25">
      <c r="A183" s="1">
        <v>3.0697333329999998</v>
      </c>
      <c r="B183" s="1">
        <v>968.93148169999995</v>
      </c>
      <c r="C183" s="1">
        <v>310.10203239999998</v>
      </c>
    </row>
    <row r="184" spans="1:3" x14ac:dyDescent="0.25">
      <c r="A184" s="1">
        <v>3.0864166669999999</v>
      </c>
      <c r="B184" s="1">
        <v>968.84299209999995</v>
      </c>
      <c r="C184" s="1">
        <v>310.02706030000002</v>
      </c>
    </row>
    <row r="185" spans="1:3" x14ac:dyDescent="0.25">
      <c r="A185" s="1">
        <v>3.1031</v>
      </c>
      <c r="B185" s="1">
        <v>968.71214789999999</v>
      </c>
      <c r="C185" s="1">
        <v>310.06994049999997</v>
      </c>
    </row>
    <row r="186" spans="1:3" x14ac:dyDescent="0.25">
      <c r="A186" s="1">
        <v>3.119783333</v>
      </c>
      <c r="B186" s="1">
        <v>968.48180300000001</v>
      </c>
      <c r="C186" s="1">
        <v>310.08474630000001</v>
      </c>
    </row>
    <row r="187" spans="1:3" x14ac:dyDescent="0.25">
      <c r="A187" s="1">
        <v>3.1364666670000001</v>
      </c>
      <c r="B187" s="1">
        <v>967.63503660000003</v>
      </c>
      <c r="C187" s="1">
        <v>310.09132940000001</v>
      </c>
    </row>
    <row r="188" spans="1:3" x14ac:dyDescent="0.25">
      <c r="A188" s="1">
        <v>3.1531500000000001</v>
      </c>
      <c r="B188" s="1">
        <v>967.67332569999996</v>
      </c>
      <c r="C188" s="1">
        <v>310.01870150000002</v>
      </c>
    </row>
    <row r="189" spans="1:3" x14ac:dyDescent="0.25">
      <c r="A189" s="1">
        <v>3.1698333330000001</v>
      </c>
      <c r="B189" s="1">
        <v>967.06494469999996</v>
      </c>
      <c r="C189" s="1">
        <v>309.98080299999998</v>
      </c>
    </row>
    <row r="190" spans="1:3" x14ac:dyDescent="0.25">
      <c r="A190" s="1">
        <v>3.1865166669999998</v>
      </c>
      <c r="B190" s="1">
        <v>966.75209700000005</v>
      </c>
      <c r="C190" s="1">
        <v>309.97953439999998</v>
      </c>
    </row>
    <row r="191" spans="1:3" x14ac:dyDescent="0.25">
      <c r="A191" s="1">
        <v>3.2031999999999998</v>
      </c>
      <c r="B191" s="1">
        <v>966.34458849999999</v>
      </c>
      <c r="C191" s="1">
        <v>309.99907869999998</v>
      </c>
    </row>
    <row r="192" spans="1:3" x14ac:dyDescent="0.25">
      <c r="A192" s="1">
        <v>3.2198833329999998</v>
      </c>
      <c r="B192" s="1">
        <v>965.90657090000002</v>
      </c>
      <c r="C192" s="1">
        <v>310.00148519999999</v>
      </c>
    </row>
    <row r="193" spans="1:3" x14ac:dyDescent="0.25">
      <c r="A193" s="1">
        <v>3.236566667</v>
      </c>
      <c r="B193" s="1">
        <v>965.22391979999998</v>
      </c>
      <c r="C193" s="1">
        <v>310.01479060000003</v>
      </c>
    </row>
    <row r="194" spans="1:3" x14ac:dyDescent="0.25">
      <c r="A194" s="1">
        <v>3.25325</v>
      </c>
      <c r="B194" s="1">
        <v>964.568173</v>
      </c>
      <c r="C194" s="1">
        <v>309.98199529999999</v>
      </c>
    </row>
    <row r="195" spans="1:3" x14ac:dyDescent="0.25">
      <c r="A195" s="1">
        <v>3.269933333</v>
      </c>
      <c r="B195" s="1">
        <v>964.566058</v>
      </c>
      <c r="C195" s="1">
        <v>309.98025960000001</v>
      </c>
    </row>
    <row r="196" spans="1:3" x14ac:dyDescent="0.25">
      <c r="A196" s="1">
        <v>3.2866166670000001</v>
      </c>
      <c r="B196" s="1">
        <v>963.29178660000002</v>
      </c>
      <c r="C196" s="1">
        <v>309.95468840000001</v>
      </c>
    </row>
    <row r="197" spans="1:3" x14ac:dyDescent="0.25">
      <c r="A197" s="1">
        <v>3.3033000000000001</v>
      </c>
      <c r="B197" s="1">
        <v>962.53764990000002</v>
      </c>
      <c r="C197" s="1">
        <v>309.89185049999998</v>
      </c>
    </row>
    <row r="198" spans="1:3" x14ac:dyDescent="0.25">
      <c r="A198" s="1">
        <v>3.3199833330000001</v>
      </c>
      <c r="B198" s="1">
        <v>961.92394530000001</v>
      </c>
      <c r="C198" s="1">
        <v>310.00422159999999</v>
      </c>
    </row>
    <row r="199" spans="1:3" x14ac:dyDescent="0.25">
      <c r="A199" s="1">
        <v>3.3366666669999998</v>
      </c>
      <c r="B199" s="1">
        <v>961.31354769999996</v>
      </c>
      <c r="C199" s="1">
        <v>309.9790845</v>
      </c>
    </row>
    <row r="200" spans="1:3" x14ac:dyDescent="0.25">
      <c r="A200" s="1">
        <v>3.3533499999999998</v>
      </c>
      <c r="B200" s="1">
        <v>961.08932010000001</v>
      </c>
      <c r="C200" s="1">
        <v>309.93893509999998</v>
      </c>
    </row>
    <row r="201" spans="1:3" x14ac:dyDescent="0.25">
      <c r="A201" s="1">
        <v>3.3700333329999999</v>
      </c>
      <c r="B201" s="1">
        <v>960.79895069999998</v>
      </c>
      <c r="C201" s="1">
        <v>310.01694909999998</v>
      </c>
    </row>
    <row r="202" spans="1:3" x14ac:dyDescent="0.25">
      <c r="A202" s="1">
        <v>3.386716667</v>
      </c>
      <c r="B202" s="1">
        <v>960.63463369999999</v>
      </c>
      <c r="C202" s="1">
        <v>310.02891290000002</v>
      </c>
    </row>
    <row r="203" spans="1:3" x14ac:dyDescent="0.25">
      <c r="A203" s="1">
        <v>3.4034</v>
      </c>
      <c r="B203" s="1">
        <v>960.6332625</v>
      </c>
      <c r="C203" s="1">
        <v>310.03717879999999</v>
      </c>
    </row>
    <row r="204" spans="1:3" x14ac:dyDescent="0.25">
      <c r="A204" s="1">
        <v>3.420083333</v>
      </c>
      <c r="B204" s="1">
        <v>960.55670720000001</v>
      </c>
      <c r="C204" s="1">
        <v>310.07615729999998</v>
      </c>
    </row>
    <row r="205" spans="1:3" x14ac:dyDescent="0.25">
      <c r="A205" s="1">
        <v>3.4367666670000001</v>
      </c>
      <c r="B205" s="1">
        <v>960.35555190000002</v>
      </c>
      <c r="C205" s="1">
        <v>310.01544189999998</v>
      </c>
    </row>
    <row r="206" spans="1:3" x14ac:dyDescent="0.25">
      <c r="A206" s="1">
        <v>3.4534500000000001</v>
      </c>
      <c r="B206" s="1">
        <v>960.24766450000004</v>
      </c>
      <c r="C206" s="1">
        <v>310.04554430000002</v>
      </c>
    </row>
    <row r="207" spans="1:3" x14ac:dyDescent="0.25">
      <c r="A207" s="1">
        <v>3.4701333330000002</v>
      </c>
      <c r="B207" s="1">
        <v>960.47471599999994</v>
      </c>
      <c r="C207" s="1">
        <v>310.03206249999999</v>
      </c>
    </row>
    <row r="208" spans="1:3" x14ac:dyDescent="0.25">
      <c r="A208" s="1">
        <v>3.4868166669999998</v>
      </c>
      <c r="B208" s="1">
        <v>960.28450420000001</v>
      </c>
      <c r="C208" s="1">
        <v>310.00768520000003</v>
      </c>
    </row>
    <row r="209" spans="1:3" x14ac:dyDescent="0.25">
      <c r="A209" s="1">
        <v>3.5034999999999998</v>
      </c>
      <c r="B209" s="1">
        <v>960.519136</v>
      </c>
      <c r="C209" s="1">
        <v>310.06256560000003</v>
      </c>
    </row>
    <row r="210" spans="1:3" x14ac:dyDescent="0.25">
      <c r="A210" s="1">
        <v>3.5201833329999999</v>
      </c>
      <c r="B210" s="1">
        <v>960.98070489999998</v>
      </c>
      <c r="C210" s="1">
        <v>310.05625199999997</v>
      </c>
    </row>
    <row r="211" spans="1:3" x14ac:dyDescent="0.25">
      <c r="A211" s="1">
        <v>3.536866667</v>
      </c>
      <c r="B211" s="1">
        <v>961.01268040000002</v>
      </c>
      <c r="C211" s="1">
        <v>310.05448510000002</v>
      </c>
    </row>
    <row r="212" spans="1:3" x14ac:dyDescent="0.25">
      <c r="A212" s="1">
        <v>3.55355</v>
      </c>
      <c r="B212" s="1">
        <v>961.44175440000004</v>
      </c>
      <c r="C212" s="1">
        <v>309.96730280000003</v>
      </c>
    </row>
    <row r="213" spans="1:3" x14ac:dyDescent="0.25">
      <c r="A213" s="1">
        <v>3.570233333</v>
      </c>
      <c r="B213" s="1">
        <v>961.97271030000002</v>
      </c>
      <c r="C213" s="1">
        <v>310.03276790000001</v>
      </c>
    </row>
    <row r="214" spans="1:3" x14ac:dyDescent="0.25">
      <c r="A214" s="1">
        <v>3.5869166670000001</v>
      </c>
      <c r="B214" s="1">
        <v>962.72001720000003</v>
      </c>
      <c r="C214" s="1">
        <v>310.04069650000002</v>
      </c>
    </row>
    <row r="215" spans="1:3" x14ac:dyDescent="0.25">
      <c r="A215" s="1">
        <v>3.6036000000000001</v>
      </c>
      <c r="B215" s="1">
        <v>962.96778059999997</v>
      </c>
      <c r="C215" s="1">
        <v>310.06126799999998</v>
      </c>
    </row>
    <row r="216" spans="1:3" x14ac:dyDescent="0.25">
      <c r="A216" s="1">
        <v>3.6202833330000002</v>
      </c>
      <c r="B216" s="1">
        <v>963.36706509999999</v>
      </c>
      <c r="C216" s="1">
        <v>310.05197329999999</v>
      </c>
    </row>
    <row r="217" spans="1:3" x14ac:dyDescent="0.25">
      <c r="A217" s="1">
        <v>3.6369666669999998</v>
      </c>
      <c r="B217" s="1">
        <v>963.79889900000001</v>
      </c>
      <c r="C217" s="1">
        <v>310.0357727</v>
      </c>
    </row>
    <row r="218" spans="1:3" x14ac:dyDescent="0.25">
      <c r="A218" s="1">
        <v>3.6536499999999998</v>
      </c>
      <c r="B218" s="1">
        <v>964.51457479999999</v>
      </c>
      <c r="C218" s="1">
        <v>310.05237529999999</v>
      </c>
    </row>
    <row r="219" spans="1:3" x14ac:dyDescent="0.25">
      <c r="A219" s="1">
        <v>3.6703333329999999</v>
      </c>
      <c r="B219" s="1">
        <v>964.90213659999995</v>
      </c>
      <c r="C219" s="1">
        <v>310.08928550000002</v>
      </c>
    </row>
    <row r="220" spans="1:3" x14ac:dyDescent="0.25">
      <c r="A220" s="1">
        <v>3.687016667</v>
      </c>
      <c r="B220" s="1">
        <v>964.9799726</v>
      </c>
      <c r="C220" s="1">
        <v>310.04264619999998</v>
      </c>
    </row>
    <row r="221" spans="1:3" x14ac:dyDescent="0.25">
      <c r="A221" s="1">
        <v>3.7037</v>
      </c>
      <c r="B221" s="1">
        <v>965.01723990000005</v>
      </c>
      <c r="C221" s="1">
        <v>310.09274779999998</v>
      </c>
    </row>
    <row r="222" spans="1:3" x14ac:dyDescent="0.25">
      <c r="A222" s="1">
        <v>3.720383333</v>
      </c>
      <c r="B222" s="1">
        <v>965.49201930000004</v>
      </c>
      <c r="C222" s="1">
        <v>310.02969330000002</v>
      </c>
    </row>
    <row r="223" spans="1:3" x14ac:dyDescent="0.25">
      <c r="A223" s="1">
        <v>3.7370666670000001</v>
      </c>
      <c r="B223" s="1">
        <v>966.98499000000004</v>
      </c>
      <c r="C223" s="1">
        <v>309.9983666</v>
      </c>
    </row>
    <row r="224" spans="1:3" x14ac:dyDescent="0.25">
      <c r="A224" s="1">
        <v>3.7537500000000001</v>
      </c>
      <c r="B224" s="1">
        <v>968.90679130000001</v>
      </c>
      <c r="C224" s="1">
        <v>309.98215470000002</v>
      </c>
    </row>
    <row r="225" spans="1:3" x14ac:dyDescent="0.25">
      <c r="A225" s="1">
        <v>3.7704333330000002</v>
      </c>
      <c r="B225" s="1">
        <v>971.85167650000005</v>
      </c>
      <c r="C225" s="1">
        <v>309.98368040000003</v>
      </c>
    </row>
    <row r="226" spans="1:3" x14ac:dyDescent="0.25">
      <c r="A226" s="1">
        <v>3.7871166669999998</v>
      </c>
      <c r="B226" s="1">
        <v>975.49974999999995</v>
      </c>
      <c r="C226" s="1">
        <v>309.94147889999999</v>
      </c>
    </row>
    <row r="227" spans="1:3" x14ac:dyDescent="0.25">
      <c r="A227" s="1">
        <v>3.8037999999999998</v>
      </c>
      <c r="B227" s="1">
        <v>980.09319059999996</v>
      </c>
      <c r="C227" s="1">
        <v>309.94232720000002</v>
      </c>
    </row>
    <row r="228" spans="1:3" x14ac:dyDescent="0.25">
      <c r="A228" s="1">
        <v>3.8204833329999999</v>
      </c>
      <c r="B228" s="1">
        <v>984.91422460000001</v>
      </c>
      <c r="C228" s="1">
        <v>310.0561644</v>
      </c>
    </row>
    <row r="229" spans="1:3" x14ac:dyDescent="0.25">
      <c r="A229" s="1">
        <v>3.837166667</v>
      </c>
      <c r="B229" s="1">
        <v>990.29025920000004</v>
      </c>
      <c r="C229" s="1">
        <v>310.10406590000002</v>
      </c>
    </row>
    <row r="230" spans="1:3" x14ac:dyDescent="0.25">
      <c r="A230" s="1">
        <v>3.85385</v>
      </c>
      <c r="B230" s="1">
        <v>995.93526020000002</v>
      </c>
      <c r="C230" s="1">
        <v>310.12065159999997</v>
      </c>
    </row>
    <row r="231" spans="1:3" x14ac:dyDescent="0.25">
      <c r="A231" s="1">
        <v>3.870533333</v>
      </c>
      <c r="B231" s="1">
        <v>1001.494341</v>
      </c>
      <c r="C231" s="1">
        <v>310.0827352</v>
      </c>
    </row>
    <row r="232" spans="1:3" x14ac:dyDescent="0.25">
      <c r="A232" s="1">
        <v>3.8872166670000001</v>
      </c>
      <c r="B232" s="1">
        <v>1007.133349</v>
      </c>
      <c r="C232" s="1">
        <v>310.14665500000001</v>
      </c>
    </row>
    <row r="233" spans="1:3" x14ac:dyDescent="0.25">
      <c r="A233" s="1">
        <v>3.9039000000000001</v>
      </c>
      <c r="B233" s="1">
        <v>1012.788202</v>
      </c>
      <c r="C233" s="1">
        <v>310.28673250000003</v>
      </c>
    </row>
    <row r="234" spans="1:3" x14ac:dyDescent="0.25">
      <c r="A234" s="1">
        <v>3.9205833330000002</v>
      </c>
      <c r="B234" s="1">
        <v>1019.913016</v>
      </c>
      <c r="C234" s="1">
        <v>311.18073270000002</v>
      </c>
    </row>
    <row r="235" spans="1:3" x14ac:dyDescent="0.25">
      <c r="A235" s="1">
        <v>3.9372666669999998</v>
      </c>
      <c r="B235" s="1">
        <v>1027.6896119999999</v>
      </c>
      <c r="C235" s="1">
        <v>311.8420314</v>
      </c>
    </row>
    <row r="236" spans="1:3" x14ac:dyDescent="0.25">
      <c r="A236" s="1">
        <v>3.9539499999999999</v>
      </c>
      <c r="B236" s="1">
        <v>1034.7635700000001</v>
      </c>
      <c r="C236" s="1">
        <v>312.02389970000002</v>
      </c>
    </row>
    <row r="237" spans="1:3" x14ac:dyDescent="0.25">
      <c r="A237" s="1">
        <v>3.9706333329999999</v>
      </c>
      <c r="B237" s="1">
        <v>1042.271761</v>
      </c>
      <c r="C237" s="1">
        <v>312.26849800000002</v>
      </c>
    </row>
    <row r="238" spans="1:3" x14ac:dyDescent="0.25">
      <c r="A238" s="1">
        <v>3.987316667</v>
      </c>
      <c r="B238" s="1">
        <v>1051.7068260000001</v>
      </c>
      <c r="C238" s="1">
        <v>313.99431340000001</v>
      </c>
    </row>
    <row r="239" spans="1:3" x14ac:dyDescent="0.25">
      <c r="A239" s="1">
        <v>4.0039999999999996</v>
      </c>
      <c r="B239" s="1">
        <v>1060.9753989999999</v>
      </c>
      <c r="C239" s="1">
        <v>315.08872930000001</v>
      </c>
    </row>
    <row r="240" spans="1:3" x14ac:dyDescent="0.25">
      <c r="A240" s="1">
        <v>4.020683333</v>
      </c>
      <c r="B240" s="1">
        <v>1069.5540570000001</v>
      </c>
      <c r="C240" s="1">
        <v>316.31275840000001</v>
      </c>
    </row>
    <row r="241" spans="1:3" x14ac:dyDescent="0.25">
      <c r="A241" s="1">
        <v>4.0373666669999997</v>
      </c>
      <c r="B241" s="1">
        <v>1079.6352549999999</v>
      </c>
      <c r="C241" s="1">
        <v>318.086319</v>
      </c>
    </row>
    <row r="242" spans="1:3" x14ac:dyDescent="0.25">
      <c r="A242" s="1">
        <v>4.0540500000000002</v>
      </c>
      <c r="B242" s="1">
        <v>1089.8230349999999</v>
      </c>
      <c r="C242" s="1">
        <v>320.03513340000001</v>
      </c>
    </row>
    <row r="243" spans="1:3" x14ac:dyDescent="0.25">
      <c r="A243" s="1">
        <v>4.0707333329999997</v>
      </c>
      <c r="B243" s="1">
        <v>1100.374495</v>
      </c>
      <c r="C243" s="1">
        <v>321.96524440000002</v>
      </c>
    </row>
    <row r="244" spans="1:3" x14ac:dyDescent="0.25">
      <c r="A244" s="1">
        <v>4.0874166670000003</v>
      </c>
      <c r="B244" s="1">
        <v>1111.6053529999999</v>
      </c>
      <c r="C244" s="1">
        <v>324.16544779999998</v>
      </c>
    </row>
    <row r="245" spans="1:3" x14ac:dyDescent="0.25">
      <c r="A245" s="1">
        <v>4.1040999999999999</v>
      </c>
      <c r="B245" s="1">
        <v>1125.4839689999999</v>
      </c>
      <c r="C245" s="1">
        <v>327.679911</v>
      </c>
    </row>
    <row r="246" spans="1:3" x14ac:dyDescent="0.25">
      <c r="A246" s="1">
        <v>4.1207833330000003</v>
      </c>
      <c r="B246" s="1">
        <v>1135.997284</v>
      </c>
      <c r="C246" s="1">
        <v>330.0782087</v>
      </c>
    </row>
    <row r="247" spans="1:3" x14ac:dyDescent="0.25">
      <c r="A247" s="1">
        <v>4.137466667</v>
      </c>
      <c r="B247" s="1">
        <v>1149.3979509999999</v>
      </c>
      <c r="C247" s="1">
        <v>333.61369409999998</v>
      </c>
    </row>
    <row r="248" spans="1:3" x14ac:dyDescent="0.25">
      <c r="A248" s="1">
        <v>4.1541499999999996</v>
      </c>
      <c r="B248" s="1">
        <v>1159.0731169999999</v>
      </c>
      <c r="C248" s="1">
        <v>336.10311819999998</v>
      </c>
    </row>
    <row r="249" spans="1:3" x14ac:dyDescent="0.25">
      <c r="A249" s="1">
        <v>4.170833333</v>
      </c>
      <c r="B249" s="1">
        <v>1170.7940699999999</v>
      </c>
      <c r="C249" s="1">
        <v>339.96736609999999</v>
      </c>
    </row>
    <row r="250" spans="1:3" x14ac:dyDescent="0.25">
      <c r="A250" s="1">
        <v>4.1875166669999997</v>
      </c>
      <c r="B250" s="1">
        <v>1180.1172750000001</v>
      </c>
      <c r="C250" s="1">
        <v>342.14014070000002</v>
      </c>
    </row>
    <row r="251" spans="1:3" x14ac:dyDescent="0.25">
      <c r="A251" s="1">
        <v>4.2042000000000002</v>
      </c>
      <c r="B251" s="1">
        <v>1190.689361</v>
      </c>
      <c r="C251" s="1">
        <v>346.01748020000002</v>
      </c>
    </row>
    <row r="252" spans="1:3" x14ac:dyDescent="0.25">
      <c r="A252" s="1">
        <v>4.2208833329999997</v>
      </c>
      <c r="B252" s="1">
        <v>1201.0563279999999</v>
      </c>
      <c r="C252" s="1">
        <v>349.8605384</v>
      </c>
    </row>
    <row r="253" spans="1:3" x14ac:dyDescent="0.25">
      <c r="A253" s="1">
        <v>4.2375666670000003</v>
      </c>
      <c r="B253" s="1">
        <v>1209.7065990000001</v>
      </c>
      <c r="C253" s="1">
        <v>352.2511958</v>
      </c>
    </row>
    <row r="254" spans="1:3" x14ac:dyDescent="0.25">
      <c r="A254" s="1">
        <v>4.2542499999999999</v>
      </c>
      <c r="B254" s="1">
        <v>1219.777771</v>
      </c>
      <c r="C254" s="1">
        <v>356.07820720000001</v>
      </c>
    </row>
    <row r="255" spans="1:3" x14ac:dyDescent="0.25">
      <c r="A255" s="1">
        <v>4.2709333330000003</v>
      </c>
      <c r="B255" s="1">
        <v>1229.3632829999999</v>
      </c>
      <c r="C255" s="1">
        <v>359.93480799999998</v>
      </c>
    </row>
    <row r="256" spans="1:3" x14ac:dyDescent="0.25">
      <c r="A256" s="1">
        <v>4.287616667</v>
      </c>
      <c r="B256" s="1">
        <v>1238.952585</v>
      </c>
      <c r="C256" s="1">
        <v>363.96823710000001</v>
      </c>
    </row>
    <row r="257" spans="1:3" x14ac:dyDescent="0.25">
      <c r="A257" s="1">
        <v>4.3042999999999996</v>
      </c>
      <c r="B257" s="1">
        <v>1248.1464269999999</v>
      </c>
      <c r="C257" s="1">
        <v>367.88838320000002</v>
      </c>
    </row>
    <row r="258" spans="1:3" x14ac:dyDescent="0.25">
      <c r="A258" s="1">
        <v>4.320983333</v>
      </c>
      <c r="B258" s="1">
        <v>1256.2437689999999</v>
      </c>
      <c r="C258" s="1">
        <v>371.89888860000002</v>
      </c>
    </row>
    <row r="259" spans="1:3" x14ac:dyDescent="0.25">
      <c r="A259" s="1">
        <v>4.3376666669999997</v>
      </c>
      <c r="B259" s="1">
        <v>1264.8065160000001</v>
      </c>
      <c r="C259" s="1">
        <v>376.01776260000003</v>
      </c>
    </row>
    <row r="260" spans="1:3" x14ac:dyDescent="0.25">
      <c r="A260" s="1">
        <v>4.3543500000000002</v>
      </c>
      <c r="B260" s="1">
        <v>1272.6941690000001</v>
      </c>
      <c r="C260" s="1">
        <v>380.05578880000002</v>
      </c>
    </row>
    <row r="261" spans="1:3" x14ac:dyDescent="0.25">
      <c r="A261" s="1">
        <v>4.3710333329999997</v>
      </c>
      <c r="B261" s="1">
        <v>1280.301788</v>
      </c>
      <c r="C261" s="1">
        <v>383.8400244</v>
      </c>
    </row>
    <row r="262" spans="1:3" x14ac:dyDescent="0.25">
      <c r="A262" s="1">
        <v>4.3877166670000003</v>
      </c>
      <c r="B262" s="1">
        <v>1287.7599319999999</v>
      </c>
      <c r="C262" s="1">
        <v>388.09503380000001</v>
      </c>
    </row>
    <row r="263" spans="1:3" x14ac:dyDescent="0.25">
      <c r="A263" s="1">
        <v>4.4043999999999999</v>
      </c>
      <c r="B263" s="1">
        <v>1295.6277110000001</v>
      </c>
      <c r="C263" s="1">
        <v>392.18288260000003</v>
      </c>
    </row>
    <row r="264" spans="1:3" x14ac:dyDescent="0.25">
      <c r="A264" s="1">
        <v>4.4210833330000003</v>
      </c>
      <c r="B264" s="1">
        <v>1303.1049909999999</v>
      </c>
      <c r="C264" s="1">
        <v>396.10213640000001</v>
      </c>
    </row>
    <row r="265" spans="1:3" x14ac:dyDescent="0.25">
      <c r="A265" s="1">
        <v>4.437766667</v>
      </c>
      <c r="B265" s="1">
        <v>1310.0041779999999</v>
      </c>
      <c r="C265" s="1">
        <v>400.1935221</v>
      </c>
    </row>
    <row r="266" spans="1:3" x14ac:dyDescent="0.25">
      <c r="A266" s="1">
        <v>4.4544499999999996</v>
      </c>
      <c r="B266" s="1">
        <v>1318.6759070000001</v>
      </c>
      <c r="C266" s="1">
        <v>405.98851300000001</v>
      </c>
    </row>
    <row r="267" spans="1:3" x14ac:dyDescent="0.25">
      <c r="A267" s="1">
        <v>4.471133333</v>
      </c>
      <c r="B267" s="1">
        <v>1325.774602</v>
      </c>
      <c r="C267" s="1">
        <v>410.0881316</v>
      </c>
    </row>
    <row r="268" spans="1:3" x14ac:dyDescent="0.25">
      <c r="A268" s="1">
        <v>4.4878166669999997</v>
      </c>
      <c r="B268" s="1">
        <v>1332.349293</v>
      </c>
      <c r="C268" s="1">
        <v>413.97460519999998</v>
      </c>
    </row>
    <row r="269" spans="1:3" x14ac:dyDescent="0.25">
      <c r="A269" s="1">
        <v>4.5045000000000002</v>
      </c>
      <c r="B269" s="1">
        <v>1339.7896450000001</v>
      </c>
      <c r="C269" s="1">
        <v>419.49896819999998</v>
      </c>
    </row>
    <row r="270" spans="1:3" x14ac:dyDescent="0.25">
      <c r="A270" s="1">
        <v>4.5211833329999997</v>
      </c>
      <c r="B270" s="1">
        <v>1347.167201</v>
      </c>
      <c r="C270" s="1">
        <v>423.93720510000003</v>
      </c>
    </row>
    <row r="271" spans="1:3" x14ac:dyDescent="0.25">
      <c r="A271" s="1">
        <v>4.5378666670000003</v>
      </c>
      <c r="B271" s="1">
        <v>1354.215494</v>
      </c>
      <c r="C271" s="1">
        <v>428.54896230000003</v>
      </c>
    </row>
    <row r="272" spans="1:3" x14ac:dyDescent="0.25">
      <c r="A272" s="1">
        <v>4.5545499999999999</v>
      </c>
      <c r="B272" s="1">
        <v>1361.3846779999999</v>
      </c>
      <c r="C272" s="1">
        <v>433.88946970000001</v>
      </c>
    </row>
    <row r="273" spans="1:3" x14ac:dyDescent="0.25">
      <c r="A273" s="1">
        <v>4.5712333330000003</v>
      </c>
      <c r="B273" s="1">
        <v>1368.864219</v>
      </c>
      <c r="C273" s="1">
        <v>439.90759739999999</v>
      </c>
    </row>
    <row r="274" spans="1:3" x14ac:dyDescent="0.25">
      <c r="A274" s="1">
        <v>4.587916667</v>
      </c>
      <c r="B274" s="1">
        <v>1374.996206</v>
      </c>
      <c r="C274" s="1">
        <v>444.27429289999998</v>
      </c>
    </row>
    <row r="275" spans="1:3" x14ac:dyDescent="0.25">
      <c r="A275" s="1">
        <v>4.6045999999999996</v>
      </c>
      <c r="B275" s="1">
        <v>1382.304423</v>
      </c>
      <c r="C275" s="1">
        <v>450.0151864</v>
      </c>
    </row>
    <row r="276" spans="1:3" x14ac:dyDescent="0.25">
      <c r="A276" s="1">
        <v>4.621283333</v>
      </c>
      <c r="B276" s="1">
        <v>1389.432579</v>
      </c>
      <c r="C276" s="1">
        <v>455.8578081</v>
      </c>
    </row>
    <row r="277" spans="1:3" x14ac:dyDescent="0.25">
      <c r="A277" s="1">
        <v>4.6379666669999997</v>
      </c>
      <c r="B277" s="1">
        <v>1396.489022</v>
      </c>
      <c r="C277" s="1">
        <v>461.82253850000001</v>
      </c>
    </row>
    <row r="278" spans="1:3" x14ac:dyDescent="0.25">
      <c r="A278" s="1">
        <v>4.6546500000000002</v>
      </c>
      <c r="B278" s="1">
        <v>1403.125018</v>
      </c>
      <c r="C278" s="1">
        <v>467.82831709999999</v>
      </c>
    </row>
    <row r="279" spans="1:3" x14ac:dyDescent="0.25">
      <c r="A279" s="1">
        <v>4.6713333329999998</v>
      </c>
      <c r="B279" s="1">
        <v>1410.0477739999999</v>
      </c>
      <c r="C279" s="1">
        <v>473.95774490000002</v>
      </c>
    </row>
    <row r="280" spans="1:3" x14ac:dyDescent="0.25">
      <c r="A280" s="1">
        <v>4.6880166670000003</v>
      </c>
      <c r="B280" s="1">
        <v>1416.8509369999999</v>
      </c>
      <c r="C280" s="1">
        <v>479.89836930000001</v>
      </c>
    </row>
    <row r="281" spans="1:3" x14ac:dyDescent="0.25">
      <c r="A281" s="1">
        <v>4.7046999999999999</v>
      </c>
      <c r="B281" s="1">
        <v>1422.998124</v>
      </c>
      <c r="C281" s="1">
        <v>485.41339859999999</v>
      </c>
    </row>
    <row r="282" spans="1:3" x14ac:dyDescent="0.25">
      <c r="A282" s="1">
        <v>4.7213833330000003</v>
      </c>
      <c r="B282" s="1">
        <v>1429.832797</v>
      </c>
      <c r="C282" s="1">
        <v>492.16224460000001</v>
      </c>
    </row>
    <row r="283" spans="1:3" x14ac:dyDescent="0.25">
      <c r="A283" s="1">
        <v>4.738066667</v>
      </c>
      <c r="B283" s="1">
        <v>1436.7863359999999</v>
      </c>
      <c r="C283" s="1">
        <v>499.84419750000001</v>
      </c>
    </row>
    <row r="284" spans="1:3" x14ac:dyDescent="0.25">
      <c r="A284" s="1">
        <v>4.7547499999999996</v>
      </c>
      <c r="B284" s="1">
        <v>1443.1017919999999</v>
      </c>
      <c r="C284" s="1">
        <v>505.87412999999998</v>
      </c>
    </row>
    <row r="285" spans="1:3" x14ac:dyDescent="0.25">
      <c r="A285" s="1">
        <v>4.7714333330000001</v>
      </c>
      <c r="B285" s="1">
        <v>1448.9990089999999</v>
      </c>
      <c r="C285" s="1">
        <v>512.23844010000005</v>
      </c>
    </row>
    <row r="286" spans="1:3" x14ac:dyDescent="0.25">
      <c r="A286" s="1">
        <v>4.7881166669999997</v>
      </c>
      <c r="B286" s="1">
        <v>1455.5201489999999</v>
      </c>
      <c r="C286" s="1">
        <v>520.18056750000005</v>
      </c>
    </row>
    <row r="287" spans="1:3" x14ac:dyDescent="0.25">
      <c r="A287" s="1">
        <v>4.8048000000000002</v>
      </c>
      <c r="B287" s="1">
        <v>1462.5558269999999</v>
      </c>
      <c r="C287" s="1">
        <v>528.09583210000005</v>
      </c>
    </row>
    <row r="288" spans="1:3" x14ac:dyDescent="0.25">
      <c r="A288" s="1">
        <v>4.8214833329999998</v>
      </c>
      <c r="B288" s="1">
        <v>1468.7829159999999</v>
      </c>
      <c r="C288" s="1">
        <v>535.85276199999998</v>
      </c>
    </row>
    <row r="289" spans="1:3" x14ac:dyDescent="0.25">
      <c r="A289" s="1">
        <v>4.8381666670000003</v>
      </c>
      <c r="B289" s="1">
        <v>1474.8863650000001</v>
      </c>
      <c r="C289" s="1">
        <v>542.90807029999996</v>
      </c>
    </row>
    <row r="290" spans="1:3" x14ac:dyDescent="0.25">
      <c r="A290" s="1">
        <v>4.8548499999999999</v>
      </c>
      <c r="B290" s="1">
        <v>1480.623634</v>
      </c>
      <c r="C290" s="1">
        <v>550.37229709999997</v>
      </c>
    </row>
    <row r="291" spans="1:3" x14ac:dyDescent="0.25">
      <c r="A291" s="1">
        <v>4.8715333330000004</v>
      </c>
      <c r="B291" s="1">
        <v>1486.833541</v>
      </c>
      <c r="C291" s="1">
        <v>558.09833419999995</v>
      </c>
    </row>
    <row r="292" spans="1:3" x14ac:dyDescent="0.25">
      <c r="A292" s="1">
        <v>4.888216667</v>
      </c>
      <c r="B292" s="1">
        <v>1492.6276190000001</v>
      </c>
      <c r="C292" s="1">
        <v>566.15035969999997</v>
      </c>
    </row>
    <row r="293" spans="1:3" x14ac:dyDescent="0.25">
      <c r="A293" s="1">
        <v>4.9048999999999996</v>
      </c>
      <c r="B293" s="1">
        <v>1497.1851549999999</v>
      </c>
      <c r="C293" s="1">
        <v>572.01019129999997</v>
      </c>
    </row>
    <row r="294" spans="1:3" x14ac:dyDescent="0.25">
      <c r="A294" s="1">
        <v>4.9215833330000001</v>
      </c>
      <c r="B294" s="1">
        <v>1502.9054739999999</v>
      </c>
      <c r="C294" s="1">
        <v>580.13268470000003</v>
      </c>
    </row>
    <row r="295" spans="1:3" x14ac:dyDescent="0.25">
      <c r="A295" s="1">
        <v>4.9382666669999997</v>
      </c>
      <c r="B295" s="1">
        <v>1508.5653159999999</v>
      </c>
      <c r="C295" s="1">
        <v>588.33563949999996</v>
      </c>
    </row>
    <row r="296" spans="1:3" x14ac:dyDescent="0.25">
      <c r="A296" s="1">
        <v>4.9549500000000002</v>
      </c>
      <c r="B296" s="1">
        <v>1512.9734759999999</v>
      </c>
      <c r="C296" s="1">
        <v>594.3857448</v>
      </c>
    </row>
    <row r="297" spans="1:3" x14ac:dyDescent="0.25">
      <c r="A297" s="1">
        <v>4.9716333329999998</v>
      </c>
      <c r="B297" s="1">
        <v>1518.921274</v>
      </c>
      <c r="C297" s="1">
        <v>603.87940600000002</v>
      </c>
    </row>
    <row r="298" spans="1:3" x14ac:dyDescent="0.25">
      <c r="A298" s="1">
        <v>4.9883166670000003</v>
      </c>
      <c r="B298" s="1">
        <v>1523.192045</v>
      </c>
      <c r="C298" s="1">
        <v>609.96920539999996</v>
      </c>
    </row>
    <row r="299" spans="1:3" x14ac:dyDescent="0.25">
      <c r="A299" s="1">
        <v>5.0049999999999999</v>
      </c>
      <c r="B299" s="1">
        <v>1528.76776</v>
      </c>
      <c r="C299" s="1">
        <v>618.60917940000002</v>
      </c>
    </row>
    <row r="300" spans="1:3" x14ac:dyDescent="0.25">
      <c r="A300" s="1">
        <v>5.0216833330000004</v>
      </c>
      <c r="B300" s="1">
        <v>1533.0346019999999</v>
      </c>
      <c r="C300" s="1">
        <v>625.69804320000003</v>
      </c>
    </row>
    <row r="301" spans="1:3" x14ac:dyDescent="0.25">
      <c r="A301" s="1">
        <v>5.038366667</v>
      </c>
      <c r="B301" s="1">
        <v>1536.9397630000001</v>
      </c>
      <c r="C301" s="1">
        <v>632.32555360000003</v>
      </c>
    </row>
    <row r="302" spans="1:3" x14ac:dyDescent="0.25">
      <c r="A302" s="1">
        <v>5.0550499999999996</v>
      </c>
      <c r="B302" s="1">
        <v>1541.1457820000001</v>
      </c>
      <c r="C302" s="1">
        <v>639.53574189999995</v>
      </c>
    </row>
    <row r="303" spans="1:3" x14ac:dyDescent="0.25">
      <c r="A303" s="1">
        <v>5.0717333330000001</v>
      </c>
      <c r="B303" s="1">
        <v>1545.0412739999999</v>
      </c>
      <c r="C303" s="1">
        <v>646.18528900000001</v>
      </c>
    </row>
    <row r="304" spans="1:3" x14ac:dyDescent="0.25">
      <c r="A304" s="1">
        <v>5.0884166669999997</v>
      </c>
      <c r="B304" s="1">
        <v>1549.2315209999999</v>
      </c>
      <c r="C304" s="1">
        <v>653.93759780000005</v>
      </c>
    </row>
    <row r="305" spans="1:3" x14ac:dyDescent="0.25">
      <c r="A305" s="1">
        <v>5.1051000000000002</v>
      </c>
      <c r="B305" s="1">
        <v>1553.654849</v>
      </c>
      <c r="C305" s="1">
        <v>662.20780200000002</v>
      </c>
    </row>
    <row r="306" spans="1:3" x14ac:dyDescent="0.25">
      <c r="A306" s="1">
        <v>5.1217833329999998</v>
      </c>
      <c r="B306" s="1">
        <v>1558.136248</v>
      </c>
      <c r="C306" s="1">
        <v>670.15230559999998</v>
      </c>
    </row>
    <row r="307" spans="1:3" x14ac:dyDescent="0.25">
      <c r="A307" s="1">
        <v>5.1384666670000003</v>
      </c>
      <c r="B307" s="1">
        <v>1562.109798</v>
      </c>
      <c r="C307" s="1">
        <v>677.91877780000004</v>
      </c>
    </row>
    <row r="308" spans="1:3" x14ac:dyDescent="0.25">
      <c r="A308" s="1">
        <v>5.1551499999999999</v>
      </c>
      <c r="B308" s="1">
        <v>1566.192415</v>
      </c>
      <c r="C308" s="1">
        <v>686.01457470000003</v>
      </c>
    </row>
    <row r="309" spans="1:3" x14ac:dyDescent="0.25">
      <c r="A309" s="1">
        <v>5.1718333330000004</v>
      </c>
      <c r="B309" s="1">
        <v>1570.0257610000001</v>
      </c>
      <c r="C309" s="1">
        <v>694.00067309999997</v>
      </c>
    </row>
    <row r="310" spans="1:3" x14ac:dyDescent="0.25">
      <c r="A310" s="1">
        <v>5.188516667</v>
      </c>
      <c r="B310" s="1">
        <v>1573.9191969999999</v>
      </c>
      <c r="C310" s="1">
        <v>701.8788055</v>
      </c>
    </row>
    <row r="311" spans="1:3" x14ac:dyDescent="0.25">
      <c r="A311" s="1">
        <v>5.2051999999999996</v>
      </c>
      <c r="B311" s="1">
        <v>1577.633302</v>
      </c>
      <c r="C311" s="1">
        <v>709.97149390000004</v>
      </c>
    </row>
    <row r="312" spans="1:3" x14ac:dyDescent="0.25">
      <c r="A312" s="1">
        <v>5.2218833330000001</v>
      </c>
      <c r="B312" s="1">
        <v>1580.752405</v>
      </c>
      <c r="C312" s="1">
        <v>717.39203659999998</v>
      </c>
    </row>
    <row r="313" spans="1:3" x14ac:dyDescent="0.25">
      <c r="A313" s="1">
        <v>5.2385666669999997</v>
      </c>
      <c r="B313" s="1">
        <v>1584.050256</v>
      </c>
      <c r="C313" s="1">
        <v>725.34498229999997</v>
      </c>
    </row>
    <row r="314" spans="1:3" x14ac:dyDescent="0.25">
      <c r="A314" s="1">
        <v>5.2552500000000002</v>
      </c>
      <c r="B314" s="1">
        <v>1587.1268070000001</v>
      </c>
      <c r="C314" s="1">
        <v>732.87453549999998</v>
      </c>
    </row>
    <row r="315" spans="1:3" x14ac:dyDescent="0.25">
      <c r="A315" s="1">
        <v>5.2719333329999998</v>
      </c>
      <c r="B315" s="1">
        <v>1590.167275</v>
      </c>
      <c r="C315" s="1">
        <v>739.97875020000004</v>
      </c>
    </row>
    <row r="316" spans="1:3" x14ac:dyDescent="0.25">
      <c r="A316" s="1">
        <v>5.2886166670000003</v>
      </c>
      <c r="B316" s="1">
        <v>1593.0434210000001</v>
      </c>
      <c r="C316" s="1">
        <v>747.21798860000001</v>
      </c>
    </row>
    <row r="317" spans="1:3" x14ac:dyDescent="0.25">
      <c r="A317" s="1">
        <v>5.3052999999999999</v>
      </c>
      <c r="B317" s="1">
        <v>1595.875315</v>
      </c>
      <c r="C317" s="1">
        <v>754.63607239999999</v>
      </c>
    </row>
    <row r="318" spans="1:3" x14ac:dyDescent="0.25">
      <c r="A318" s="1">
        <v>5.3219833330000004</v>
      </c>
      <c r="B318" s="1">
        <v>1598.5189190000001</v>
      </c>
      <c r="C318" s="1">
        <v>762.59907869999995</v>
      </c>
    </row>
    <row r="319" spans="1:3" x14ac:dyDescent="0.25">
      <c r="A319" s="1">
        <v>5.338666667</v>
      </c>
      <c r="B319" s="1">
        <v>1601.1845530000001</v>
      </c>
      <c r="C319" s="1">
        <v>770.80947909999998</v>
      </c>
    </row>
    <row r="320" spans="1:3" x14ac:dyDescent="0.25">
      <c r="A320" s="1">
        <v>5.3553499999999996</v>
      </c>
      <c r="B320" s="1">
        <v>1603.6582149999999</v>
      </c>
      <c r="C320" s="1">
        <v>778.05843809999999</v>
      </c>
    </row>
    <row r="321" spans="1:3" x14ac:dyDescent="0.25">
      <c r="A321" s="1">
        <v>5.3720333330000001</v>
      </c>
      <c r="B321" s="1">
        <v>1605.986664</v>
      </c>
      <c r="C321" s="1">
        <v>786.4414974</v>
      </c>
    </row>
    <row r="322" spans="1:3" x14ac:dyDescent="0.25">
      <c r="A322" s="1">
        <v>5.3887166669999997</v>
      </c>
      <c r="B322" s="1">
        <v>1608.6647840000001</v>
      </c>
      <c r="C322" s="1">
        <v>793.81159779999996</v>
      </c>
    </row>
    <row r="323" spans="1:3" x14ac:dyDescent="0.25">
      <c r="A323" s="1">
        <v>5.4054000000000002</v>
      </c>
      <c r="B323" s="1">
        <v>1610.9544539999999</v>
      </c>
      <c r="C323" s="1">
        <v>802.8094317</v>
      </c>
    </row>
    <row r="324" spans="1:3" x14ac:dyDescent="0.25">
      <c r="A324" s="1">
        <v>5.4220833329999998</v>
      </c>
      <c r="B324" s="1">
        <v>1612.9096259999999</v>
      </c>
      <c r="C324" s="1">
        <v>811.51197690000004</v>
      </c>
    </row>
    <row r="325" spans="1:3" x14ac:dyDescent="0.25">
      <c r="A325" s="1">
        <v>5.4387666670000003</v>
      </c>
      <c r="B325" s="1">
        <v>1615.0549699999999</v>
      </c>
      <c r="C325" s="1">
        <v>820.47939169999995</v>
      </c>
    </row>
    <row r="326" spans="1:3" x14ac:dyDescent="0.25">
      <c r="A326" s="1">
        <v>5.4554499999999999</v>
      </c>
      <c r="B326" s="1">
        <v>1617.0354749999999</v>
      </c>
      <c r="C326" s="1">
        <v>829.28477410000005</v>
      </c>
    </row>
    <row r="327" spans="1:3" x14ac:dyDescent="0.25">
      <c r="A327" s="1">
        <v>5.4721333330000004</v>
      </c>
      <c r="B327" s="1">
        <v>1619.0393570000001</v>
      </c>
      <c r="C327" s="1">
        <v>838.00412200000005</v>
      </c>
    </row>
    <row r="328" spans="1:3" x14ac:dyDescent="0.25">
      <c r="A328" s="1">
        <v>5.488816667</v>
      </c>
      <c r="B328" s="1">
        <v>1620.8796279999999</v>
      </c>
      <c r="C328" s="1">
        <v>846.74634509999998</v>
      </c>
    </row>
    <row r="329" spans="1:3" x14ac:dyDescent="0.25">
      <c r="A329" s="1">
        <v>5.5054999999999996</v>
      </c>
      <c r="B329" s="1">
        <v>1622.740423</v>
      </c>
      <c r="C329" s="1">
        <v>854.39083359999995</v>
      </c>
    </row>
    <row r="330" spans="1:3" x14ac:dyDescent="0.25">
      <c r="A330" s="1">
        <v>5.5221833330000001</v>
      </c>
      <c r="B330" s="1">
        <v>1623.3434480000001</v>
      </c>
      <c r="C330" s="1">
        <v>864.06451900000002</v>
      </c>
    </row>
    <row r="331" spans="1:3" x14ac:dyDescent="0.25">
      <c r="A331" s="1">
        <v>5.5388666669999997</v>
      </c>
      <c r="B331" s="1">
        <v>1624.9580169999999</v>
      </c>
      <c r="C331" s="1">
        <v>871.91704970000001</v>
      </c>
    </row>
    <row r="332" spans="1:3" x14ac:dyDescent="0.25">
      <c r="A332" s="1">
        <v>5.5555500000000002</v>
      </c>
      <c r="B332" s="1">
        <v>1626.2767140000001</v>
      </c>
      <c r="C332" s="1">
        <v>880.32270700000004</v>
      </c>
    </row>
    <row r="333" spans="1:3" x14ac:dyDescent="0.25">
      <c r="A333" s="1">
        <v>5.5722333329999998</v>
      </c>
      <c r="B333" s="1">
        <v>1627.21406</v>
      </c>
      <c r="C333" s="1">
        <v>888.28521509999996</v>
      </c>
    </row>
    <row r="334" spans="1:3" x14ac:dyDescent="0.25">
      <c r="A334" s="1">
        <v>5.5889166670000003</v>
      </c>
      <c r="B334" s="1">
        <v>1628.564738</v>
      </c>
      <c r="C334" s="1">
        <v>896.00138140000001</v>
      </c>
    </row>
    <row r="335" spans="1:3" x14ac:dyDescent="0.25">
      <c r="A335" s="1">
        <v>5.6055999999999999</v>
      </c>
      <c r="B335" s="1">
        <v>1629.0344849999999</v>
      </c>
      <c r="C335" s="1">
        <v>904.51813419999996</v>
      </c>
    </row>
    <row r="336" spans="1:3" x14ac:dyDescent="0.25">
      <c r="A336" s="1">
        <v>5.6222833330000004</v>
      </c>
      <c r="B336" s="1">
        <v>1629.417273</v>
      </c>
      <c r="C336" s="1">
        <v>913.35718919999999</v>
      </c>
    </row>
    <row r="337" spans="1:3" x14ac:dyDescent="0.25">
      <c r="A337" s="1">
        <v>5.638966667</v>
      </c>
      <c r="B337" s="1">
        <v>1629.985406</v>
      </c>
      <c r="C337" s="1">
        <v>919.90805820000003</v>
      </c>
    </row>
    <row r="338" spans="1:3" x14ac:dyDescent="0.25">
      <c r="A338" s="1">
        <v>5.6556499999999996</v>
      </c>
      <c r="B338" s="1">
        <v>1630.7878679999999</v>
      </c>
      <c r="C338" s="1">
        <v>925.66230789999997</v>
      </c>
    </row>
    <row r="339" spans="1:3" x14ac:dyDescent="0.25">
      <c r="A339" s="1">
        <v>5.6723333330000001</v>
      </c>
      <c r="B339" s="1">
        <v>1631.0054009999999</v>
      </c>
      <c r="C339" s="1">
        <v>932.09489069999995</v>
      </c>
    </row>
    <row r="340" spans="1:3" x14ac:dyDescent="0.25">
      <c r="A340" s="1">
        <v>5.6890166669999997</v>
      </c>
      <c r="B340" s="1">
        <v>1631.071555</v>
      </c>
      <c r="C340" s="1">
        <v>937.6051195</v>
      </c>
    </row>
    <row r="341" spans="1:3" x14ac:dyDescent="0.25">
      <c r="A341" s="1">
        <v>5.7057000000000002</v>
      </c>
      <c r="B341" s="1">
        <v>1631.4281980000001</v>
      </c>
      <c r="C341" s="1">
        <v>942.44377729999997</v>
      </c>
    </row>
    <row r="342" spans="1:3" x14ac:dyDescent="0.25">
      <c r="A342" s="1">
        <v>5.7223833329999998</v>
      </c>
      <c r="B342" s="1">
        <v>1631.250634</v>
      </c>
      <c r="C342" s="1">
        <v>946.35154060000002</v>
      </c>
    </row>
    <row r="343" spans="1:3" x14ac:dyDescent="0.25">
      <c r="A343" s="1">
        <v>5.7390666670000003</v>
      </c>
      <c r="B343" s="1">
        <v>1631.064339</v>
      </c>
      <c r="C343" s="1">
        <v>949.5003567</v>
      </c>
    </row>
    <row r="344" spans="1:3" x14ac:dyDescent="0.25">
      <c r="A344" s="1">
        <v>5.7557499999999999</v>
      </c>
      <c r="B344" s="1">
        <v>1631.153955</v>
      </c>
      <c r="C344" s="1">
        <v>951.93831230000001</v>
      </c>
    </row>
    <row r="345" spans="1:3" x14ac:dyDescent="0.25">
      <c r="A345" s="1">
        <v>5.7724333330000004</v>
      </c>
      <c r="B345" s="1">
        <v>1631.1158479999999</v>
      </c>
      <c r="C345" s="1">
        <v>953.84314189999998</v>
      </c>
    </row>
    <row r="346" spans="1:3" x14ac:dyDescent="0.25">
      <c r="A346" s="1">
        <v>5.789116667</v>
      </c>
      <c r="B346" s="1">
        <v>1631.136336</v>
      </c>
      <c r="C346" s="1">
        <v>954.38618220000001</v>
      </c>
    </row>
    <row r="347" spans="1:3" x14ac:dyDescent="0.25">
      <c r="A347" s="1">
        <v>5.8057999999999996</v>
      </c>
      <c r="B347" s="1">
        <v>1631.2100250000001</v>
      </c>
      <c r="C347" s="1">
        <v>954.3823443</v>
      </c>
    </row>
    <row r="348" spans="1:3" x14ac:dyDescent="0.25">
      <c r="A348" s="1">
        <v>5.8224833330000001</v>
      </c>
      <c r="B348" s="1">
        <v>1631.0278740000001</v>
      </c>
      <c r="C348" s="1">
        <v>954.05954080000004</v>
      </c>
    </row>
    <row r="349" spans="1:3" x14ac:dyDescent="0.25">
      <c r="A349" s="1">
        <v>5.8391666669999998</v>
      </c>
      <c r="B349" s="1">
        <v>1630.992483</v>
      </c>
      <c r="C349" s="1">
        <v>952.7863638</v>
      </c>
    </row>
    <row r="350" spans="1:3" x14ac:dyDescent="0.25">
      <c r="A350" s="1">
        <v>5.8558500000000002</v>
      </c>
      <c r="B350" s="1">
        <v>1630.993295</v>
      </c>
      <c r="C350" s="1">
        <v>951.60416610000004</v>
      </c>
    </row>
    <row r="351" spans="1:3" x14ac:dyDescent="0.25">
      <c r="A351" s="1">
        <v>5.8725333329999998</v>
      </c>
      <c r="B351" s="1">
        <v>1630.9624510000001</v>
      </c>
      <c r="C351" s="1">
        <v>949.80977810000002</v>
      </c>
    </row>
    <row r="352" spans="1:3" x14ac:dyDescent="0.25">
      <c r="A352" s="1">
        <v>5.8892166670000003</v>
      </c>
      <c r="B352" s="1">
        <v>1630.964262</v>
      </c>
      <c r="C352" s="1">
        <v>947.73834629999999</v>
      </c>
    </row>
    <row r="353" spans="1:3" x14ac:dyDescent="0.25">
      <c r="A353" s="1">
        <v>5.9058999999999999</v>
      </c>
      <c r="B353" s="1">
        <v>1630.997349</v>
      </c>
      <c r="C353" s="1">
        <v>945.03925749999996</v>
      </c>
    </row>
    <row r="354" spans="1:3" x14ac:dyDescent="0.25">
      <c r="A354" s="1">
        <v>5.9225833330000004</v>
      </c>
      <c r="B354" s="1">
        <v>1630.9226659999999</v>
      </c>
      <c r="C354" s="1">
        <v>942.50322640000002</v>
      </c>
    </row>
    <row r="355" spans="1:3" x14ac:dyDescent="0.25">
      <c r="A355" s="1">
        <v>5.9392666670000001</v>
      </c>
      <c r="B355" s="1">
        <v>1630.9659140000001</v>
      </c>
      <c r="C355" s="1">
        <v>939.88925740000002</v>
      </c>
    </row>
    <row r="356" spans="1:3" x14ac:dyDescent="0.25">
      <c r="A356" s="1">
        <v>5.9559499999999996</v>
      </c>
      <c r="B356" s="1">
        <v>1630.856595</v>
      </c>
      <c r="C356" s="1">
        <v>937.1755971</v>
      </c>
    </row>
    <row r="357" spans="1:3" x14ac:dyDescent="0.25">
      <c r="A357" s="1">
        <v>5.9726333330000001</v>
      </c>
      <c r="B357" s="1">
        <v>1630.7239750000001</v>
      </c>
      <c r="C357" s="1">
        <v>934.7166555</v>
      </c>
    </row>
    <row r="358" spans="1:3" x14ac:dyDescent="0.25">
      <c r="A358" s="1">
        <v>5.9893166669999998</v>
      </c>
      <c r="B358" s="1">
        <v>1630.710137</v>
      </c>
      <c r="C358" s="1">
        <v>932.77158940000004</v>
      </c>
    </row>
    <row r="359" spans="1:3" x14ac:dyDescent="0.25">
      <c r="A359" s="1">
        <v>6.0060000000000002</v>
      </c>
      <c r="B359" s="1">
        <v>1630.6875500000001</v>
      </c>
      <c r="C359" s="1">
        <v>930.58934260000001</v>
      </c>
    </row>
    <row r="360" spans="1:3" x14ac:dyDescent="0.25">
      <c r="A360" s="1">
        <v>6.0226833329999998</v>
      </c>
      <c r="B360" s="1">
        <v>1630.833795</v>
      </c>
      <c r="C360" s="1">
        <v>928.861493</v>
      </c>
    </row>
    <row r="361" spans="1:3" x14ac:dyDescent="0.25">
      <c r="A361" s="1">
        <v>6.0393666670000004</v>
      </c>
      <c r="B361" s="1">
        <v>1630.7506129999999</v>
      </c>
      <c r="C361" s="1">
        <v>928.02064929999995</v>
      </c>
    </row>
    <row r="362" spans="1:3" x14ac:dyDescent="0.25">
      <c r="A362" s="1">
        <v>6.0560499999999999</v>
      </c>
      <c r="B362" s="1">
        <v>1630.875057</v>
      </c>
      <c r="C362" s="1">
        <v>927.05191479999996</v>
      </c>
    </row>
    <row r="363" spans="1:3" x14ac:dyDescent="0.25">
      <c r="A363" s="1">
        <v>6.0727333330000004</v>
      </c>
      <c r="B363" s="1">
        <v>1630.907878</v>
      </c>
      <c r="C363" s="1">
        <v>927.02594520000002</v>
      </c>
    </row>
    <row r="364" spans="1:3" x14ac:dyDescent="0.25">
      <c r="A364" s="1">
        <v>6.0894166670000001</v>
      </c>
      <c r="B364" s="1">
        <v>1631.0971750000001</v>
      </c>
      <c r="C364" s="1">
        <v>927.14411719999998</v>
      </c>
    </row>
    <row r="365" spans="1:3" x14ac:dyDescent="0.25">
      <c r="A365" s="1">
        <v>6.1060999999999996</v>
      </c>
      <c r="B365" s="1">
        <v>1632.3409650000001</v>
      </c>
      <c r="C365" s="1">
        <v>927.90974019999999</v>
      </c>
    </row>
    <row r="366" spans="1:3" x14ac:dyDescent="0.25">
      <c r="A366" s="1">
        <v>6.1227833330000001</v>
      </c>
      <c r="B366" s="1">
        <v>1632.841232</v>
      </c>
      <c r="C366" s="1">
        <v>928.64067139999997</v>
      </c>
    </row>
    <row r="367" spans="1:3" x14ac:dyDescent="0.25">
      <c r="A367" s="1">
        <v>6.1394666669999998</v>
      </c>
      <c r="B367" s="1">
        <v>1633.2166890000001</v>
      </c>
      <c r="C367" s="1">
        <v>929.4948971</v>
      </c>
    </row>
    <row r="368" spans="1:3" x14ac:dyDescent="0.25">
      <c r="A368" s="1">
        <v>6.1561500000000002</v>
      </c>
      <c r="B368" s="1">
        <v>1633.7115289999999</v>
      </c>
      <c r="C368" s="1">
        <v>929.54974560000005</v>
      </c>
    </row>
    <row r="369" spans="1:3" x14ac:dyDescent="0.25">
      <c r="A369" s="1">
        <v>6.1728333329999998</v>
      </c>
      <c r="B369" s="1">
        <v>1633.9993899999999</v>
      </c>
      <c r="C369" s="1">
        <v>929.69048310000005</v>
      </c>
    </row>
    <row r="370" spans="1:3" x14ac:dyDescent="0.25">
      <c r="A370" s="1">
        <v>6.1895166670000004</v>
      </c>
      <c r="B370" s="1">
        <v>1634.6816799999999</v>
      </c>
      <c r="C370" s="1">
        <v>928.92377699999997</v>
      </c>
    </row>
    <row r="371" spans="1:3" x14ac:dyDescent="0.25">
      <c r="A371" s="1">
        <v>6.2061999999999999</v>
      </c>
      <c r="B371" s="1">
        <v>1635.01091</v>
      </c>
      <c r="C371" s="1">
        <v>929.16765989999999</v>
      </c>
    </row>
    <row r="372" spans="1:3" x14ac:dyDescent="0.25">
      <c r="A372" s="1">
        <v>6.2228833330000004</v>
      </c>
      <c r="B372" s="1">
        <v>1635.393501</v>
      </c>
      <c r="C372" s="1">
        <v>928.31129650000003</v>
      </c>
    </row>
    <row r="373" spans="1:3" x14ac:dyDescent="0.25">
      <c r="A373" s="1">
        <v>6.2395666670000001</v>
      </c>
      <c r="B373" s="1">
        <v>1635.194485</v>
      </c>
      <c r="C373" s="1">
        <v>926.95235400000001</v>
      </c>
    </row>
    <row r="374" spans="1:3" x14ac:dyDescent="0.25">
      <c r="A374" s="1">
        <v>6.2562499999999996</v>
      </c>
      <c r="B374" s="1">
        <v>1635.133898</v>
      </c>
      <c r="C374" s="1">
        <v>925.16107959999999</v>
      </c>
    </row>
    <row r="375" spans="1:3" x14ac:dyDescent="0.25">
      <c r="A375" s="1">
        <v>6.2729333330000001</v>
      </c>
      <c r="B375" s="1">
        <v>1635.1484190000001</v>
      </c>
      <c r="C375" s="1">
        <v>923.69583399999999</v>
      </c>
    </row>
    <row r="376" spans="1:3" x14ac:dyDescent="0.25">
      <c r="A376" s="1">
        <v>6.2896166669999998</v>
      </c>
      <c r="B376" s="1">
        <v>1635.180008</v>
      </c>
      <c r="C376" s="1">
        <v>922.072858</v>
      </c>
    </row>
    <row r="377" spans="1:3" x14ac:dyDescent="0.25">
      <c r="A377" s="1">
        <v>6.3063000000000002</v>
      </c>
      <c r="B377" s="1">
        <v>1635.1721</v>
      </c>
      <c r="C377" s="1">
        <v>921.41668340000001</v>
      </c>
    </row>
    <row r="378" spans="1:3" x14ac:dyDescent="0.25">
      <c r="A378" s="1">
        <v>6.3229833329999998</v>
      </c>
      <c r="B378" s="1">
        <v>1635.2172760000001</v>
      </c>
      <c r="C378" s="1">
        <v>920.87392729999999</v>
      </c>
    </row>
    <row r="379" spans="1:3" x14ac:dyDescent="0.25">
      <c r="A379" s="1">
        <v>6.3396666670000004</v>
      </c>
      <c r="B379" s="1">
        <v>1635.7148810000001</v>
      </c>
      <c r="C379" s="1">
        <v>919.83885410000005</v>
      </c>
    </row>
    <row r="380" spans="1:3" x14ac:dyDescent="0.25">
      <c r="A380" s="1">
        <v>6.3563499999999999</v>
      </c>
      <c r="B380" s="1">
        <v>1636.2424370000001</v>
      </c>
      <c r="C380" s="1">
        <v>919.86079659999996</v>
      </c>
    </row>
    <row r="381" spans="1:3" x14ac:dyDescent="0.25">
      <c r="A381" s="1">
        <v>6.3730333330000004</v>
      </c>
      <c r="B381" s="1">
        <v>1636.605984</v>
      </c>
      <c r="C381" s="1">
        <v>919.95496089999995</v>
      </c>
    </row>
    <row r="382" spans="1:3" x14ac:dyDescent="0.25">
      <c r="A382" s="1">
        <v>6.3897166670000001</v>
      </c>
      <c r="B382" s="1">
        <v>1637.0893960000001</v>
      </c>
      <c r="C382" s="1">
        <v>920.10567690000005</v>
      </c>
    </row>
    <row r="383" spans="1:3" x14ac:dyDescent="0.25">
      <c r="A383" s="1">
        <v>6.4063999999999997</v>
      </c>
      <c r="B383" s="1">
        <v>1637.2207550000001</v>
      </c>
      <c r="C383" s="1">
        <v>920.09436849999997</v>
      </c>
    </row>
    <row r="384" spans="1:3" x14ac:dyDescent="0.25">
      <c r="A384" s="1">
        <v>6.4230833330000001</v>
      </c>
      <c r="B384" s="1">
        <v>1637.652421</v>
      </c>
      <c r="C384" s="1">
        <v>919.92771649999997</v>
      </c>
    </row>
    <row r="385" spans="1:3" x14ac:dyDescent="0.25">
      <c r="A385" s="1">
        <v>6.4397666669999998</v>
      </c>
      <c r="B385" s="1">
        <v>1637.905751</v>
      </c>
      <c r="C385" s="1">
        <v>919.65109849999999</v>
      </c>
    </row>
    <row r="386" spans="1:3" x14ac:dyDescent="0.25">
      <c r="A386" s="1">
        <v>6.4564500000000002</v>
      </c>
      <c r="B386" s="1">
        <v>1638.038965</v>
      </c>
      <c r="C386" s="1">
        <v>919.00795949999997</v>
      </c>
    </row>
    <row r="387" spans="1:3" x14ac:dyDescent="0.25">
      <c r="A387" s="1">
        <v>6.4731333329999998</v>
      </c>
      <c r="B387" s="1">
        <v>1638.0406250000001</v>
      </c>
      <c r="C387" s="1">
        <v>917.89349860000004</v>
      </c>
    </row>
    <row r="388" spans="1:3" x14ac:dyDescent="0.25">
      <c r="A388" s="1">
        <v>6.4898166670000004</v>
      </c>
      <c r="B388" s="1">
        <v>1638.0172030000001</v>
      </c>
      <c r="C388" s="1">
        <v>917.00455580000005</v>
      </c>
    </row>
    <row r="389" spans="1:3" x14ac:dyDescent="0.25">
      <c r="A389" s="1">
        <v>6.5065</v>
      </c>
      <c r="B389" s="1">
        <v>1638.0792200000001</v>
      </c>
      <c r="C389" s="1">
        <v>915.81463659999997</v>
      </c>
    </row>
    <row r="390" spans="1:3" x14ac:dyDescent="0.25">
      <c r="A390" s="1">
        <v>6.5231833330000004</v>
      </c>
      <c r="B390" s="1">
        <v>1638.069491</v>
      </c>
      <c r="C390" s="1">
        <v>914.73733140000002</v>
      </c>
    </row>
    <row r="391" spans="1:3" x14ac:dyDescent="0.25">
      <c r="A391" s="1">
        <v>6.5398666670000001</v>
      </c>
      <c r="B391" s="1">
        <v>1638.0276530000001</v>
      </c>
      <c r="C391" s="1">
        <v>913.8108502</v>
      </c>
    </row>
    <row r="392" spans="1:3" x14ac:dyDescent="0.25">
      <c r="A392" s="1">
        <v>6.5565499999999997</v>
      </c>
      <c r="B392" s="1">
        <v>1637.9908849999999</v>
      </c>
      <c r="C392" s="1">
        <v>913.54131419999999</v>
      </c>
    </row>
    <row r="393" spans="1:3" x14ac:dyDescent="0.25">
      <c r="A393" s="1">
        <v>6.5732333330000001</v>
      </c>
      <c r="B393" s="1">
        <v>1637.988196</v>
      </c>
      <c r="C393" s="1">
        <v>913.35877289999996</v>
      </c>
    </row>
    <row r="394" spans="1:3" x14ac:dyDescent="0.25">
      <c r="A394" s="1">
        <v>6.5899166669999998</v>
      </c>
      <c r="B394" s="1">
        <v>1637.9986899999999</v>
      </c>
      <c r="C394" s="1">
        <v>912.28027889999998</v>
      </c>
    </row>
    <row r="395" spans="1:3" x14ac:dyDescent="0.25">
      <c r="A395" s="1">
        <v>6.6066000000000003</v>
      </c>
      <c r="B395" s="1">
        <v>1637.945884</v>
      </c>
      <c r="C395" s="1">
        <v>911.90656539999998</v>
      </c>
    </row>
    <row r="396" spans="1:3" x14ac:dyDescent="0.25">
      <c r="A396" s="1">
        <v>6.6232833329999998</v>
      </c>
      <c r="B396" s="1">
        <v>1637.9538480000001</v>
      </c>
      <c r="C396" s="1">
        <v>911.81698180000001</v>
      </c>
    </row>
    <row r="397" spans="1:3" x14ac:dyDescent="0.25">
      <c r="A397" s="1">
        <v>6.6399666670000004</v>
      </c>
      <c r="B397" s="1">
        <v>1638.0345119999999</v>
      </c>
      <c r="C397" s="1">
        <v>911.85125649999998</v>
      </c>
    </row>
    <row r="398" spans="1:3" x14ac:dyDescent="0.25">
      <c r="A398" s="1">
        <v>6.65665</v>
      </c>
      <c r="B398" s="1">
        <v>1638.1362779999999</v>
      </c>
      <c r="C398" s="1">
        <v>912.48698530000001</v>
      </c>
    </row>
    <row r="399" spans="1:3" x14ac:dyDescent="0.25">
      <c r="A399" s="1">
        <v>6.6733333330000004</v>
      </c>
      <c r="B399" s="1">
        <v>1638.024909</v>
      </c>
      <c r="C399" s="1">
        <v>913.58541200000002</v>
      </c>
    </row>
    <row r="400" spans="1:3" x14ac:dyDescent="0.25">
      <c r="A400" s="1">
        <v>6.6900166670000001</v>
      </c>
      <c r="B400" s="1">
        <v>1638.1251339999999</v>
      </c>
      <c r="C400" s="1">
        <v>914.23851209999998</v>
      </c>
    </row>
    <row r="401" spans="1:3" x14ac:dyDescent="0.25">
      <c r="A401" s="1">
        <v>6.7066999999999997</v>
      </c>
      <c r="B401" s="1">
        <v>1638.086947</v>
      </c>
      <c r="C401" s="1">
        <v>915.79123049999998</v>
      </c>
    </row>
    <row r="402" spans="1:3" x14ac:dyDescent="0.25">
      <c r="A402" s="1">
        <v>6.7233833330000001</v>
      </c>
      <c r="B402" s="1">
        <v>1638.212552</v>
      </c>
      <c r="C402" s="1">
        <v>916.51033140000004</v>
      </c>
    </row>
    <row r="403" spans="1:3" x14ac:dyDescent="0.25">
      <c r="A403" s="1">
        <v>6.7400666669999998</v>
      </c>
      <c r="B403" s="1">
        <v>1638.110347</v>
      </c>
      <c r="C403" s="1">
        <v>918.0167136</v>
      </c>
    </row>
    <row r="404" spans="1:3" x14ac:dyDescent="0.25">
      <c r="A404" s="1">
        <v>6.7567500000000003</v>
      </c>
      <c r="B404" s="1">
        <v>1638.433254</v>
      </c>
      <c r="C404" s="1">
        <v>919.05790939999997</v>
      </c>
    </row>
    <row r="405" spans="1:3" x14ac:dyDescent="0.25">
      <c r="A405" s="1">
        <v>6.7734333329999998</v>
      </c>
      <c r="B405" s="1">
        <v>1638.2616210000001</v>
      </c>
      <c r="C405" s="1">
        <v>919.93083200000001</v>
      </c>
    </row>
    <row r="406" spans="1:3" x14ac:dyDescent="0.25">
      <c r="A406" s="1">
        <v>6.7901166670000004</v>
      </c>
      <c r="B406" s="1">
        <v>1638.3075739999999</v>
      </c>
      <c r="C406" s="1">
        <v>920.90683869999998</v>
      </c>
    </row>
    <row r="407" spans="1:3" x14ac:dyDescent="0.25">
      <c r="A407" s="1">
        <v>6.8068</v>
      </c>
      <c r="B407" s="1">
        <v>1638.364208</v>
      </c>
      <c r="C407" s="1">
        <v>921.05944250000005</v>
      </c>
    </row>
    <row r="408" spans="1:3" x14ac:dyDescent="0.25">
      <c r="A408" s="1">
        <v>6.8234833330000004</v>
      </c>
      <c r="B408" s="1">
        <v>1638.2739590000001</v>
      </c>
      <c r="C408" s="1">
        <v>921.3737251</v>
      </c>
    </row>
    <row r="409" spans="1:3" x14ac:dyDescent="0.25">
      <c r="A409" s="1">
        <v>6.8401666670000001</v>
      </c>
      <c r="B409" s="1">
        <v>1638.25551</v>
      </c>
      <c r="C409" s="1">
        <v>921.40196100000003</v>
      </c>
    </row>
    <row r="410" spans="1:3" x14ac:dyDescent="0.25">
      <c r="A410" s="1">
        <v>6.8568499999999997</v>
      </c>
      <c r="B410" s="1">
        <v>1638.2405249999999</v>
      </c>
      <c r="C410" s="1">
        <v>921.42884079999999</v>
      </c>
    </row>
    <row r="411" spans="1:3" x14ac:dyDescent="0.25">
      <c r="A411" s="1">
        <v>6.8735333330000001</v>
      </c>
      <c r="B411" s="1">
        <v>1638.2273110000001</v>
      </c>
      <c r="C411" s="1">
        <v>921.2884421</v>
      </c>
    </row>
    <row r="412" spans="1:3" x14ac:dyDescent="0.25">
      <c r="A412" s="1">
        <v>6.8902166669999998</v>
      </c>
      <c r="B412" s="1">
        <v>1638.206353</v>
      </c>
      <c r="C412" s="1">
        <v>921.41419110000004</v>
      </c>
    </row>
    <row r="413" spans="1:3" x14ac:dyDescent="0.25">
      <c r="A413" s="1">
        <v>6.9069000000000003</v>
      </c>
      <c r="B413" s="1">
        <v>1638.1377219999999</v>
      </c>
      <c r="C413" s="1">
        <v>922.30111969999996</v>
      </c>
    </row>
    <row r="414" spans="1:3" x14ac:dyDescent="0.25">
      <c r="A414" s="1">
        <v>6.9235833329999998</v>
      </c>
      <c r="B414" s="1">
        <v>1638.1972000000001</v>
      </c>
      <c r="C414" s="1">
        <v>923.02222300000005</v>
      </c>
    </row>
    <row r="415" spans="1:3" x14ac:dyDescent="0.25">
      <c r="A415" s="1">
        <v>6.9402666670000004</v>
      </c>
      <c r="B415" s="1">
        <v>1638.1388669999999</v>
      </c>
      <c r="C415" s="1">
        <v>924.82484280000006</v>
      </c>
    </row>
    <row r="416" spans="1:3" x14ac:dyDescent="0.25">
      <c r="A416" s="1">
        <v>6.95695</v>
      </c>
      <c r="B416" s="1">
        <v>1638.198621</v>
      </c>
      <c r="C416" s="1">
        <v>926.97743639999999</v>
      </c>
    </row>
    <row r="417" spans="1:3" x14ac:dyDescent="0.25">
      <c r="A417" s="1">
        <v>6.9736333330000004</v>
      </c>
      <c r="B417" s="1">
        <v>1638.371357</v>
      </c>
      <c r="C417" s="1">
        <v>929.65788510000004</v>
      </c>
    </row>
    <row r="418" spans="1:3" x14ac:dyDescent="0.25">
      <c r="A418" s="1">
        <v>6.9903166670000001</v>
      </c>
      <c r="B418" s="1">
        <v>1638.8134749999999</v>
      </c>
      <c r="C418" s="1">
        <v>932.70260210000004</v>
      </c>
    </row>
    <row r="419" spans="1:3" x14ac:dyDescent="0.25">
      <c r="A419" s="1">
        <v>7.0069999999999997</v>
      </c>
      <c r="B419" s="1">
        <v>1638.797701</v>
      </c>
      <c r="C419" s="1">
        <v>935.74407559999997</v>
      </c>
    </row>
    <row r="420" spans="1:3" x14ac:dyDescent="0.25">
      <c r="A420" s="1">
        <v>7.0236833330000001</v>
      </c>
      <c r="B420" s="1">
        <v>1639.1263429999999</v>
      </c>
      <c r="C420" s="1">
        <v>939.11911150000003</v>
      </c>
    </row>
    <row r="421" spans="1:3" x14ac:dyDescent="0.25">
      <c r="A421" s="1">
        <v>7.0403666669999998</v>
      </c>
      <c r="B421" s="1">
        <v>1639.279378</v>
      </c>
      <c r="C421" s="1">
        <v>942.88058450000005</v>
      </c>
    </row>
    <row r="422" spans="1:3" x14ac:dyDescent="0.25">
      <c r="A422" s="1">
        <v>7.0570500000000003</v>
      </c>
      <c r="B422" s="1">
        <v>1639.129664</v>
      </c>
      <c r="C422" s="1">
        <v>946.75733600000001</v>
      </c>
    </row>
    <row r="423" spans="1:3" x14ac:dyDescent="0.25">
      <c r="A423" s="1">
        <v>7.0737333329999998</v>
      </c>
      <c r="B423" s="1">
        <v>1639.6089099999999</v>
      </c>
      <c r="C423" s="1">
        <v>949.7905366</v>
      </c>
    </row>
    <row r="424" spans="1:3" x14ac:dyDescent="0.25">
      <c r="A424" s="1">
        <v>7.0904166670000004</v>
      </c>
      <c r="B424" s="1">
        <v>1639.870584</v>
      </c>
      <c r="C424" s="1">
        <v>953.66261880000002</v>
      </c>
    </row>
    <row r="425" spans="1:3" x14ac:dyDescent="0.25">
      <c r="A425" s="1">
        <v>7.1071</v>
      </c>
      <c r="B425" s="1">
        <v>1639.9550979999999</v>
      </c>
      <c r="C425" s="1">
        <v>956.99480519999997</v>
      </c>
    </row>
    <row r="426" spans="1:3" x14ac:dyDescent="0.25">
      <c r="A426" s="1">
        <v>7.1237833330000004</v>
      </c>
      <c r="B426" s="1">
        <v>1640.096873</v>
      </c>
      <c r="C426" s="1">
        <v>960.27314030000002</v>
      </c>
    </row>
    <row r="427" spans="1:3" x14ac:dyDescent="0.25">
      <c r="A427" s="1">
        <v>7.1404666670000001</v>
      </c>
      <c r="B427" s="1">
        <v>1639.9910769999999</v>
      </c>
      <c r="C427" s="1">
        <v>963.81508870000005</v>
      </c>
    </row>
    <row r="428" spans="1:3" x14ac:dyDescent="0.25">
      <c r="A428" s="1">
        <v>7.1571499999999997</v>
      </c>
      <c r="B428" s="1">
        <v>1640.0949330000001</v>
      </c>
      <c r="C428" s="1">
        <v>966.9523762</v>
      </c>
    </row>
    <row r="429" spans="1:3" x14ac:dyDescent="0.25">
      <c r="A429" s="1">
        <v>7.1738333330000001</v>
      </c>
      <c r="B429" s="1">
        <v>1640.0130650000001</v>
      </c>
      <c r="C429" s="1">
        <v>969.91239859999996</v>
      </c>
    </row>
    <row r="430" spans="1:3" x14ac:dyDescent="0.25">
      <c r="A430" s="1">
        <v>7.1905166669999998</v>
      </c>
      <c r="B430" s="1">
        <v>1640.0374429999999</v>
      </c>
      <c r="C430" s="1">
        <v>971.93103589999998</v>
      </c>
    </row>
    <row r="431" spans="1:3" x14ac:dyDescent="0.25">
      <c r="A431" s="1">
        <v>7.2072000000000003</v>
      </c>
      <c r="B431" s="1">
        <v>1640.0321550000001</v>
      </c>
      <c r="C431" s="1">
        <v>974.09651980000001</v>
      </c>
    </row>
    <row r="432" spans="1:3" x14ac:dyDescent="0.25">
      <c r="A432" s="1">
        <v>7.2238833329999999</v>
      </c>
      <c r="B432" s="1">
        <v>1639.885176</v>
      </c>
      <c r="C432" s="1">
        <v>975.91530699999998</v>
      </c>
    </row>
    <row r="433" spans="1:3" x14ac:dyDescent="0.25">
      <c r="A433" s="1">
        <v>7.2405666670000004</v>
      </c>
      <c r="B433" s="1">
        <v>1639.9600439999999</v>
      </c>
      <c r="C433" s="1">
        <v>976.94902730000001</v>
      </c>
    </row>
    <row r="434" spans="1:3" x14ac:dyDescent="0.25">
      <c r="A434" s="1">
        <v>7.25725</v>
      </c>
      <c r="B434" s="1">
        <v>1639.95704</v>
      </c>
      <c r="C434" s="1">
        <v>977.71092380000005</v>
      </c>
    </row>
    <row r="435" spans="1:3" x14ac:dyDescent="0.25">
      <c r="A435" s="1">
        <v>7.2739333329999996</v>
      </c>
      <c r="B435" s="1">
        <v>1640.0053789999999</v>
      </c>
      <c r="C435" s="1">
        <v>978.02146100000004</v>
      </c>
    </row>
    <row r="436" spans="1:3" x14ac:dyDescent="0.25">
      <c r="A436" s="1">
        <v>7.2906166670000001</v>
      </c>
      <c r="B436" s="1">
        <v>1640.093294</v>
      </c>
      <c r="C436" s="1">
        <v>978.46728480000002</v>
      </c>
    </row>
    <row r="437" spans="1:3" x14ac:dyDescent="0.25">
      <c r="A437" s="1">
        <v>7.3072999999999997</v>
      </c>
      <c r="B437" s="1">
        <v>1640.0791979999999</v>
      </c>
      <c r="C437" s="1">
        <v>979.06425330000002</v>
      </c>
    </row>
    <row r="438" spans="1:3" x14ac:dyDescent="0.25">
      <c r="A438" s="1">
        <v>7.3239833330000002</v>
      </c>
      <c r="B438" s="1">
        <v>1640.1123170000001</v>
      </c>
      <c r="C438" s="1">
        <v>979.55688259999999</v>
      </c>
    </row>
    <row r="439" spans="1:3" x14ac:dyDescent="0.25">
      <c r="A439" s="1">
        <v>7.3406666669999998</v>
      </c>
      <c r="B439" s="1">
        <v>1640.1693519999999</v>
      </c>
      <c r="C439" s="1">
        <v>980.72586690000003</v>
      </c>
    </row>
    <row r="440" spans="1:3" x14ac:dyDescent="0.25">
      <c r="A440" s="1">
        <v>7.3573500000000003</v>
      </c>
      <c r="B440" s="1">
        <v>1640.155098</v>
      </c>
      <c r="C440" s="1">
        <v>981.48923409999998</v>
      </c>
    </row>
    <row r="441" spans="1:3" x14ac:dyDescent="0.25">
      <c r="A441" s="1">
        <v>7.3740333329999999</v>
      </c>
      <c r="B441" s="1">
        <v>1639.9987490000001</v>
      </c>
      <c r="C441" s="1">
        <v>982.70744420000005</v>
      </c>
    </row>
    <row r="442" spans="1:3" x14ac:dyDescent="0.25">
      <c r="A442" s="1">
        <v>7.3907166670000004</v>
      </c>
      <c r="B442" s="1">
        <v>1640.0577539999999</v>
      </c>
      <c r="C442" s="1">
        <v>984.12090909999995</v>
      </c>
    </row>
    <row r="443" spans="1:3" x14ac:dyDescent="0.25">
      <c r="A443" s="1">
        <v>7.4074</v>
      </c>
      <c r="B443" s="1">
        <v>1640.0271499999999</v>
      </c>
      <c r="C443" s="1">
        <v>986.07519909999996</v>
      </c>
    </row>
    <row r="444" spans="1:3" x14ac:dyDescent="0.25">
      <c r="A444" s="1">
        <v>7.4240833329999996</v>
      </c>
      <c r="B444" s="1">
        <v>1640.044564</v>
      </c>
      <c r="C444" s="1">
        <v>988.27814000000001</v>
      </c>
    </row>
    <row r="445" spans="1:3" x14ac:dyDescent="0.25">
      <c r="A445" s="1">
        <v>7.4407666670000001</v>
      </c>
      <c r="B445" s="1">
        <v>1640.027235</v>
      </c>
      <c r="C445" s="1">
        <v>991.63681789999998</v>
      </c>
    </row>
    <row r="446" spans="1:3" x14ac:dyDescent="0.25">
      <c r="A446" s="1">
        <v>7.4574499999999997</v>
      </c>
      <c r="B446" s="1">
        <v>1639.9454310000001</v>
      </c>
      <c r="C446" s="1">
        <v>993.93446289999997</v>
      </c>
    </row>
    <row r="447" spans="1:3" x14ac:dyDescent="0.25">
      <c r="A447" s="1">
        <v>7.4741333330000002</v>
      </c>
      <c r="B447" s="1">
        <v>1640.0444620000001</v>
      </c>
      <c r="C447" s="1">
        <v>996.14257359999999</v>
      </c>
    </row>
    <row r="448" spans="1:3" x14ac:dyDescent="0.25">
      <c r="A448" s="1">
        <v>7.4908166669999998</v>
      </c>
      <c r="B448" s="1">
        <v>1640.0104719999999</v>
      </c>
      <c r="C448" s="1">
        <v>998.01649650000002</v>
      </c>
    </row>
    <row r="449" spans="1:3" x14ac:dyDescent="0.25">
      <c r="A449" s="1">
        <v>7.5075000000000003</v>
      </c>
      <c r="B449" s="1">
        <v>1639.9303179999999</v>
      </c>
      <c r="C449" s="1">
        <v>999.82816809999997</v>
      </c>
    </row>
    <row r="450" spans="1:3" x14ac:dyDescent="0.25">
      <c r="A450" s="1">
        <v>7.5241833329999999</v>
      </c>
      <c r="B450" s="1">
        <v>1639.9073089999999</v>
      </c>
      <c r="C450" s="1">
        <v>1000.65236</v>
      </c>
    </row>
    <row r="451" spans="1:3" x14ac:dyDescent="0.25">
      <c r="A451" s="1">
        <v>7.5408666670000004</v>
      </c>
      <c r="B451" s="1">
        <v>1639.9693319999999</v>
      </c>
      <c r="C451" s="1">
        <v>1001.37536</v>
      </c>
    </row>
    <row r="452" spans="1:3" x14ac:dyDescent="0.25">
      <c r="A452" s="1">
        <v>7.55755</v>
      </c>
      <c r="B452" s="1">
        <v>1639.956283</v>
      </c>
      <c r="C452" s="1">
        <v>1000.919979</v>
      </c>
    </row>
    <row r="453" spans="1:3" x14ac:dyDescent="0.25">
      <c r="A453" s="1">
        <v>7.5742333329999996</v>
      </c>
      <c r="B453" s="1">
        <v>1640.016621</v>
      </c>
      <c r="C453" s="1">
        <v>1000.301884</v>
      </c>
    </row>
    <row r="454" spans="1:3" x14ac:dyDescent="0.25">
      <c r="A454" s="1">
        <v>7.5909166670000001</v>
      </c>
      <c r="B454" s="1">
        <v>1640.0066899999999</v>
      </c>
      <c r="C454" s="1">
        <v>999.87239680000005</v>
      </c>
    </row>
    <row r="455" spans="1:3" x14ac:dyDescent="0.25">
      <c r="A455" s="1">
        <v>7.6075999999999997</v>
      </c>
      <c r="B455" s="1">
        <v>1640.027196</v>
      </c>
      <c r="C455" s="1">
        <v>999.23509409999997</v>
      </c>
    </row>
    <row r="456" spans="1:3" x14ac:dyDescent="0.25">
      <c r="A456" s="1">
        <v>7.6242833330000002</v>
      </c>
      <c r="B456" s="1">
        <v>1640.0294960000001</v>
      </c>
      <c r="C456" s="1">
        <v>998.76174779999997</v>
      </c>
    </row>
    <row r="457" spans="1:3" x14ac:dyDescent="0.25">
      <c r="A457" s="1">
        <v>7.6409666669999998</v>
      </c>
      <c r="B457" s="1">
        <v>1640.0293839999999</v>
      </c>
      <c r="C457" s="1">
        <v>998.04727349999996</v>
      </c>
    </row>
    <row r="458" spans="1:3" x14ac:dyDescent="0.25">
      <c r="A458" s="1">
        <v>7.6576500000000003</v>
      </c>
      <c r="B458" s="1">
        <v>1640.0673750000001</v>
      </c>
      <c r="C458" s="1">
        <v>996.90960959999995</v>
      </c>
    </row>
    <row r="459" spans="1:3" x14ac:dyDescent="0.25">
      <c r="A459" s="1">
        <v>7.6743333329999999</v>
      </c>
      <c r="B459" s="1">
        <v>1640.0114189999999</v>
      </c>
      <c r="C459" s="1">
        <v>995.9650398</v>
      </c>
    </row>
    <row r="460" spans="1:3" x14ac:dyDescent="0.25">
      <c r="A460" s="1">
        <v>7.6910166670000004</v>
      </c>
      <c r="B460" s="1">
        <v>1639.93136</v>
      </c>
      <c r="C460" s="1">
        <v>994.82135719999997</v>
      </c>
    </row>
    <row r="461" spans="1:3" x14ac:dyDescent="0.25">
      <c r="A461" s="1">
        <v>7.7077</v>
      </c>
      <c r="B461" s="1">
        <v>1639.989253</v>
      </c>
      <c r="C461" s="1">
        <v>993.88508860000002</v>
      </c>
    </row>
    <row r="462" spans="1:3" x14ac:dyDescent="0.25">
      <c r="A462" s="1">
        <v>7.7243833329999996</v>
      </c>
      <c r="B462" s="1">
        <v>1640.0545099999999</v>
      </c>
      <c r="C462" s="1">
        <v>992.92817260000004</v>
      </c>
    </row>
    <row r="463" spans="1:3" x14ac:dyDescent="0.25">
      <c r="A463" s="1">
        <v>7.7410666670000001</v>
      </c>
      <c r="B463" s="1">
        <v>1640.0353709999999</v>
      </c>
      <c r="C463" s="1">
        <v>991.80182979999995</v>
      </c>
    </row>
    <row r="464" spans="1:3" x14ac:dyDescent="0.25">
      <c r="A464" s="1">
        <v>7.7577499999999997</v>
      </c>
      <c r="B464" s="1">
        <v>1640.0811180000001</v>
      </c>
      <c r="C464" s="1">
        <v>991.02634450000005</v>
      </c>
    </row>
    <row r="465" spans="1:3" x14ac:dyDescent="0.25">
      <c r="A465" s="1">
        <v>7.7744333330000002</v>
      </c>
      <c r="B465" s="1">
        <v>1640.0475879999999</v>
      </c>
      <c r="C465" s="1">
        <v>990.16244900000004</v>
      </c>
    </row>
    <row r="466" spans="1:3" x14ac:dyDescent="0.25">
      <c r="A466" s="1">
        <v>7.7911166669999998</v>
      </c>
      <c r="B466" s="1">
        <v>1640.0446320000001</v>
      </c>
      <c r="C466" s="1">
        <v>989.91068159999998</v>
      </c>
    </row>
    <row r="467" spans="1:3" x14ac:dyDescent="0.25">
      <c r="A467" s="1">
        <v>7.8078000000000003</v>
      </c>
      <c r="B467" s="1">
        <v>1639.9440589999999</v>
      </c>
      <c r="C467" s="1">
        <v>989.67013850000001</v>
      </c>
    </row>
    <row r="468" spans="1:3" x14ac:dyDescent="0.25">
      <c r="A468" s="1">
        <v>7.8244833329999999</v>
      </c>
      <c r="B468" s="1">
        <v>1639.9766050000001</v>
      </c>
      <c r="C468" s="1">
        <v>989.27031780000004</v>
      </c>
    </row>
    <row r="469" spans="1:3" x14ac:dyDescent="0.25">
      <c r="A469" s="1">
        <v>7.8411666670000004</v>
      </c>
      <c r="B469" s="1">
        <v>1639.960137</v>
      </c>
      <c r="C469" s="1">
        <v>988.73383590000003</v>
      </c>
    </row>
    <row r="470" spans="1:3" x14ac:dyDescent="0.25">
      <c r="A470" s="1">
        <v>7.85785</v>
      </c>
      <c r="B470" s="1">
        <v>1639.9627399999999</v>
      </c>
      <c r="C470" s="1">
        <v>987.81306940000002</v>
      </c>
    </row>
    <row r="471" spans="1:3" x14ac:dyDescent="0.25">
      <c r="A471" s="1">
        <v>7.8745333329999996</v>
      </c>
      <c r="B471" s="1">
        <v>1639.985662</v>
      </c>
      <c r="C471" s="1">
        <v>986.71135349999997</v>
      </c>
    </row>
    <row r="472" spans="1:3" x14ac:dyDescent="0.25">
      <c r="A472" s="1">
        <v>7.8912166670000001</v>
      </c>
      <c r="B472" s="1">
        <v>1639.99</v>
      </c>
      <c r="C472" s="1">
        <v>984.62907010000004</v>
      </c>
    </row>
    <row r="473" spans="1:3" x14ac:dyDescent="0.25">
      <c r="A473" s="1">
        <v>7.9078999999999997</v>
      </c>
      <c r="B473" s="1">
        <v>1640.1698289999999</v>
      </c>
      <c r="C473" s="1">
        <v>981.41680680000002</v>
      </c>
    </row>
    <row r="474" spans="1:3" x14ac:dyDescent="0.25">
      <c r="A474" s="1">
        <v>7.9245833330000002</v>
      </c>
      <c r="B474" s="1">
        <v>1640.0943090000001</v>
      </c>
      <c r="C474" s="1">
        <v>977.02482620000001</v>
      </c>
    </row>
    <row r="475" spans="1:3" x14ac:dyDescent="0.25">
      <c r="A475" s="1">
        <v>7.9412666669999998</v>
      </c>
      <c r="B475" s="1">
        <v>1640.1135059999999</v>
      </c>
      <c r="C475" s="1">
        <v>969.8616571</v>
      </c>
    </row>
    <row r="476" spans="1:3" x14ac:dyDescent="0.25">
      <c r="A476" s="1">
        <v>7.9579500000000003</v>
      </c>
      <c r="B476" s="1">
        <v>1640.166279</v>
      </c>
      <c r="C476" s="1">
        <v>956.96384230000001</v>
      </c>
    </row>
    <row r="477" spans="1:3" x14ac:dyDescent="0.25">
      <c r="A477" s="1">
        <v>7.9746333329999999</v>
      </c>
      <c r="B477" s="1">
        <v>1641.8194590000001</v>
      </c>
      <c r="C477" s="1">
        <v>936.51432490000002</v>
      </c>
    </row>
    <row r="478" spans="1:3" x14ac:dyDescent="0.25">
      <c r="A478" s="1">
        <v>7.9913166670000004</v>
      </c>
      <c r="B478" s="1">
        <v>1642.3097519999999</v>
      </c>
      <c r="C478" s="1">
        <v>909.17951049999999</v>
      </c>
    </row>
    <row r="479" spans="1:3" x14ac:dyDescent="0.25">
      <c r="A479" s="1">
        <v>8.0079999999999991</v>
      </c>
      <c r="B479" s="1">
        <v>1640.2073419999999</v>
      </c>
      <c r="C479" s="1">
        <v>874.88520600000004</v>
      </c>
    </row>
    <row r="480" spans="1:3" x14ac:dyDescent="0.25">
      <c r="A480" s="1">
        <v>8.0246833330000005</v>
      </c>
      <c r="B480" s="1">
        <v>1633.9372020000001</v>
      </c>
      <c r="C480" s="1">
        <v>832.80897140000002</v>
      </c>
    </row>
    <row r="481" spans="1:3" x14ac:dyDescent="0.25">
      <c r="A481" s="1">
        <v>8.0413666670000001</v>
      </c>
      <c r="B481" s="1">
        <v>1622.2179000000001</v>
      </c>
      <c r="C481" s="1">
        <v>782.65587970000001</v>
      </c>
    </row>
    <row r="482" spans="1:3" x14ac:dyDescent="0.25">
      <c r="A482" s="1">
        <v>8.0580499999999997</v>
      </c>
      <c r="B482" s="1">
        <v>1602.0086180000001</v>
      </c>
      <c r="C482" s="1">
        <v>724.52544539999997</v>
      </c>
    </row>
    <row r="483" spans="1:3" x14ac:dyDescent="0.25">
      <c r="A483" s="1">
        <v>8.0747333329999993</v>
      </c>
      <c r="B483" s="1">
        <v>1571.6019679999999</v>
      </c>
      <c r="C483" s="1">
        <v>659.05627070000003</v>
      </c>
    </row>
    <row r="484" spans="1:3" x14ac:dyDescent="0.25">
      <c r="A484" s="1">
        <v>8.0914166670000007</v>
      </c>
      <c r="B484" s="1">
        <v>1527.970562</v>
      </c>
      <c r="C484" s="1">
        <v>591.22056329999998</v>
      </c>
    </row>
    <row r="485" spans="1:3" x14ac:dyDescent="0.25">
      <c r="A485" s="1">
        <v>8.1081000000000003</v>
      </c>
      <c r="B485" s="1">
        <v>1472.419206</v>
      </c>
      <c r="C485" s="1">
        <v>523.28079419999995</v>
      </c>
    </row>
    <row r="486" spans="1:3" x14ac:dyDescent="0.25">
      <c r="A486" s="1">
        <v>8.1247833329999999</v>
      </c>
      <c r="B486" s="1">
        <v>1403.684096</v>
      </c>
      <c r="C486" s="1">
        <v>459.2378847</v>
      </c>
    </row>
    <row r="487" spans="1:3" x14ac:dyDescent="0.25">
      <c r="A487" s="1">
        <v>8.1414666669999995</v>
      </c>
      <c r="B487" s="1">
        <v>1319.9720500000001</v>
      </c>
      <c r="C487" s="1">
        <v>402.40942969999998</v>
      </c>
    </row>
    <row r="488" spans="1:3" x14ac:dyDescent="0.25">
      <c r="A488" s="1">
        <v>8.1581499999999991</v>
      </c>
      <c r="B488" s="1">
        <v>1225.886424</v>
      </c>
      <c r="C488" s="1">
        <v>356.99052319999998</v>
      </c>
    </row>
    <row r="489" spans="1:3" x14ac:dyDescent="0.25">
      <c r="A489" s="1">
        <v>8.1748333330000005</v>
      </c>
      <c r="B489" s="1">
        <v>1124.169224</v>
      </c>
      <c r="C489" s="1">
        <v>326.19257690000001</v>
      </c>
    </row>
    <row r="490" spans="1:3" x14ac:dyDescent="0.25">
      <c r="A490" s="1">
        <v>8.1915166670000001</v>
      </c>
      <c r="B490" s="1">
        <v>1018.184351</v>
      </c>
      <c r="C490" s="1">
        <v>311.78087820000002</v>
      </c>
    </row>
    <row r="491" spans="1:3" x14ac:dyDescent="0.25">
      <c r="A491" s="1">
        <v>8.2081999999999997</v>
      </c>
      <c r="B491" s="1">
        <v>911.98981809999998</v>
      </c>
      <c r="C491" s="1">
        <v>313.84528110000002</v>
      </c>
    </row>
    <row r="492" spans="1:3" x14ac:dyDescent="0.25">
      <c r="A492" s="1">
        <v>8.2248833329999993</v>
      </c>
      <c r="B492" s="1">
        <v>809.57588920000001</v>
      </c>
      <c r="C492" s="1">
        <v>331.58063900000002</v>
      </c>
    </row>
    <row r="493" spans="1:3" x14ac:dyDescent="0.25">
      <c r="A493" s="1">
        <v>8.2415666670000007</v>
      </c>
      <c r="B493" s="1">
        <v>714.3793422</v>
      </c>
      <c r="C493" s="1">
        <v>362.40632169999998</v>
      </c>
    </row>
    <row r="494" spans="1:3" x14ac:dyDescent="0.25">
      <c r="A494" s="1">
        <v>8.2582500000000003</v>
      </c>
      <c r="B494" s="1">
        <v>629.62710440000001</v>
      </c>
      <c r="C494" s="1">
        <v>405.04089479999999</v>
      </c>
    </row>
    <row r="495" spans="1:3" x14ac:dyDescent="0.25">
      <c r="A495" s="1">
        <v>8.2749333329999999</v>
      </c>
      <c r="B495" s="1">
        <v>554.20947260000003</v>
      </c>
      <c r="C495" s="1">
        <v>455.81724850000001</v>
      </c>
    </row>
    <row r="496" spans="1:3" x14ac:dyDescent="0.25">
      <c r="A496" s="1">
        <v>8.2916166669999996</v>
      </c>
      <c r="B496" s="1">
        <v>490.01049119999999</v>
      </c>
      <c r="C496" s="1">
        <v>512.50533829999995</v>
      </c>
    </row>
    <row r="497" spans="1:3" x14ac:dyDescent="0.25">
      <c r="A497" s="1">
        <v>8.3082999999999991</v>
      </c>
      <c r="B497" s="1">
        <v>437.90396909999998</v>
      </c>
      <c r="C497" s="1">
        <v>572.04473340000004</v>
      </c>
    </row>
    <row r="498" spans="1:3" x14ac:dyDescent="0.25">
      <c r="A498" s="1">
        <v>8.3249833330000005</v>
      </c>
      <c r="B498" s="1">
        <v>396.06882999999999</v>
      </c>
      <c r="C498" s="1">
        <v>631.6597342</v>
      </c>
    </row>
    <row r="499" spans="1:3" x14ac:dyDescent="0.25">
      <c r="A499" s="1">
        <v>8.3416666670000001</v>
      </c>
      <c r="B499" s="1">
        <v>364.05587420000001</v>
      </c>
      <c r="C499" s="1">
        <v>689.66385909999997</v>
      </c>
    </row>
    <row r="500" spans="1:3" x14ac:dyDescent="0.25">
      <c r="A500" s="1">
        <v>8.3583499999999997</v>
      </c>
      <c r="B500" s="1">
        <v>340.36811699999998</v>
      </c>
      <c r="C500" s="1">
        <v>743.95187050000004</v>
      </c>
    </row>
    <row r="501" spans="1:3" x14ac:dyDescent="0.25">
      <c r="A501" s="1">
        <v>8.3750333329999993</v>
      </c>
      <c r="B501" s="1">
        <v>324.48602879999999</v>
      </c>
      <c r="C501" s="1">
        <v>792.25208850000001</v>
      </c>
    </row>
    <row r="502" spans="1:3" x14ac:dyDescent="0.25">
      <c r="A502" s="1">
        <v>8.3917166670000007</v>
      </c>
      <c r="B502" s="1">
        <v>313.99077249999999</v>
      </c>
      <c r="C502" s="1">
        <v>834.35559780000006</v>
      </c>
    </row>
    <row r="503" spans="1:3" x14ac:dyDescent="0.25">
      <c r="A503" s="1">
        <v>8.4084000000000003</v>
      </c>
      <c r="B503" s="1">
        <v>307.69132430000002</v>
      </c>
      <c r="C503" s="1">
        <v>870.07722650000005</v>
      </c>
    </row>
    <row r="504" spans="1:3" x14ac:dyDescent="0.25">
      <c r="A504" s="1">
        <v>8.4250833329999999</v>
      </c>
      <c r="B504" s="1">
        <v>304.01114280000002</v>
      </c>
      <c r="C504" s="1">
        <v>898.08094519999997</v>
      </c>
    </row>
    <row r="505" spans="1:3" x14ac:dyDescent="0.25">
      <c r="A505" s="1">
        <v>8.4417666669999996</v>
      </c>
      <c r="B505" s="1">
        <v>302.11845770000002</v>
      </c>
      <c r="C505" s="1">
        <v>918.31060539999999</v>
      </c>
    </row>
    <row r="506" spans="1:3" x14ac:dyDescent="0.25">
      <c r="A506" s="1">
        <v>8.4584499999999991</v>
      </c>
      <c r="B506" s="1">
        <v>301.85844969999999</v>
      </c>
      <c r="C506" s="1">
        <v>930.11412610000002</v>
      </c>
    </row>
    <row r="507" spans="1:3" x14ac:dyDescent="0.25">
      <c r="A507" s="1">
        <v>8.4751333330000005</v>
      </c>
      <c r="B507" s="1">
        <v>301.88351169999999</v>
      </c>
      <c r="C507" s="1">
        <v>934.07408169999997</v>
      </c>
    </row>
    <row r="508" spans="1:3" x14ac:dyDescent="0.25">
      <c r="A508" s="1">
        <v>8.4918166670000002</v>
      </c>
      <c r="B508" s="1">
        <v>302.0866608</v>
      </c>
      <c r="C508" s="1">
        <v>929.9437954</v>
      </c>
    </row>
    <row r="509" spans="1:3" x14ac:dyDescent="0.25">
      <c r="A509" s="1">
        <v>8.5084999999999997</v>
      </c>
      <c r="B509" s="1">
        <v>303.87748670000002</v>
      </c>
      <c r="C509" s="1">
        <v>916.2533813</v>
      </c>
    </row>
    <row r="510" spans="1:3" x14ac:dyDescent="0.25">
      <c r="A510" s="1">
        <v>8.5251833329999993</v>
      </c>
      <c r="B510" s="1">
        <v>306.17186559999999</v>
      </c>
      <c r="C510" s="1">
        <v>895.35298060000002</v>
      </c>
    </row>
    <row r="511" spans="1:3" x14ac:dyDescent="0.25">
      <c r="A511" s="1">
        <v>8.5418666670000007</v>
      </c>
      <c r="B511" s="1">
        <v>311.36063109999998</v>
      </c>
      <c r="C511" s="1">
        <v>863.92112940000004</v>
      </c>
    </row>
    <row r="512" spans="1:3" x14ac:dyDescent="0.25">
      <c r="A512" s="1">
        <v>8.5585500000000003</v>
      </c>
      <c r="B512" s="1">
        <v>319.07677260000003</v>
      </c>
      <c r="C512" s="1">
        <v>824.2732307</v>
      </c>
    </row>
    <row r="513" spans="1:3" x14ac:dyDescent="0.25">
      <c r="A513" s="1">
        <v>8.5752333329999999</v>
      </c>
      <c r="B513" s="1">
        <v>332.08599509999999</v>
      </c>
      <c r="C513" s="1">
        <v>776.39863149999996</v>
      </c>
    </row>
    <row r="514" spans="1:3" x14ac:dyDescent="0.25">
      <c r="A514" s="1">
        <v>8.5919166669999996</v>
      </c>
      <c r="B514" s="1">
        <v>351.78940699999998</v>
      </c>
      <c r="C514" s="1">
        <v>721.86895919999995</v>
      </c>
    </row>
    <row r="515" spans="1:3" x14ac:dyDescent="0.25">
      <c r="A515" s="1">
        <v>8.6085999999999991</v>
      </c>
      <c r="B515" s="1">
        <v>379.96403709999998</v>
      </c>
      <c r="C515" s="1">
        <v>661.80761240000004</v>
      </c>
    </row>
    <row r="516" spans="1:3" x14ac:dyDescent="0.25">
      <c r="A516" s="1">
        <v>8.6252833330000005</v>
      </c>
      <c r="B516" s="1">
        <v>420.1203256</v>
      </c>
      <c r="C516" s="1">
        <v>597.62931030000004</v>
      </c>
    </row>
    <row r="517" spans="1:3" x14ac:dyDescent="0.25">
      <c r="A517" s="1">
        <v>8.6419666670000002</v>
      </c>
      <c r="B517" s="1">
        <v>472.19829800000002</v>
      </c>
      <c r="C517" s="1">
        <v>532.65205949999995</v>
      </c>
    </row>
    <row r="518" spans="1:3" x14ac:dyDescent="0.25">
      <c r="A518" s="1">
        <v>8.6586499999999997</v>
      </c>
      <c r="B518" s="1">
        <v>537.6519088</v>
      </c>
      <c r="C518" s="1">
        <v>470.32345529999998</v>
      </c>
    </row>
    <row r="519" spans="1:3" x14ac:dyDescent="0.25">
      <c r="A519" s="1">
        <v>8.6753333329999993</v>
      </c>
      <c r="B519" s="1">
        <v>614.22610520000001</v>
      </c>
      <c r="C519" s="1">
        <v>414.23987399999999</v>
      </c>
    </row>
    <row r="520" spans="1:3" x14ac:dyDescent="0.25">
      <c r="A520" s="1">
        <v>8.6920166670000008</v>
      </c>
      <c r="B520" s="1">
        <v>702.17384530000004</v>
      </c>
      <c r="C520" s="1">
        <v>367.93971190000002</v>
      </c>
    </row>
    <row r="521" spans="1:3" x14ac:dyDescent="0.25">
      <c r="A521" s="1">
        <v>8.7087000000000003</v>
      </c>
      <c r="B521" s="1">
        <v>798.49012870000001</v>
      </c>
      <c r="C521" s="1">
        <v>334.47100019999999</v>
      </c>
    </row>
    <row r="522" spans="1:3" x14ac:dyDescent="0.25">
      <c r="A522" s="1">
        <v>8.7253833329999999</v>
      </c>
      <c r="B522" s="1">
        <v>898.41188769999997</v>
      </c>
      <c r="C522" s="1">
        <v>315.56664769999998</v>
      </c>
    </row>
    <row r="523" spans="1:3" x14ac:dyDescent="0.25">
      <c r="A523" s="1">
        <v>8.7420666669999996</v>
      </c>
      <c r="B523" s="1">
        <v>1000.276662</v>
      </c>
      <c r="C523" s="1">
        <v>311.346788</v>
      </c>
    </row>
    <row r="524" spans="1:3" x14ac:dyDescent="0.25">
      <c r="A524" s="1">
        <v>8.7587499999999991</v>
      </c>
      <c r="B524" s="1">
        <v>1099.865605</v>
      </c>
      <c r="C524" s="1">
        <v>322.33341150000001</v>
      </c>
    </row>
    <row r="525" spans="1:3" x14ac:dyDescent="0.25">
      <c r="A525" s="1">
        <v>8.7754333330000005</v>
      </c>
      <c r="B525" s="1">
        <v>1192.9204319999999</v>
      </c>
      <c r="C525" s="1">
        <v>346.2663799</v>
      </c>
    </row>
    <row r="526" spans="1:3" x14ac:dyDescent="0.25">
      <c r="A526" s="1">
        <v>8.7921166670000002</v>
      </c>
      <c r="B526" s="1">
        <v>1278.2369389999999</v>
      </c>
      <c r="C526" s="1">
        <v>381.81644899999998</v>
      </c>
    </row>
    <row r="527" spans="1:3" x14ac:dyDescent="0.25">
      <c r="A527" s="1">
        <v>8.8087999999999997</v>
      </c>
      <c r="B527" s="1">
        <v>1354.2763420000001</v>
      </c>
      <c r="C527" s="1">
        <v>425.60231520000002</v>
      </c>
    </row>
    <row r="528" spans="1:3" x14ac:dyDescent="0.25">
      <c r="A528" s="1">
        <v>8.8254833329999993</v>
      </c>
      <c r="B528" s="1">
        <v>1420.1614810000001</v>
      </c>
      <c r="C528" s="1">
        <v>475.71333929999997</v>
      </c>
    </row>
    <row r="529" spans="1:3" x14ac:dyDescent="0.25">
      <c r="A529" s="1">
        <v>8.8421666670000008</v>
      </c>
      <c r="B529" s="1">
        <v>1475.847661</v>
      </c>
      <c r="C529" s="1">
        <v>528.25444589999995</v>
      </c>
    </row>
    <row r="530" spans="1:3" x14ac:dyDescent="0.25">
      <c r="A530" s="1">
        <v>8.8588500000000003</v>
      </c>
      <c r="B530" s="1">
        <v>1520.0569419999999</v>
      </c>
      <c r="C530" s="1">
        <v>581.90050599999995</v>
      </c>
    </row>
    <row r="531" spans="1:3" x14ac:dyDescent="0.25">
      <c r="A531" s="1">
        <v>8.8755333329999999</v>
      </c>
      <c r="B531" s="1">
        <v>1555.950566</v>
      </c>
      <c r="C531" s="1">
        <v>634.07124160000001</v>
      </c>
    </row>
    <row r="532" spans="1:3" x14ac:dyDescent="0.25">
      <c r="A532" s="1">
        <v>8.8922166669999996</v>
      </c>
      <c r="B532" s="1">
        <v>1583.6986730000001</v>
      </c>
      <c r="C532" s="1">
        <v>682.30269620000001</v>
      </c>
    </row>
    <row r="533" spans="1:3" x14ac:dyDescent="0.25">
      <c r="A533" s="1">
        <v>8.9088999999999992</v>
      </c>
      <c r="B533" s="1">
        <v>1603.7118869999999</v>
      </c>
      <c r="C533" s="1">
        <v>727.83876659999999</v>
      </c>
    </row>
    <row r="534" spans="1:3" x14ac:dyDescent="0.25">
      <c r="A534" s="1">
        <v>8.9255833330000005</v>
      </c>
      <c r="B534" s="1">
        <v>1618.067851</v>
      </c>
      <c r="C534" s="1">
        <v>766.15757010000004</v>
      </c>
    </row>
    <row r="535" spans="1:3" x14ac:dyDescent="0.25">
      <c r="A535" s="1">
        <v>8.9422666670000002</v>
      </c>
      <c r="B535" s="1">
        <v>1627.9544189999999</v>
      </c>
      <c r="C535" s="1">
        <v>797.69361189999995</v>
      </c>
    </row>
    <row r="536" spans="1:3" x14ac:dyDescent="0.25">
      <c r="A536" s="1">
        <v>8.9589499999999997</v>
      </c>
      <c r="B536" s="1">
        <v>1634.188228</v>
      </c>
      <c r="C536" s="1">
        <v>821.78501960000006</v>
      </c>
    </row>
    <row r="537" spans="1:3" x14ac:dyDescent="0.25">
      <c r="A537" s="1">
        <v>8.9756333329999993</v>
      </c>
      <c r="B537" s="1">
        <v>1637.8994540000001</v>
      </c>
      <c r="C537" s="1">
        <v>838.62984619999997</v>
      </c>
    </row>
    <row r="538" spans="1:3" x14ac:dyDescent="0.25">
      <c r="A538" s="1">
        <v>8.9923166670000008</v>
      </c>
      <c r="B538" s="1">
        <v>1639.9316369999999</v>
      </c>
      <c r="C538" s="1">
        <v>848.10884859999999</v>
      </c>
    </row>
    <row r="539" spans="1:3" x14ac:dyDescent="0.25">
      <c r="A539" s="1">
        <v>9.0090000000000003</v>
      </c>
      <c r="B539" s="1">
        <v>1639.757267</v>
      </c>
      <c r="C539" s="1">
        <v>848.93261440000003</v>
      </c>
    </row>
    <row r="540" spans="1:3" x14ac:dyDescent="0.25">
      <c r="A540" s="1">
        <v>9.0256833329999999</v>
      </c>
      <c r="B540" s="1">
        <v>1638.0351129999999</v>
      </c>
      <c r="C540" s="1">
        <v>841.73628310000004</v>
      </c>
    </row>
    <row r="541" spans="1:3" x14ac:dyDescent="0.25">
      <c r="A541" s="1">
        <v>9.0423666669999996</v>
      </c>
      <c r="B541" s="1">
        <v>1633.792784</v>
      </c>
      <c r="C541" s="1">
        <v>826.06402460000004</v>
      </c>
    </row>
    <row r="542" spans="1:3" x14ac:dyDescent="0.25">
      <c r="A542" s="1">
        <v>9.0590499999999992</v>
      </c>
      <c r="B542" s="1">
        <v>1626.605337</v>
      </c>
      <c r="C542" s="1">
        <v>801.67232909999996</v>
      </c>
    </row>
    <row r="543" spans="1:3" x14ac:dyDescent="0.25">
      <c r="A543" s="1">
        <v>9.0757333330000005</v>
      </c>
      <c r="B543" s="1">
        <v>1616.8472099999999</v>
      </c>
      <c r="C543" s="1">
        <v>769.65071950000004</v>
      </c>
    </row>
    <row r="544" spans="1:3" x14ac:dyDescent="0.25">
      <c r="A544" s="1">
        <v>9.0924166670000002</v>
      </c>
      <c r="B544" s="1">
        <v>1602.235482</v>
      </c>
      <c r="C544" s="1">
        <v>729.52550589999998</v>
      </c>
    </row>
    <row r="545" spans="1:3" x14ac:dyDescent="0.25">
      <c r="A545" s="1">
        <v>9.1090999999999998</v>
      </c>
      <c r="B545" s="1">
        <v>1580.36202</v>
      </c>
      <c r="C545" s="1">
        <v>682.00943110000003</v>
      </c>
    </row>
    <row r="546" spans="1:3" x14ac:dyDescent="0.25">
      <c r="A546" s="1">
        <v>9.1257833329999993</v>
      </c>
      <c r="B546" s="1">
        <v>1551.773404</v>
      </c>
      <c r="C546" s="1">
        <v>629.54479140000001</v>
      </c>
    </row>
    <row r="547" spans="1:3" x14ac:dyDescent="0.25">
      <c r="A547" s="1">
        <v>9.1424666670000008</v>
      </c>
      <c r="B547" s="1">
        <v>1513.3760440000001</v>
      </c>
      <c r="C547" s="1">
        <v>573.83345069999996</v>
      </c>
    </row>
    <row r="548" spans="1:3" x14ac:dyDescent="0.25">
      <c r="A548" s="1">
        <v>9.1591500000000003</v>
      </c>
      <c r="B548" s="1">
        <v>1463.7200869999999</v>
      </c>
      <c r="C548" s="1">
        <v>516.03041150000001</v>
      </c>
    </row>
    <row r="549" spans="1:3" x14ac:dyDescent="0.25">
      <c r="A549" s="1">
        <v>9.1758333329999999</v>
      </c>
      <c r="B549" s="1">
        <v>1401.1039969999999</v>
      </c>
      <c r="C549" s="1">
        <v>460.25135990000001</v>
      </c>
    </row>
    <row r="550" spans="1:3" x14ac:dyDescent="0.25">
      <c r="A550" s="1">
        <v>9.1925166669999996</v>
      </c>
      <c r="B550" s="1">
        <v>1328.1148370000001</v>
      </c>
      <c r="C550" s="1">
        <v>409.90011950000002</v>
      </c>
    </row>
    <row r="551" spans="1:3" x14ac:dyDescent="0.25">
      <c r="A551" s="1">
        <v>9.2091999999999992</v>
      </c>
      <c r="B551" s="1">
        <v>1246.0834170000001</v>
      </c>
      <c r="C551" s="1">
        <v>367.82225929999998</v>
      </c>
    </row>
    <row r="552" spans="1:3" x14ac:dyDescent="0.25">
      <c r="A552" s="1">
        <v>9.2258833330000005</v>
      </c>
      <c r="B552" s="1">
        <v>1155.8233909999999</v>
      </c>
      <c r="C552" s="1">
        <v>336.0630395</v>
      </c>
    </row>
    <row r="553" spans="1:3" x14ac:dyDescent="0.25">
      <c r="A553" s="1">
        <v>9.2425666670000002</v>
      </c>
      <c r="B553" s="1">
        <v>1060.87661</v>
      </c>
      <c r="C553" s="1">
        <v>317.99737379999999</v>
      </c>
    </row>
    <row r="554" spans="1:3" x14ac:dyDescent="0.25">
      <c r="A554" s="1">
        <v>9.2592499999999998</v>
      </c>
      <c r="B554" s="1">
        <v>963.82801070000005</v>
      </c>
      <c r="C554" s="1">
        <v>312.82709740000001</v>
      </c>
    </row>
    <row r="555" spans="1:3" x14ac:dyDescent="0.25">
      <c r="A555" s="1">
        <v>9.2759333329999993</v>
      </c>
      <c r="B555" s="1">
        <v>868.8452575</v>
      </c>
      <c r="C555" s="1">
        <v>321.62145099999998</v>
      </c>
    </row>
    <row r="556" spans="1:3" x14ac:dyDescent="0.25">
      <c r="A556" s="1">
        <v>9.2926166670000008</v>
      </c>
      <c r="B556" s="1">
        <v>777.69937400000003</v>
      </c>
      <c r="C556" s="1">
        <v>342.23997379999997</v>
      </c>
    </row>
    <row r="557" spans="1:3" x14ac:dyDescent="0.25">
      <c r="A557" s="1">
        <v>9.3093000000000004</v>
      </c>
      <c r="B557" s="1">
        <v>694.86057310000001</v>
      </c>
      <c r="C557" s="1">
        <v>373.70466570000002</v>
      </c>
    </row>
    <row r="558" spans="1:3" x14ac:dyDescent="0.25">
      <c r="A558" s="1">
        <v>9.3259833329999999</v>
      </c>
      <c r="B558" s="1">
        <v>619.67043320000005</v>
      </c>
      <c r="C558" s="1">
        <v>413.67832659999999</v>
      </c>
    </row>
    <row r="559" spans="1:3" x14ac:dyDescent="0.25">
      <c r="A559" s="1">
        <v>9.3426666669999996</v>
      </c>
      <c r="B559" s="1">
        <v>553.81856100000005</v>
      </c>
      <c r="C559" s="1">
        <v>459.63165520000001</v>
      </c>
    </row>
    <row r="560" spans="1:3" x14ac:dyDescent="0.25">
      <c r="A560" s="1">
        <v>9.3593499999999992</v>
      </c>
      <c r="B560" s="1">
        <v>498.112934</v>
      </c>
      <c r="C560" s="1">
        <v>508.24889480000002</v>
      </c>
    </row>
    <row r="561" spans="1:3" x14ac:dyDescent="0.25">
      <c r="A561" s="1">
        <v>9.3760333330000005</v>
      </c>
      <c r="B561" s="1">
        <v>450.17402989999999</v>
      </c>
      <c r="C561" s="1">
        <v>559.79198640000004</v>
      </c>
    </row>
    <row r="562" spans="1:3" x14ac:dyDescent="0.25">
      <c r="A562" s="1">
        <v>9.3927166670000002</v>
      </c>
      <c r="B562" s="1">
        <v>413.21127009999998</v>
      </c>
      <c r="C562" s="1">
        <v>609.90038170000003</v>
      </c>
    </row>
    <row r="563" spans="1:3" x14ac:dyDescent="0.25">
      <c r="A563" s="1">
        <v>9.4093999999999998</v>
      </c>
      <c r="B563" s="1">
        <v>383.55741469999998</v>
      </c>
      <c r="C563" s="1">
        <v>657.63325339999994</v>
      </c>
    </row>
    <row r="564" spans="1:3" x14ac:dyDescent="0.25">
      <c r="A564" s="1">
        <v>9.4260833329999993</v>
      </c>
      <c r="B564" s="1">
        <v>360.58207449999998</v>
      </c>
      <c r="C564" s="1">
        <v>701.59096209999996</v>
      </c>
    </row>
    <row r="565" spans="1:3" x14ac:dyDescent="0.25">
      <c r="A565" s="1">
        <v>9.4427666670000008</v>
      </c>
      <c r="B565" s="1">
        <v>344.79637400000001</v>
      </c>
      <c r="C565" s="1">
        <v>739.75608009999996</v>
      </c>
    </row>
    <row r="566" spans="1:3" x14ac:dyDescent="0.25">
      <c r="A566" s="1">
        <v>9.4594500000000004</v>
      </c>
      <c r="B566" s="1">
        <v>333.21176689999999</v>
      </c>
      <c r="C566" s="1">
        <v>771.82100530000002</v>
      </c>
    </row>
    <row r="567" spans="1:3" x14ac:dyDescent="0.25">
      <c r="A567" s="1">
        <v>9.4761333329999999</v>
      </c>
      <c r="B567" s="1">
        <v>325.18241560000001</v>
      </c>
      <c r="C567" s="1">
        <v>797.70176700000002</v>
      </c>
    </row>
    <row r="568" spans="1:3" x14ac:dyDescent="0.25">
      <c r="A568" s="1">
        <v>9.4928166669999996</v>
      </c>
      <c r="B568" s="1">
        <v>320.7528787</v>
      </c>
      <c r="C568" s="1">
        <v>815.81336639999995</v>
      </c>
    </row>
    <row r="569" spans="1:3" x14ac:dyDescent="0.25">
      <c r="A569" s="1">
        <v>9.5094999999999992</v>
      </c>
      <c r="B569" s="1">
        <v>318.751463</v>
      </c>
      <c r="C569" s="1">
        <v>826.13196930000004</v>
      </c>
    </row>
    <row r="570" spans="1:3" x14ac:dyDescent="0.25">
      <c r="A570" s="1">
        <v>9.5261833330000005</v>
      </c>
      <c r="B570" s="1">
        <v>317.13375689999998</v>
      </c>
      <c r="C570" s="1">
        <v>829.67178479999995</v>
      </c>
    </row>
    <row r="571" spans="1:3" x14ac:dyDescent="0.25">
      <c r="A571" s="1">
        <v>9.5428666670000002</v>
      </c>
      <c r="B571" s="1">
        <v>319.06342719999998</v>
      </c>
      <c r="C571" s="1">
        <v>824.02504420000002</v>
      </c>
    </row>
    <row r="572" spans="1:3" x14ac:dyDescent="0.25">
      <c r="A572" s="1">
        <v>9.5595499999999998</v>
      </c>
      <c r="B572" s="1">
        <v>322.79354749999999</v>
      </c>
      <c r="C572" s="1">
        <v>810.59582039999998</v>
      </c>
    </row>
    <row r="573" spans="1:3" x14ac:dyDescent="0.25">
      <c r="A573" s="1">
        <v>9.5762333329999993</v>
      </c>
      <c r="B573" s="1">
        <v>328.90669889999998</v>
      </c>
      <c r="C573" s="1">
        <v>789.78097790000004</v>
      </c>
    </row>
    <row r="574" spans="1:3" x14ac:dyDescent="0.25">
      <c r="A574" s="1">
        <v>9.5929166670000008</v>
      </c>
      <c r="B574" s="1">
        <v>339.02334359999998</v>
      </c>
      <c r="C574" s="1">
        <v>760.07165099999997</v>
      </c>
    </row>
    <row r="575" spans="1:3" x14ac:dyDescent="0.25">
      <c r="A575" s="1">
        <v>9.6096000000000004</v>
      </c>
      <c r="B575" s="1">
        <v>352.56891830000001</v>
      </c>
      <c r="C575" s="1">
        <v>723.62675730000001</v>
      </c>
    </row>
    <row r="576" spans="1:3" x14ac:dyDescent="0.25">
      <c r="A576" s="1">
        <v>9.6262833329999999</v>
      </c>
      <c r="B576" s="1">
        <v>372.99898250000001</v>
      </c>
      <c r="C576" s="1">
        <v>679.96989080000003</v>
      </c>
    </row>
    <row r="577" spans="1:3" x14ac:dyDescent="0.25">
      <c r="A577" s="1">
        <v>9.6429666669999996</v>
      </c>
      <c r="B577" s="1">
        <v>401.20538140000002</v>
      </c>
      <c r="C577" s="1">
        <v>630.26204399999995</v>
      </c>
    </row>
    <row r="578" spans="1:3" x14ac:dyDescent="0.25">
      <c r="A578" s="1">
        <v>9.6596499999999992</v>
      </c>
      <c r="B578" s="1">
        <v>436.80055349999998</v>
      </c>
      <c r="C578" s="1">
        <v>577.85616719999996</v>
      </c>
    </row>
    <row r="579" spans="1:3" x14ac:dyDescent="0.25">
      <c r="A579" s="1">
        <v>9.6763333330000005</v>
      </c>
      <c r="B579" s="1">
        <v>483.31119819999998</v>
      </c>
      <c r="C579" s="1">
        <v>523.77148669999997</v>
      </c>
    </row>
    <row r="580" spans="1:3" x14ac:dyDescent="0.25">
      <c r="A580" s="1">
        <v>9.6930166670000002</v>
      </c>
      <c r="B580" s="1">
        <v>540.86759540000003</v>
      </c>
      <c r="C580" s="1">
        <v>470.02706330000001</v>
      </c>
    </row>
    <row r="581" spans="1:3" x14ac:dyDescent="0.25">
      <c r="A581" s="1">
        <v>9.7096999999999998</v>
      </c>
      <c r="B581" s="1">
        <v>608.74230309999996</v>
      </c>
      <c r="C581" s="1">
        <v>420.22691079999998</v>
      </c>
    </row>
    <row r="582" spans="1:3" x14ac:dyDescent="0.25">
      <c r="A582" s="1">
        <v>9.7263833329999994</v>
      </c>
      <c r="B582" s="1">
        <v>685.19330520000005</v>
      </c>
      <c r="C582" s="1">
        <v>378.02907349999998</v>
      </c>
    </row>
    <row r="583" spans="1:3" x14ac:dyDescent="0.25">
      <c r="A583" s="1">
        <v>9.7430666670000008</v>
      </c>
      <c r="B583" s="1">
        <v>770.78794909999999</v>
      </c>
      <c r="C583" s="1">
        <v>345.84105890000001</v>
      </c>
    </row>
    <row r="584" spans="1:3" x14ac:dyDescent="0.25">
      <c r="A584" s="1">
        <v>9.7597500000000004</v>
      </c>
      <c r="B584" s="1">
        <v>860.76628549999998</v>
      </c>
      <c r="C584" s="1">
        <v>324.1580846</v>
      </c>
    </row>
    <row r="585" spans="1:3" x14ac:dyDescent="0.25">
      <c r="A585" s="1">
        <v>9.7764333329999999</v>
      </c>
      <c r="B585" s="1">
        <v>952.52377019999994</v>
      </c>
      <c r="C585" s="1">
        <v>314.11488279999998</v>
      </c>
    </row>
    <row r="586" spans="1:3" x14ac:dyDescent="0.25">
      <c r="A586" s="1">
        <v>9.7931166669999996</v>
      </c>
      <c r="B586" s="1">
        <v>1044.9249649999999</v>
      </c>
      <c r="C586" s="1">
        <v>317.7854524</v>
      </c>
    </row>
    <row r="587" spans="1:3" x14ac:dyDescent="0.25">
      <c r="A587" s="1">
        <v>9.8097999999999992</v>
      </c>
      <c r="B587" s="1">
        <v>1132.743772</v>
      </c>
      <c r="C587" s="1">
        <v>332.12656700000002</v>
      </c>
    </row>
    <row r="588" spans="1:3" x14ac:dyDescent="0.25">
      <c r="A588" s="1">
        <v>9.8264833330000005</v>
      </c>
      <c r="B588" s="1">
        <v>1214.828593</v>
      </c>
      <c r="C588" s="1">
        <v>357.703305</v>
      </c>
    </row>
    <row r="589" spans="1:3" x14ac:dyDescent="0.25">
      <c r="A589" s="1">
        <v>9.8431666670000002</v>
      </c>
      <c r="B589" s="1">
        <v>1289.4475010000001</v>
      </c>
      <c r="C589" s="1">
        <v>390.26894160000001</v>
      </c>
    </row>
    <row r="590" spans="1:3" x14ac:dyDescent="0.25">
      <c r="A590" s="1">
        <v>9.8598499999999998</v>
      </c>
      <c r="B590" s="1">
        <v>1355.7076</v>
      </c>
      <c r="C590" s="1">
        <v>429.954791</v>
      </c>
    </row>
    <row r="591" spans="1:3" x14ac:dyDescent="0.25">
      <c r="A591" s="1">
        <v>9.8765333329999994</v>
      </c>
      <c r="B591" s="1">
        <v>1414.4670160000001</v>
      </c>
      <c r="C591" s="1">
        <v>473.72001260000002</v>
      </c>
    </row>
    <row r="592" spans="1:3" x14ac:dyDescent="0.25">
      <c r="A592" s="1">
        <v>9.8932166670000008</v>
      </c>
      <c r="B592" s="1">
        <v>1463.4664909999999</v>
      </c>
      <c r="C592" s="1">
        <v>518.28390039999999</v>
      </c>
    </row>
    <row r="593" spans="1:3" x14ac:dyDescent="0.25">
      <c r="A593" s="1">
        <v>9.9099000000000004</v>
      </c>
      <c r="B593" s="1">
        <v>1503.013788</v>
      </c>
      <c r="C593" s="1">
        <v>563.77487450000001</v>
      </c>
    </row>
    <row r="594" spans="1:3" x14ac:dyDescent="0.25">
      <c r="A594" s="1">
        <v>9.926583333</v>
      </c>
      <c r="B594" s="1">
        <v>1536.3267269999999</v>
      </c>
      <c r="C594" s="1">
        <v>606.28216440000006</v>
      </c>
    </row>
    <row r="595" spans="1:3" x14ac:dyDescent="0.25">
      <c r="A595" s="1">
        <v>9.9432666669999996</v>
      </c>
      <c r="B595" s="1">
        <v>1560.9354780000001</v>
      </c>
      <c r="C595" s="1">
        <v>645.875902</v>
      </c>
    </row>
    <row r="596" spans="1:3" x14ac:dyDescent="0.25">
      <c r="A596" s="1">
        <v>9.9599499999999992</v>
      </c>
      <c r="B596" s="1">
        <v>1579.8184739999999</v>
      </c>
      <c r="C596" s="1">
        <v>680.20104890000005</v>
      </c>
    </row>
    <row r="597" spans="1:3" x14ac:dyDescent="0.25">
      <c r="A597" s="1">
        <v>9.9766333330000005</v>
      </c>
      <c r="B597" s="1">
        <v>1593.8768600000001</v>
      </c>
      <c r="C597" s="1">
        <v>709.91432159999999</v>
      </c>
    </row>
    <row r="598" spans="1:3" x14ac:dyDescent="0.25">
      <c r="A598" s="1">
        <v>9.9933166670000002</v>
      </c>
      <c r="B598" s="1">
        <v>1603.8274650000001</v>
      </c>
      <c r="C598" s="1">
        <v>732.16251629999999</v>
      </c>
    </row>
    <row r="599" spans="1:3" x14ac:dyDescent="0.25">
      <c r="A599" s="1">
        <v>10.01</v>
      </c>
      <c r="B599" s="1">
        <v>1609.9092169999999</v>
      </c>
      <c r="C599" s="1">
        <v>747.96221170000001</v>
      </c>
    </row>
    <row r="600" spans="1:3" x14ac:dyDescent="0.25">
      <c r="A600" s="1">
        <v>10.026683329999999</v>
      </c>
      <c r="B600" s="1">
        <v>1612.2749289999999</v>
      </c>
      <c r="C600" s="1">
        <v>756.04806729999996</v>
      </c>
    </row>
    <row r="601" spans="1:3" x14ac:dyDescent="0.25">
      <c r="A601" s="1">
        <v>10.043366669999999</v>
      </c>
      <c r="B601" s="1">
        <v>1612.194371</v>
      </c>
      <c r="C601" s="1">
        <v>756.02619179999999</v>
      </c>
    </row>
    <row r="602" spans="1:3" x14ac:dyDescent="0.25">
      <c r="A602" s="1">
        <v>10.06005</v>
      </c>
      <c r="B602" s="1">
        <v>1609.476183</v>
      </c>
      <c r="C602" s="1">
        <v>749.63886560000003</v>
      </c>
    </row>
    <row r="603" spans="1:3" x14ac:dyDescent="0.25">
      <c r="A603" s="1">
        <v>10.07673333</v>
      </c>
      <c r="B603" s="1">
        <v>1603.61097</v>
      </c>
      <c r="C603" s="1">
        <v>734.18284900000003</v>
      </c>
    </row>
    <row r="604" spans="1:3" x14ac:dyDescent="0.25">
      <c r="A604" s="1">
        <v>10.09341667</v>
      </c>
      <c r="B604" s="1">
        <v>1594.1738</v>
      </c>
      <c r="C604" s="1">
        <v>712.42006530000003</v>
      </c>
    </row>
    <row r="605" spans="1:3" x14ac:dyDescent="0.25">
      <c r="A605" s="1">
        <v>10.110099999999999</v>
      </c>
      <c r="B605" s="1">
        <v>1579.904477</v>
      </c>
      <c r="C605" s="1">
        <v>683.85046090000003</v>
      </c>
    </row>
    <row r="606" spans="1:3" x14ac:dyDescent="0.25">
      <c r="A606" s="1">
        <v>10.12678333</v>
      </c>
      <c r="B606" s="1">
        <v>1560.4255929999999</v>
      </c>
      <c r="C606" s="1">
        <v>648.04593339999997</v>
      </c>
    </row>
    <row r="607" spans="1:3" x14ac:dyDescent="0.25">
      <c r="A607" s="1">
        <v>10.14346667</v>
      </c>
      <c r="B607" s="1">
        <v>1534.3929869999999</v>
      </c>
      <c r="C607" s="1">
        <v>606.30716600000005</v>
      </c>
    </row>
    <row r="608" spans="1:3" x14ac:dyDescent="0.25">
      <c r="A608" s="1">
        <v>10.16015</v>
      </c>
      <c r="B608" s="1">
        <v>1500.4441999999999</v>
      </c>
      <c r="C608" s="1">
        <v>561.64257910000003</v>
      </c>
    </row>
    <row r="609" spans="1:3" x14ac:dyDescent="0.25">
      <c r="A609" s="1">
        <v>10.176833329999999</v>
      </c>
      <c r="B609" s="1">
        <v>1458.235539</v>
      </c>
      <c r="C609" s="1">
        <v>513.92014359999996</v>
      </c>
    </row>
    <row r="610" spans="1:3" x14ac:dyDescent="0.25">
      <c r="A610" s="1">
        <v>10.193516669999999</v>
      </c>
      <c r="B610" s="1">
        <v>1405.7661599999999</v>
      </c>
      <c r="C610" s="1">
        <v>466.16346520000002</v>
      </c>
    </row>
    <row r="611" spans="1:3" x14ac:dyDescent="0.25">
      <c r="A611" s="1">
        <v>10.2102</v>
      </c>
      <c r="B611" s="1">
        <v>1343.8412659999999</v>
      </c>
      <c r="C611" s="1">
        <v>421.8566222</v>
      </c>
    </row>
    <row r="612" spans="1:3" x14ac:dyDescent="0.25">
      <c r="A612" s="1">
        <v>10.22688333</v>
      </c>
      <c r="B612" s="1">
        <v>1272.4973460000001</v>
      </c>
      <c r="C612" s="1">
        <v>381.89685220000001</v>
      </c>
    </row>
    <row r="613" spans="1:3" x14ac:dyDescent="0.25">
      <c r="A613" s="1">
        <v>10.24356667</v>
      </c>
      <c r="B613" s="1">
        <v>1194.1738760000001</v>
      </c>
      <c r="C613" s="1">
        <v>349.9161325</v>
      </c>
    </row>
    <row r="614" spans="1:3" x14ac:dyDescent="0.25">
      <c r="A614" s="1">
        <v>10.260249999999999</v>
      </c>
      <c r="B614" s="1">
        <v>1110.1746599999999</v>
      </c>
      <c r="C614" s="1">
        <v>327.69770319999998</v>
      </c>
    </row>
    <row r="615" spans="1:3" x14ac:dyDescent="0.25">
      <c r="A615" s="1">
        <v>10.27693333</v>
      </c>
      <c r="B615" s="1">
        <v>1022.471465</v>
      </c>
      <c r="C615" s="1">
        <v>315.78971309999997</v>
      </c>
    </row>
    <row r="616" spans="1:3" x14ac:dyDescent="0.25">
      <c r="A616" s="1">
        <v>10.29361667</v>
      </c>
      <c r="B616" s="1">
        <v>935.59141669999997</v>
      </c>
      <c r="C616" s="1">
        <v>315.96443570000002</v>
      </c>
    </row>
    <row r="617" spans="1:3" x14ac:dyDescent="0.25">
      <c r="A617" s="1">
        <v>10.3103</v>
      </c>
      <c r="B617" s="1">
        <v>848.48304299999995</v>
      </c>
      <c r="C617" s="1">
        <v>326.08978050000002</v>
      </c>
    </row>
    <row r="618" spans="1:3" x14ac:dyDescent="0.25">
      <c r="A618" s="1">
        <v>10.326983329999999</v>
      </c>
      <c r="B618" s="1">
        <v>768.30104289999997</v>
      </c>
      <c r="C618" s="1">
        <v>347.74372290000002</v>
      </c>
    </row>
    <row r="619" spans="1:3" x14ac:dyDescent="0.25">
      <c r="A619" s="1">
        <v>10.343666669999999</v>
      </c>
      <c r="B619" s="1">
        <v>692.18446779999999</v>
      </c>
      <c r="C619" s="1">
        <v>376.02266450000002</v>
      </c>
    </row>
    <row r="620" spans="1:3" x14ac:dyDescent="0.25">
      <c r="A620" s="1">
        <v>10.36035</v>
      </c>
      <c r="B620" s="1">
        <v>624.21160169999996</v>
      </c>
      <c r="C620" s="1">
        <v>411.71786450000002</v>
      </c>
    </row>
    <row r="621" spans="1:3" x14ac:dyDescent="0.25">
      <c r="A621" s="1">
        <v>10.37703333</v>
      </c>
      <c r="B621" s="1">
        <v>565.71398639999995</v>
      </c>
      <c r="C621" s="1">
        <v>451.74123809999998</v>
      </c>
    </row>
    <row r="622" spans="1:3" x14ac:dyDescent="0.25">
      <c r="A622" s="1">
        <v>10.39371667</v>
      </c>
      <c r="B622" s="1">
        <v>514.26155319999998</v>
      </c>
      <c r="C622" s="1">
        <v>494.04204720000001</v>
      </c>
    </row>
    <row r="623" spans="1:3" x14ac:dyDescent="0.25">
      <c r="A623" s="1">
        <v>10.410399999999999</v>
      </c>
      <c r="B623" s="1">
        <v>470.29709500000001</v>
      </c>
      <c r="C623" s="1">
        <v>537.58705610000004</v>
      </c>
    </row>
    <row r="624" spans="1:3" x14ac:dyDescent="0.25">
      <c r="A624" s="1">
        <v>10.42708333</v>
      </c>
      <c r="B624" s="1">
        <v>435.63167390000001</v>
      </c>
      <c r="C624" s="1">
        <v>579.64793780000002</v>
      </c>
    </row>
    <row r="625" spans="1:3" x14ac:dyDescent="0.25">
      <c r="A625" s="1">
        <v>10.44376667</v>
      </c>
      <c r="B625" s="1">
        <v>407.95323680000001</v>
      </c>
      <c r="C625" s="1">
        <v>618.29202139999995</v>
      </c>
    </row>
    <row r="626" spans="1:3" x14ac:dyDescent="0.25">
      <c r="A626" s="1">
        <v>10.46045</v>
      </c>
      <c r="B626" s="1">
        <v>386.06782399999997</v>
      </c>
      <c r="C626" s="1">
        <v>654.19955870000001</v>
      </c>
    </row>
    <row r="627" spans="1:3" x14ac:dyDescent="0.25">
      <c r="A627" s="1">
        <v>10.477133329999999</v>
      </c>
      <c r="B627" s="1">
        <v>370.24511469999999</v>
      </c>
      <c r="C627" s="1">
        <v>684.24659110000005</v>
      </c>
    </row>
    <row r="628" spans="1:3" x14ac:dyDescent="0.25">
      <c r="A628" s="1">
        <v>10.493816669999999</v>
      </c>
      <c r="B628" s="1">
        <v>357.80358769999998</v>
      </c>
      <c r="C628" s="1">
        <v>709.60757090000004</v>
      </c>
    </row>
    <row r="629" spans="1:3" x14ac:dyDescent="0.25">
      <c r="A629" s="1">
        <v>10.5105</v>
      </c>
      <c r="B629" s="1">
        <v>350.09362479999999</v>
      </c>
      <c r="C629" s="1">
        <v>727.87097849999998</v>
      </c>
    </row>
    <row r="630" spans="1:3" x14ac:dyDescent="0.25">
      <c r="A630" s="1">
        <v>10.52718333</v>
      </c>
      <c r="B630" s="1">
        <v>345.6799911</v>
      </c>
      <c r="C630" s="1">
        <v>739.67894950000004</v>
      </c>
    </row>
    <row r="631" spans="1:3" x14ac:dyDescent="0.25">
      <c r="A631" s="1">
        <v>10.54386667</v>
      </c>
      <c r="B631" s="1">
        <v>344.0879352</v>
      </c>
      <c r="C631" s="1">
        <v>743.93493839999996</v>
      </c>
    </row>
    <row r="632" spans="1:3" x14ac:dyDescent="0.25">
      <c r="A632" s="1">
        <v>10.560549999999999</v>
      </c>
      <c r="B632" s="1">
        <v>344.46569349999999</v>
      </c>
      <c r="C632" s="1">
        <v>741.62138440000001</v>
      </c>
    </row>
    <row r="633" spans="1:3" x14ac:dyDescent="0.25">
      <c r="A633" s="1">
        <v>10.57723333</v>
      </c>
      <c r="B633" s="1">
        <v>348.61613149999999</v>
      </c>
      <c r="C633" s="1">
        <v>731.58293639999999</v>
      </c>
    </row>
    <row r="634" spans="1:3" x14ac:dyDescent="0.25">
      <c r="A634" s="1">
        <v>10.59391667</v>
      </c>
      <c r="B634" s="1">
        <v>356.36262820000002</v>
      </c>
      <c r="C634" s="1">
        <v>713.98583399999995</v>
      </c>
    </row>
    <row r="635" spans="1:3" x14ac:dyDescent="0.25">
      <c r="A635" s="1">
        <v>10.6106</v>
      </c>
      <c r="B635" s="1">
        <v>367.8785512</v>
      </c>
      <c r="C635" s="1">
        <v>689.79077519999998</v>
      </c>
    </row>
    <row r="636" spans="1:3" x14ac:dyDescent="0.25">
      <c r="A636" s="1">
        <v>10.627283329999999</v>
      </c>
      <c r="B636" s="1">
        <v>384.32252419999998</v>
      </c>
      <c r="C636" s="1">
        <v>658.13598709999997</v>
      </c>
    </row>
    <row r="637" spans="1:3" x14ac:dyDescent="0.25">
      <c r="A637" s="1">
        <v>10.643966669999999</v>
      </c>
      <c r="B637" s="1">
        <v>406.02003289999999</v>
      </c>
      <c r="C637" s="1">
        <v>621.65163010000003</v>
      </c>
    </row>
    <row r="638" spans="1:3" x14ac:dyDescent="0.25">
      <c r="A638" s="1">
        <v>10.66065</v>
      </c>
      <c r="B638" s="1">
        <v>435.89832790000003</v>
      </c>
      <c r="C638" s="1">
        <v>579.92652769999995</v>
      </c>
    </row>
    <row r="639" spans="1:3" x14ac:dyDescent="0.25">
      <c r="A639" s="1">
        <v>10.67733333</v>
      </c>
      <c r="B639" s="1">
        <v>472.38568800000002</v>
      </c>
      <c r="C639" s="1">
        <v>535.6978044</v>
      </c>
    </row>
    <row r="640" spans="1:3" x14ac:dyDescent="0.25">
      <c r="A640" s="1">
        <v>10.69401667</v>
      </c>
      <c r="B640" s="1">
        <v>518.33507880000002</v>
      </c>
      <c r="C640" s="1">
        <v>489.85726199999999</v>
      </c>
    </row>
    <row r="641" spans="1:3" x14ac:dyDescent="0.25">
      <c r="A641" s="1">
        <v>10.710699999999999</v>
      </c>
      <c r="B641" s="1">
        <v>573.7558325</v>
      </c>
      <c r="C641" s="1">
        <v>445.65413940000002</v>
      </c>
    </row>
    <row r="642" spans="1:3" x14ac:dyDescent="0.25">
      <c r="A642" s="1">
        <v>10.72738333</v>
      </c>
      <c r="B642" s="1">
        <v>637.70353169999998</v>
      </c>
      <c r="C642" s="1">
        <v>404.19577140000001</v>
      </c>
    </row>
    <row r="643" spans="1:3" x14ac:dyDescent="0.25">
      <c r="A643" s="1">
        <v>10.74406667</v>
      </c>
      <c r="B643" s="1">
        <v>710.07384669999999</v>
      </c>
      <c r="C643" s="1">
        <v>369.7224003</v>
      </c>
    </row>
    <row r="644" spans="1:3" x14ac:dyDescent="0.25">
      <c r="A644" s="1">
        <v>10.76075</v>
      </c>
      <c r="B644" s="1">
        <v>787.74776610000004</v>
      </c>
      <c r="C644" s="1">
        <v>342.19595220000002</v>
      </c>
    </row>
    <row r="645" spans="1:3" x14ac:dyDescent="0.25">
      <c r="A645" s="1">
        <v>10.777433329999999</v>
      </c>
      <c r="B645" s="1">
        <v>870.13636529999997</v>
      </c>
      <c r="C645" s="1">
        <v>324.11461960000003</v>
      </c>
    </row>
    <row r="646" spans="1:3" x14ac:dyDescent="0.25">
      <c r="A646" s="1">
        <v>10.794116669999999</v>
      </c>
      <c r="B646" s="1">
        <v>953.7872903</v>
      </c>
      <c r="C646" s="1">
        <v>316.25574230000001</v>
      </c>
    </row>
    <row r="647" spans="1:3" x14ac:dyDescent="0.25">
      <c r="A647" s="1">
        <v>10.8108</v>
      </c>
      <c r="B647" s="1">
        <v>1037.836671</v>
      </c>
      <c r="C647" s="1">
        <v>319.77938019999999</v>
      </c>
    </row>
    <row r="648" spans="1:3" x14ac:dyDescent="0.25">
      <c r="A648" s="1">
        <v>10.82748333</v>
      </c>
      <c r="B648" s="1">
        <v>1118.1717389999999</v>
      </c>
      <c r="C648" s="1">
        <v>331.86446480000001</v>
      </c>
    </row>
    <row r="649" spans="1:3" x14ac:dyDescent="0.25">
      <c r="A649" s="1">
        <v>10.84416667</v>
      </c>
      <c r="B649" s="1">
        <v>1193.689631</v>
      </c>
      <c r="C649" s="1">
        <v>352.21173640000001</v>
      </c>
    </row>
    <row r="650" spans="1:3" x14ac:dyDescent="0.25">
      <c r="A650" s="1">
        <v>10.860849999999999</v>
      </c>
      <c r="B650" s="1">
        <v>1262.255363</v>
      </c>
      <c r="C650" s="1">
        <v>380.1117256</v>
      </c>
    </row>
    <row r="651" spans="1:3" x14ac:dyDescent="0.25">
      <c r="A651" s="1">
        <v>10.87753333</v>
      </c>
      <c r="B651" s="1">
        <v>1325.6635220000001</v>
      </c>
      <c r="C651" s="1">
        <v>413.92266849999999</v>
      </c>
    </row>
    <row r="652" spans="1:3" x14ac:dyDescent="0.25">
      <c r="A652" s="1">
        <v>10.89421667</v>
      </c>
      <c r="B652" s="1">
        <v>1379.922955</v>
      </c>
      <c r="C652" s="1">
        <v>450.31351000000001</v>
      </c>
    </row>
    <row r="653" spans="1:3" x14ac:dyDescent="0.25">
      <c r="A653" s="1">
        <v>10.9109</v>
      </c>
      <c r="B653" s="1">
        <v>1427.7055969999999</v>
      </c>
      <c r="C653" s="1">
        <v>488.02972879999999</v>
      </c>
    </row>
    <row r="654" spans="1:3" x14ac:dyDescent="0.25">
      <c r="A654" s="1">
        <v>10.927583329999999</v>
      </c>
      <c r="B654" s="1">
        <v>1466.41355</v>
      </c>
      <c r="C654" s="1">
        <v>526.02441439999996</v>
      </c>
    </row>
    <row r="655" spans="1:3" x14ac:dyDescent="0.25">
      <c r="A655" s="1">
        <v>10.944266669999999</v>
      </c>
      <c r="B655" s="1">
        <v>1498.1655840000001</v>
      </c>
      <c r="C655" s="1">
        <v>562.24460520000002</v>
      </c>
    </row>
    <row r="656" spans="1:3" x14ac:dyDescent="0.25">
      <c r="A656" s="1">
        <v>10.96095</v>
      </c>
      <c r="B656" s="1">
        <v>1524.2984469999999</v>
      </c>
      <c r="C656" s="1">
        <v>596.01766359999999</v>
      </c>
    </row>
    <row r="657" spans="1:3" x14ac:dyDescent="0.25">
      <c r="A657" s="1">
        <v>10.97763333</v>
      </c>
      <c r="B657" s="1">
        <v>1544.169987</v>
      </c>
      <c r="C657" s="1">
        <v>625.63780689999999</v>
      </c>
    </row>
    <row r="658" spans="1:3" x14ac:dyDescent="0.25">
      <c r="A658" s="1">
        <v>10.99431667</v>
      </c>
      <c r="B658" s="1">
        <v>1559.7359039999999</v>
      </c>
      <c r="C658" s="1">
        <v>649.89224449999995</v>
      </c>
    </row>
    <row r="659" spans="1:3" x14ac:dyDescent="0.25">
      <c r="A659" s="1">
        <v>11.010999999999999</v>
      </c>
      <c r="B659" s="1">
        <v>1569.8005250000001</v>
      </c>
      <c r="C659" s="1">
        <v>667.87801879999995</v>
      </c>
    </row>
    <row r="660" spans="1:3" x14ac:dyDescent="0.25">
      <c r="A660" s="1">
        <v>11.02768333</v>
      </c>
      <c r="B660" s="1">
        <v>1575.7218009999999</v>
      </c>
      <c r="C660" s="1">
        <v>679.74902789999999</v>
      </c>
    </row>
    <row r="661" spans="1:3" x14ac:dyDescent="0.25">
      <c r="A661" s="1">
        <v>11.04436667</v>
      </c>
      <c r="B661" s="1">
        <v>1577.942063</v>
      </c>
      <c r="C661" s="1">
        <v>685.58773210000004</v>
      </c>
    </row>
    <row r="662" spans="1:3" x14ac:dyDescent="0.25">
      <c r="A662" s="1">
        <v>11.06105</v>
      </c>
      <c r="B662" s="1">
        <v>1576.3576720000001</v>
      </c>
      <c r="C662" s="1">
        <v>683.76483310000003</v>
      </c>
    </row>
    <row r="663" spans="1:3" x14ac:dyDescent="0.25">
      <c r="A663" s="1">
        <v>11.077733329999999</v>
      </c>
      <c r="B663" s="1">
        <v>1571.859248</v>
      </c>
      <c r="C663" s="1">
        <v>674.21055909999995</v>
      </c>
    </row>
    <row r="664" spans="1:3" x14ac:dyDescent="0.25">
      <c r="A664" s="1">
        <v>11.094416669999999</v>
      </c>
      <c r="B664" s="1">
        <v>1563.1062609999999</v>
      </c>
      <c r="C664" s="1">
        <v>659.65126959999998</v>
      </c>
    </row>
    <row r="665" spans="1:3" x14ac:dyDescent="0.25">
      <c r="A665" s="1">
        <v>11.1111</v>
      </c>
      <c r="B665" s="1">
        <v>1550.070451</v>
      </c>
      <c r="C665" s="1">
        <v>637.85735420000003</v>
      </c>
    </row>
    <row r="666" spans="1:3" x14ac:dyDescent="0.25">
      <c r="A666" s="1">
        <v>11.12778333</v>
      </c>
      <c r="B666" s="1">
        <v>1532.0091640000001</v>
      </c>
      <c r="C666" s="1">
        <v>610.04977629999996</v>
      </c>
    </row>
    <row r="667" spans="1:3" x14ac:dyDescent="0.25">
      <c r="A667" s="1">
        <v>11.14446667</v>
      </c>
      <c r="B667" s="1">
        <v>1508.194579</v>
      </c>
      <c r="C667" s="1">
        <v>577.66590399999995</v>
      </c>
    </row>
    <row r="668" spans="1:3" x14ac:dyDescent="0.25">
      <c r="A668" s="1">
        <v>11.161149999999999</v>
      </c>
      <c r="B668" s="1">
        <v>1476.6143320000001</v>
      </c>
      <c r="C668" s="1">
        <v>540.13842780000004</v>
      </c>
    </row>
    <row r="669" spans="1:3" x14ac:dyDescent="0.25">
      <c r="A669" s="1">
        <v>11.17783333</v>
      </c>
      <c r="B669" s="1">
        <v>1438.231209</v>
      </c>
      <c r="C669" s="1">
        <v>500.20068420000001</v>
      </c>
    </row>
    <row r="670" spans="1:3" x14ac:dyDescent="0.25">
      <c r="A670" s="1">
        <v>11.194516670000001</v>
      </c>
      <c r="B670" s="1">
        <v>1391.554144</v>
      </c>
      <c r="C670" s="1">
        <v>460.36712399999999</v>
      </c>
    </row>
    <row r="671" spans="1:3" x14ac:dyDescent="0.25">
      <c r="A671" s="1">
        <v>11.2112</v>
      </c>
      <c r="B671" s="1">
        <v>1336.2829569999999</v>
      </c>
      <c r="C671" s="1">
        <v>421.87989440000001</v>
      </c>
    </row>
    <row r="672" spans="1:3" x14ac:dyDescent="0.25">
      <c r="A672" s="1">
        <v>11.227883329999999</v>
      </c>
      <c r="B672" s="1">
        <v>1272.6591410000001</v>
      </c>
      <c r="C672" s="1">
        <v>386.30221499999999</v>
      </c>
    </row>
    <row r="673" spans="1:3" x14ac:dyDescent="0.25">
      <c r="A673" s="1">
        <v>11.244566669999999</v>
      </c>
      <c r="B673" s="1">
        <v>1203.1602130000001</v>
      </c>
      <c r="C673" s="1">
        <v>356.24091120000003</v>
      </c>
    </row>
    <row r="674" spans="1:3" x14ac:dyDescent="0.25">
      <c r="A674" s="1">
        <v>11.26125</v>
      </c>
      <c r="B674" s="1">
        <v>1128.1956560000001</v>
      </c>
      <c r="C674" s="1">
        <v>334.00781210000002</v>
      </c>
    </row>
    <row r="675" spans="1:3" x14ac:dyDescent="0.25">
      <c r="A675" s="1">
        <v>11.27793333</v>
      </c>
      <c r="B675" s="1">
        <v>1049.994432</v>
      </c>
      <c r="C675" s="1">
        <v>321.60753879999999</v>
      </c>
    </row>
    <row r="676" spans="1:3" x14ac:dyDescent="0.25">
      <c r="A676" s="1">
        <v>11.29461667</v>
      </c>
      <c r="B676" s="1">
        <v>968.66184380000004</v>
      </c>
      <c r="C676" s="1">
        <v>316.2760609</v>
      </c>
    </row>
    <row r="677" spans="1:3" x14ac:dyDescent="0.25">
      <c r="A677" s="1">
        <v>11.311299999999999</v>
      </c>
      <c r="B677" s="1">
        <v>889.75925970000003</v>
      </c>
      <c r="C677" s="1">
        <v>321.9746955</v>
      </c>
    </row>
    <row r="678" spans="1:3" x14ac:dyDescent="0.25">
      <c r="A678" s="1">
        <v>11.32798333</v>
      </c>
      <c r="B678" s="1">
        <v>812.98171400000001</v>
      </c>
      <c r="C678" s="1">
        <v>336.08173349999998</v>
      </c>
    </row>
    <row r="679" spans="1:3" x14ac:dyDescent="0.25">
      <c r="A679" s="1">
        <v>11.344666670000001</v>
      </c>
      <c r="B679" s="1">
        <v>740.87097919999997</v>
      </c>
      <c r="C679" s="1">
        <v>357.85088430000002</v>
      </c>
    </row>
    <row r="680" spans="1:3" x14ac:dyDescent="0.25">
      <c r="A680" s="1">
        <v>11.36135</v>
      </c>
      <c r="B680" s="1">
        <v>675.24029380000002</v>
      </c>
      <c r="C680" s="1">
        <v>385.88218410000002</v>
      </c>
    </row>
    <row r="681" spans="1:3" x14ac:dyDescent="0.25">
      <c r="A681" s="1">
        <v>11.378033329999999</v>
      </c>
      <c r="B681" s="1">
        <v>615.76253629999997</v>
      </c>
      <c r="C681" s="1">
        <v>418.10075139999998</v>
      </c>
    </row>
    <row r="682" spans="1:3" x14ac:dyDescent="0.25">
      <c r="A682" s="1">
        <v>11.394716669999999</v>
      </c>
      <c r="B682" s="1">
        <v>562.90566339999998</v>
      </c>
      <c r="C682" s="1">
        <v>454.04214250000001</v>
      </c>
    </row>
    <row r="683" spans="1:3" x14ac:dyDescent="0.25">
      <c r="A683" s="1">
        <v>11.4114</v>
      </c>
      <c r="B683" s="1">
        <v>518.05460640000001</v>
      </c>
      <c r="C683" s="1">
        <v>491.60599059999998</v>
      </c>
    </row>
    <row r="684" spans="1:3" x14ac:dyDescent="0.25">
      <c r="A684" s="1">
        <v>11.42808333</v>
      </c>
      <c r="B684" s="1">
        <v>481.35526049999999</v>
      </c>
      <c r="C684" s="1">
        <v>527.98480989999996</v>
      </c>
    </row>
    <row r="685" spans="1:3" x14ac:dyDescent="0.25">
      <c r="A685" s="1">
        <v>11.44476667</v>
      </c>
      <c r="B685" s="1">
        <v>451.27573810000001</v>
      </c>
      <c r="C685" s="1">
        <v>562.28151579999997</v>
      </c>
    </row>
    <row r="686" spans="1:3" x14ac:dyDescent="0.25">
      <c r="A686" s="1">
        <v>11.461449999999999</v>
      </c>
      <c r="B686" s="1">
        <v>426.60932109999999</v>
      </c>
      <c r="C686" s="1">
        <v>594.08775930000002</v>
      </c>
    </row>
    <row r="687" spans="1:3" x14ac:dyDescent="0.25">
      <c r="A687" s="1">
        <v>11.47813333</v>
      </c>
      <c r="B687" s="1">
        <v>406.91352069999999</v>
      </c>
      <c r="C687" s="1">
        <v>621.99237270000003</v>
      </c>
    </row>
    <row r="688" spans="1:3" x14ac:dyDescent="0.25">
      <c r="A688" s="1">
        <v>11.494816670000001</v>
      </c>
      <c r="B688" s="1">
        <v>393.2226723</v>
      </c>
      <c r="C688" s="1">
        <v>644.27814100000001</v>
      </c>
    </row>
    <row r="689" spans="1:3" x14ac:dyDescent="0.25">
      <c r="A689" s="1">
        <v>11.5115</v>
      </c>
      <c r="B689" s="1">
        <v>383.06608949999998</v>
      </c>
      <c r="C689" s="1">
        <v>661.94091449999996</v>
      </c>
    </row>
    <row r="690" spans="1:3" x14ac:dyDescent="0.25">
      <c r="A690" s="1">
        <v>11.528183329999999</v>
      </c>
      <c r="B690" s="1">
        <v>379.06976229999998</v>
      </c>
      <c r="C690" s="1">
        <v>672.17644989999997</v>
      </c>
    </row>
    <row r="691" spans="1:3" x14ac:dyDescent="0.25">
      <c r="A691" s="1">
        <v>11.544866669999999</v>
      </c>
      <c r="B691" s="1">
        <v>374.94456159999999</v>
      </c>
      <c r="C691" s="1">
        <v>677.95995489999996</v>
      </c>
    </row>
    <row r="692" spans="1:3" x14ac:dyDescent="0.25">
      <c r="A692" s="1">
        <v>11.56155</v>
      </c>
      <c r="B692" s="1">
        <v>376.35029379999997</v>
      </c>
      <c r="C692" s="1">
        <v>675.98585309999999</v>
      </c>
    </row>
    <row r="693" spans="1:3" x14ac:dyDescent="0.25">
      <c r="A693" s="1">
        <v>11.57823333</v>
      </c>
      <c r="B693" s="1">
        <v>380.25364259999998</v>
      </c>
      <c r="C693" s="1">
        <v>667.98151659999996</v>
      </c>
    </row>
    <row r="694" spans="1:3" x14ac:dyDescent="0.25">
      <c r="A694" s="1">
        <v>11.59491667</v>
      </c>
      <c r="B694" s="1">
        <v>390.00923619999998</v>
      </c>
      <c r="C694" s="1">
        <v>652.17072410000003</v>
      </c>
    </row>
    <row r="695" spans="1:3" x14ac:dyDescent="0.25">
      <c r="A695" s="1">
        <v>11.611599999999999</v>
      </c>
      <c r="B695" s="1">
        <v>401.2835336</v>
      </c>
      <c r="C695" s="1">
        <v>631.92887399999995</v>
      </c>
    </row>
    <row r="696" spans="1:3" x14ac:dyDescent="0.25">
      <c r="A696" s="1">
        <v>11.62828333</v>
      </c>
      <c r="B696" s="1">
        <v>420.12069680000002</v>
      </c>
      <c r="C696" s="1">
        <v>604.12109810000004</v>
      </c>
    </row>
    <row r="697" spans="1:3" x14ac:dyDescent="0.25">
      <c r="A697" s="1">
        <v>11.644966670000001</v>
      </c>
      <c r="B697" s="1">
        <v>443.83287239999999</v>
      </c>
      <c r="C697" s="1">
        <v>572.10213369999997</v>
      </c>
    </row>
    <row r="698" spans="1:3" x14ac:dyDescent="0.25">
      <c r="A698" s="1">
        <v>11.66165</v>
      </c>
      <c r="B698" s="1">
        <v>472.18217060000001</v>
      </c>
      <c r="C698" s="1">
        <v>537.69136079999998</v>
      </c>
    </row>
    <row r="699" spans="1:3" x14ac:dyDescent="0.25">
      <c r="A699" s="1">
        <v>11.678333329999999</v>
      </c>
      <c r="B699" s="1">
        <v>510.89650779999999</v>
      </c>
      <c r="C699" s="1">
        <v>498.33907090000002</v>
      </c>
    </row>
    <row r="700" spans="1:3" x14ac:dyDescent="0.25">
      <c r="A700" s="1">
        <v>11.695016669999999</v>
      </c>
      <c r="B700" s="1">
        <v>555.65265220000003</v>
      </c>
      <c r="C700" s="1">
        <v>460.14102200000002</v>
      </c>
    </row>
    <row r="701" spans="1:3" x14ac:dyDescent="0.25">
      <c r="A701" s="1">
        <v>11.7117</v>
      </c>
      <c r="B701" s="1">
        <v>608.11489349999999</v>
      </c>
      <c r="C701" s="1">
        <v>423.5281809</v>
      </c>
    </row>
    <row r="702" spans="1:3" x14ac:dyDescent="0.25">
      <c r="A702" s="1">
        <v>11.72838333</v>
      </c>
      <c r="B702" s="1">
        <v>668.33674389999999</v>
      </c>
      <c r="C702" s="1">
        <v>389.76028120000001</v>
      </c>
    </row>
    <row r="703" spans="1:3" x14ac:dyDescent="0.25">
      <c r="A703" s="1">
        <v>11.74506667</v>
      </c>
      <c r="B703" s="1">
        <v>735.42759679999995</v>
      </c>
      <c r="C703" s="1">
        <v>360.0307267</v>
      </c>
    </row>
    <row r="704" spans="1:3" x14ac:dyDescent="0.25">
      <c r="A704" s="1">
        <v>11.761749999999999</v>
      </c>
      <c r="B704" s="1">
        <v>807.19267500000001</v>
      </c>
      <c r="C704" s="1">
        <v>337.84638260000003</v>
      </c>
    </row>
    <row r="705" spans="1:3" x14ac:dyDescent="0.25">
      <c r="A705" s="1">
        <v>11.77843333</v>
      </c>
      <c r="B705" s="1">
        <v>882.13103360000002</v>
      </c>
      <c r="C705" s="1">
        <v>322.3401983</v>
      </c>
    </row>
    <row r="706" spans="1:3" x14ac:dyDescent="0.25">
      <c r="A706" s="1">
        <v>11.795116670000001</v>
      </c>
      <c r="B706" s="1">
        <v>958.75143930000002</v>
      </c>
      <c r="C706" s="1">
        <v>315.99495469999999</v>
      </c>
    </row>
    <row r="707" spans="1:3" x14ac:dyDescent="0.25">
      <c r="A707" s="1">
        <v>11.8118</v>
      </c>
      <c r="B707" s="1">
        <v>1035.1019570000001</v>
      </c>
      <c r="C707" s="1">
        <v>319.56577540000001</v>
      </c>
    </row>
    <row r="708" spans="1:3" x14ac:dyDescent="0.25">
      <c r="A708" s="1">
        <v>11.828483329999999</v>
      </c>
      <c r="B708" s="1">
        <v>1109.027388</v>
      </c>
      <c r="C708" s="1">
        <v>329.91592969999999</v>
      </c>
    </row>
    <row r="709" spans="1:3" x14ac:dyDescent="0.25">
      <c r="A709" s="1">
        <v>11.845166669999999</v>
      </c>
      <c r="B709" s="1">
        <v>1178.8607219999999</v>
      </c>
      <c r="C709" s="1">
        <v>348.1403889</v>
      </c>
    </row>
    <row r="710" spans="1:3" x14ac:dyDescent="0.25">
      <c r="A710" s="1">
        <v>11.86185</v>
      </c>
      <c r="B710" s="1">
        <v>1242.6706589999999</v>
      </c>
      <c r="C710" s="1">
        <v>371.9407392</v>
      </c>
    </row>
    <row r="711" spans="1:3" x14ac:dyDescent="0.25">
      <c r="A711" s="1">
        <v>11.87853333</v>
      </c>
      <c r="B711" s="1">
        <v>1301.1070090000001</v>
      </c>
      <c r="C711" s="1">
        <v>400.0191064</v>
      </c>
    </row>
    <row r="712" spans="1:3" x14ac:dyDescent="0.25">
      <c r="A712" s="1">
        <v>11.89521667</v>
      </c>
      <c r="B712" s="1">
        <v>1353.0412759999999</v>
      </c>
      <c r="C712" s="1">
        <v>431.85169380000002</v>
      </c>
    </row>
    <row r="713" spans="1:3" x14ac:dyDescent="0.25">
      <c r="A713" s="1">
        <v>11.911899999999999</v>
      </c>
      <c r="B713" s="1">
        <v>1397.276396</v>
      </c>
      <c r="C713" s="1">
        <v>463.84006149999999</v>
      </c>
    </row>
    <row r="714" spans="1:3" x14ac:dyDescent="0.25">
      <c r="A714" s="1">
        <v>11.92858333</v>
      </c>
      <c r="B714" s="1">
        <v>1435.3094630000001</v>
      </c>
      <c r="C714" s="1">
        <v>495.91823149999999</v>
      </c>
    </row>
    <row r="715" spans="1:3" x14ac:dyDescent="0.25">
      <c r="A715" s="1">
        <v>11.945266670000001</v>
      </c>
      <c r="B715" s="1">
        <v>1466.926015</v>
      </c>
      <c r="C715" s="1">
        <v>525.99140680000005</v>
      </c>
    </row>
    <row r="716" spans="1:3" x14ac:dyDescent="0.25">
      <c r="A716" s="1">
        <v>11.96195</v>
      </c>
      <c r="B716" s="1">
        <v>1491.3051190000001</v>
      </c>
      <c r="C716" s="1">
        <v>554.16955489999998</v>
      </c>
    </row>
    <row r="717" spans="1:3" x14ac:dyDescent="0.25">
      <c r="A717" s="1">
        <v>11.978633329999999</v>
      </c>
      <c r="B717" s="1">
        <v>1511.1577749999999</v>
      </c>
      <c r="C717" s="1">
        <v>578.12880859999996</v>
      </c>
    </row>
    <row r="718" spans="1:3" x14ac:dyDescent="0.25">
      <c r="A718" s="1">
        <v>11.995316669999999</v>
      </c>
      <c r="B718" s="1">
        <v>1526.7859619999999</v>
      </c>
      <c r="C718" s="1">
        <v>598.06388260000006</v>
      </c>
    </row>
    <row r="719" spans="1:3" x14ac:dyDescent="0.25">
      <c r="A719" s="1">
        <v>12.012</v>
      </c>
      <c r="B719" s="1">
        <v>1536.7558329999999</v>
      </c>
      <c r="C719" s="1">
        <v>612.13111960000003</v>
      </c>
    </row>
    <row r="720" spans="1:3" x14ac:dyDescent="0.25">
      <c r="A720" s="1">
        <v>12.02868333</v>
      </c>
      <c r="B720" s="1">
        <v>1541.366235</v>
      </c>
      <c r="C720" s="1">
        <v>621.63843689999999</v>
      </c>
    </row>
    <row r="721" spans="1:3" x14ac:dyDescent="0.25">
      <c r="A721" s="1">
        <v>12.04536667</v>
      </c>
      <c r="B721" s="1">
        <v>1543.008462</v>
      </c>
      <c r="C721" s="1">
        <v>623.97904440000002</v>
      </c>
    </row>
    <row r="722" spans="1:3" x14ac:dyDescent="0.25">
      <c r="A722" s="1">
        <v>12.062049999999999</v>
      </c>
      <c r="B722" s="1">
        <v>1541.033173</v>
      </c>
      <c r="C722" s="1">
        <v>620.06115039999997</v>
      </c>
    </row>
    <row r="723" spans="1:3" x14ac:dyDescent="0.25">
      <c r="A723" s="1">
        <v>12.07873333</v>
      </c>
      <c r="B723" s="1">
        <v>1534.8083360000001</v>
      </c>
      <c r="C723" s="1">
        <v>610.2040677</v>
      </c>
    </row>
    <row r="724" spans="1:3" x14ac:dyDescent="0.25">
      <c r="A724" s="1">
        <v>12.095416670000001</v>
      </c>
      <c r="B724" s="1">
        <v>1523.1007239999999</v>
      </c>
      <c r="C724" s="1">
        <v>595.77791669999999</v>
      </c>
    </row>
    <row r="725" spans="1:3" x14ac:dyDescent="0.25">
      <c r="A725" s="1">
        <v>12.1121</v>
      </c>
      <c r="B725" s="1">
        <v>1507.3118609999999</v>
      </c>
      <c r="C725" s="1">
        <v>574.28140959999996</v>
      </c>
    </row>
    <row r="726" spans="1:3" x14ac:dyDescent="0.25">
      <c r="A726" s="1">
        <v>12.128783329999999</v>
      </c>
      <c r="B726" s="1">
        <v>1486.8517059999999</v>
      </c>
      <c r="C726" s="1">
        <v>548.24311720000003</v>
      </c>
    </row>
    <row r="727" spans="1:3" x14ac:dyDescent="0.25">
      <c r="A727" s="1">
        <v>12.145466669999999</v>
      </c>
      <c r="B727" s="1">
        <v>1459.192276</v>
      </c>
      <c r="C727" s="1">
        <v>518.19425260000003</v>
      </c>
    </row>
    <row r="728" spans="1:3" x14ac:dyDescent="0.25">
      <c r="A728" s="1">
        <v>12.16215</v>
      </c>
      <c r="B728" s="1">
        <v>1425.175</v>
      </c>
      <c r="C728" s="1">
        <v>485.9565073</v>
      </c>
    </row>
    <row r="729" spans="1:3" x14ac:dyDescent="0.25">
      <c r="A729" s="1">
        <v>12.17883333</v>
      </c>
      <c r="B729" s="1">
        <v>1383.416663</v>
      </c>
      <c r="C729" s="1">
        <v>452.07737070000002</v>
      </c>
    </row>
    <row r="730" spans="1:3" x14ac:dyDescent="0.25">
      <c r="A730" s="1">
        <v>12.19551667</v>
      </c>
      <c r="B730" s="1">
        <v>1335.011274</v>
      </c>
      <c r="C730" s="1">
        <v>418.3409006</v>
      </c>
    </row>
    <row r="731" spans="1:3" x14ac:dyDescent="0.25">
      <c r="A731" s="1">
        <v>12.212199999999999</v>
      </c>
      <c r="B731" s="1">
        <v>1280.5511630000001</v>
      </c>
      <c r="C731" s="1">
        <v>388.03732860000002</v>
      </c>
    </row>
    <row r="732" spans="1:3" x14ac:dyDescent="0.25">
      <c r="A732" s="1">
        <v>12.22888333</v>
      </c>
      <c r="B732" s="1">
        <v>1219.111003</v>
      </c>
      <c r="C732" s="1">
        <v>361.5467524</v>
      </c>
    </row>
    <row r="733" spans="1:3" x14ac:dyDescent="0.25">
      <c r="A733" s="1">
        <v>12.245566670000001</v>
      </c>
      <c r="B733" s="1">
        <v>1151.167541</v>
      </c>
      <c r="C733" s="1">
        <v>338.2305738</v>
      </c>
    </row>
    <row r="734" spans="1:3" x14ac:dyDescent="0.25">
      <c r="A734" s="1">
        <v>12.26225</v>
      </c>
      <c r="B734" s="1">
        <v>1080.9997679999999</v>
      </c>
      <c r="C734" s="1">
        <v>323.92901289999998</v>
      </c>
    </row>
    <row r="735" spans="1:3" x14ac:dyDescent="0.25">
      <c r="A735" s="1">
        <v>12.278933329999999</v>
      </c>
      <c r="B735" s="1">
        <v>1007.3584080000001</v>
      </c>
      <c r="C735" s="1">
        <v>315.97333350000002</v>
      </c>
    </row>
    <row r="736" spans="1:3" x14ac:dyDescent="0.25">
      <c r="A736" s="1">
        <v>12.295616669999999</v>
      </c>
      <c r="B736" s="1">
        <v>935.1686919</v>
      </c>
      <c r="C736" s="1">
        <v>317.62904409999999</v>
      </c>
    </row>
    <row r="737" spans="1:3" x14ac:dyDescent="0.25">
      <c r="A737" s="1">
        <v>12.3123</v>
      </c>
      <c r="B737" s="1">
        <v>862.91594329999998</v>
      </c>
      <c r="C737" s="1">
        <v>325.9000211</v>
      </c>
    </row>
    <row r="738" spans="1:3" x14ac:dyDescent="0.25">
      <c r="A738" s="1">
        <v>12.32898333</v>
      </c>
      <c r="B738" s="1">
        <v>793.20324930000004</v>
      </c>
      <c r="C738" s="1">
        <v>340.19761519999997</v>
      </c>
    </row>
    <row r="739" spans="1:3" x14ac:dyDescent="0.25">
      <c r="A739" s="1">
        <v>12.34566667</v>
      </c>
      <c r="B739" s="1">
        <v>729.35145179999995</v>
      </c>
      <c r="C739" s="1">
        <v>361.92084260000001</v>
      </c>
    </row>
    <row r="740" spans="1:3" x14ac:dyDescent="0.25">
      <c r="A740" s="1">
        <v>12.362349999999999</v>
      </c>
      <c r="B740" s="1">
        <v>671.12392490000002</v>
      </c>
      <c r="C740" s="1">
        <v>387.95831629999998</v>
      </c>
    </row>
    <row r="741" spans="1:3" x14ac:dyDescent="0.25">
      <c r="A741" s="1">
        <v>12.37903333</v>
      </c>
      <c r="B741" s="1">
        <v>618.95677769999998</v>
      </c>
      <c r="C741" s="1">
        <v>417.50315399999999</v>
      </c>
    </row>
    <row r="742" spans="1:3" x14ac:dyDescent="0.25">
      <c r="A742" s="1">
        <v>12.395716670000001</v>
      </c>
      <c r="B742" s="1">
        <v>572.92981250000003</v>
      </c>
      <c r="C742" s="1">
        <v>448.19761460000001</v>
      </c>
    </row>
    <row r="743" spans="1:3" x14ac:dyDescent="0.25">
      <c r="A743" s="1">
        <v>12.4124</v>
      </c>
      <c r="B743" s="1">
        <v>532.81278810000003</v>
      </c>
      <c r="C743" s="1">
        <v>479.95457950000002</v>
      </c>
    </row>
    <row r="744" spans="1:3" x14ac:dyDescent="0.25">
      <c r="A744" s="1">
        <v>12.429083329999999</v>
      </c>
      <c r="B744" s="1">
        <v>499.30524270000001</v>
      </c>
      <c r="C744" s="1">
        <v>510.1718454</v>
      </c>
    </row>
    <row r="745" spans="1:3" x14ac:dyDescent="0.25">
      <c r="A745" s="1">
        <v>12.445766669999999</v>
      </c>
      <c r="B745" s="1">
        <v>472.96620890000003</v>
      </c>
      <c r="C745" s="1">
        <v>538.26723560000005</v>
      </c>
    </row>
    <row r="746" spans="1:3" x14ac:dyDescent="0.25">
      <c r="A746" s="1">
        <v>12.46245</v>
      </c>
      <c r="B746" s="1">
        <v>450.93621130000002</v>
      </c>
      <c r="C746" s="1">
        <v>563.93860979999999</v>
      </c>
    </row>
    <row r="747" spans="1:3" x14ac:dyDescent="0.25">
      <c r="A747" s="1">
        <v>12.47913333</v>
      </c>
      <c r="B747" s="1">
        <v>435.5941206</v>
      </c>
      <c r="C747" s="1">
        <v>584.19718179999995</v>
      </c>
    </row>
    <row r="748" spans="1:3" x14ac:dyDescent="0.25">
      <c r="A748" s="1">
        <v>12.49581667</v>
      </c>
      <c r="B748" s="1">
        <v>422.53902210000001</v>
      </c>
      <c r="C748" s="1">
        <v>601.6765398</v>
      </c>
    </row>
    <row r="749" spans="1:3" x14ac:dyDescent="0.25">
      <c r="A749" s="1">
        <v>12.512499999999999</v>
      </c>
      <c r="B749" s="1">
        <v>416.63780070000001</v>
      </c>
      <c r="C749" s="1">
        <v>612.1331351</v>
      </c>
    </row>
    <row r="750" spans="1:3" x14ac:dyDescent="0.25">
      <c r="A750" s="1">
        <v>12.52918333</v>
      </c>
      <c r="B750" s="1">
        <v>412.6828299</v>
      </c>
      <c r="C750" s="1">
        <v>618.00825350000002</v>
      </c>
    </row>
    <row r="751" spans="1:3" x14ac:dyDescent="0.25">
      <c r="A751" s="1">
        <v>12.545866670000001</v>
      </c>
      <c r="B751" s="1">
        <v>412.78258729999999</v>
      </c>
      <c r="C751" s="1">
        <v>617.99561679999999</v>
      </c>
    </row>
    <row r="752" spans="1:3" x14ac:dyDescent="0.25">
      <c r="A752" s="1">
        <v>12.56255</v>
      </c>
      <c r="B752" s="1">
        <v>416.8808932</v>
      </c>
      <c r="C752" s="1">
        <v>612.0036126</v>
      </c>
    </row>
    <row r="753" spans="1:3" x14ac:dyDescent="0.25">
      <c r="A753" s="1">
        <v>12.579233329999999</v>
      </c>
      <c r="B753" s="1">
        <v>425.08489429999997</v>
      </c>
      <c r="C753" s="1">
        <v>600.12321870000005</v>
      </c>
    </row>
    <row r="754" spans="1:3" x14ac:dyDescent="0.25">
      <c r="A754" s="1">
        <v>12.595916669999999</v>
      </c>
      <c r="B754" s="1">
        <v>436.60136660000001</v>
      </c>
      <c r="C754" s="1">
        <v>583.69063219999998</v>
      </c>
    </row>
    <row r="755" spans="1:3" x14ac:dyDescent="0.25">
      <c r="A755" s="1">
        <v>12.6126</v>
      </c>
      <c r="B755" s="1">
        <v>453.30743030000002</v>
      </c>
      <c r="C755" s="1">
        <v>561.85138840000002</v>
      </c>
    </row>
    <row r="756" spans="1:3" x14ac:dyDescent="0.25">
      <c r="A756" s="1">
        <v>12.62928333</v>
      </c>
      <c r="B756" s="1">
        <v>477.32471229999999</v>
      </c>
      <c r="C756" s="1">
        <v>534.39185199999997</v>
      </c>
    </row>
    <row r="757" spans="1:3" x14ac:dyDescent="0.25">
      <c r="A757" s="1">
        <v>12.64596667</v>
      </c>
      <c r="B757" s="1">
        <v>505.07248199999998</v>
      </c>
      <c r="C757" s="1">
        <v>505.6798584</v>
      </c>
    </row>
    <row r="758" spans="1:3" x14ac:dyDescent="0.25">
      <c r="A758" s="1">
        <v>12.662649999999999</v>
      </c>
      <c r="B758" s="1">
        <v>540.54546900000003</v>
      </c>
      <c r="C758" s="1">
        <v>473.54491389999998</v>
      </c>
    </row>
    <row r="759" spans="1:3" x14ac:dyDescent="0.25">
      <c r="A759" s="1">
        <v>12.67933333</v>
      </c>
      <c r="B759" s="1">
        <v>582.54979130000004</v>
      </c>
      <c r="C759" s="1">
        <v>441.57496179999998</v>
      </c>
    </row>
    <row r="760" spans="1:3" x14ac:dyDescent="0.25">
      <c r="A760" s="1">
        <v>12.696016670000001</v>
      </c>
      <c r="B760" s="1">
        <v>632.50671680000005</v>
      </c>
      <c r="C760" s="1">
        <v>409.72417139999999</v>
      </c>
    </row>
    <row r="761" spans="1:3" x14ac:dyDescent="0.25">
      <c r="A761" s="1">
        <v>12.7127</v>
      </c>
      <c r="B761" s="1">
        <v>687.38390719999995</v>
      </c>
      <c r="C761" s="1">
        <v>380.11354640000002</v>
      </c>
    </row>
    <row r="762" spans="1:3" x14ac:dyDescent="0.25">
      <c r="A762" s="1">
        <v>12.729383329999999</v>
      </c>
      <c r="B762" s="1">
        <v>748.79664319999995</v>
      </c>
      <c r="C762" s="1">
        <v>355.83324720000002</v>
      </c>
    </row>
    <row r="763" spans="1:3" x14ac:dyDescent="0.25">
      <c r="A763" s="1">
        <v>12.746066669999999</v>
      </c>
      <c r="B763" s="1">
        <v>814.59399289999999</v>
      </c>
      <c r="C763" s="1">
        <v>336.02522399999998</v>
      </c>
    </row>
    <row r="764" spans="1:3" x14ac:dyDescent="0.25">
      <c r="A764" s="1">
        <v>12.76275</v>
      </c>
      <c r="B764" s="1">
        <v>882.66503609999995</v>
      </c>
      <c r="C764" s="1">
        <v>322.37838770000002</v>
      </c>
    </row>
    <row r="765" spans="1:3" x14ac:dyDescent="0.25">
      <c r="A765" s="1">
        <v>12.77943333</v>
      </c>
      <c r="B765" s="1">
        <v>952.89433740000004</v>
      </c>
      <c r="C765" s="1">
        <v>316.02068700000001</v>
      </c>
    </row>
    <row r="766" spans="1:3" x14ac:dyDescent="0.25">
      <c r="A766" s="1">
        <v>12.79611667</v>
      </c>
      <c r="B766" s="1">
        <v>1022.7127</v>
      </c>
      <c r="C766" s="1">
        <v>317.73268480000002</v>
      </c>
    </row>
    <row r="767" spans="1:3" x14ac:dyDescent="0.25">
      <c r="A767" s="1">
        <v>12.812799999999999</v>
      </c>
      <c r="B767" s="1">
        <v>1090.6962109999999</v>
      </c>
      <c r="C767" s="1">
        <v>325.85635739999998</v>
      </c>
    </row>
    <row r="768" spans="1:3" x14ac:dyDescent="0.25">
      <c r="A768" s="1">
        <v>12.82948333</v>
      </c>
      <c r="B768" s="1">
        <v>1155.0473750000001</v>
      </c>
      <c r="C768" s="1">
        <v>340.02639379999999</v>
      </c>
    </row>
    <row r="769" spans="1:3" x14ac:dyDescent="0.25">
      <c r="A769" s="1">
        <v>12.846166670000001</v>
      </c>
      <c r="B769" s="1">
        <v>1215.1800860000001</v>
      </c>
      <c r="C769" s="1">
        <v>360.03565620000001</v>
      </c>
    </row>
    <row r="770" spans="1:3" x14ac:dyDescent="0.25">
      <c r="A770" s="1">
        <v>12.86285</v>
      </c>
      <c r="B770" s="1">
        <v>1269.83485</v>
      </c>
      <c r="C770" s="1">
        <v>383.73230710000001</v>
      </c>
    </row>
    <row r="771" spans="1:3" x14ac:dyDescent="0.25">
      <c r="A771" s="1">
        <v>12.879533329999999</v>
      </c>
      <c r="B771" s="1">
        <v>1319.078332</v>
      </c>
      <c r="C771" s="1">
        <v>409.93513059999998</v>
      </c>
    </row>
    <row r="772" spans="1:3" x14ac:dyDescent="0.25">
      <c r="A772" s="1">
        <v>12.896216669999999</v>
      </c>
      <c r="B772" s="1">
        <v>1362.5554959999999</v>
      </c>
      <c r="C772" s="1">
        <v>436.11333280000002</v>
      </c>
    </row>
    <row r="773" spans="1:3" x14ac:dyDescent="0.25">
      <c r="A773" s="1">
        <v>12.9129</v>
      </c>
      <c r="B773" s="1">
        <v>1399.0064</v>
      </c>
      <c r="C773" s="1">
        <v>463.87382680000002</v>
      </c>
    </row>
    <row r="774" spans="1:3" x14ac:dyDescent="0.25">
      <c r="A774" s="1">
        <v>12.92958333</v>
      </c>
      <c r="B774" s="1">
        <v>1429.9605590000001</v>
      </c>
      <c r="C774" s="1">
        <v>490.06000280000001</v>
      </c>
    </row>
    <row r="775" spans="1:3" x14ac:dyDescent="0.25">
      <c r="A775" s="1">
        <v>12.94626667</v>
      </c>
      <c r="B775" s="1">
        <v>1455.710374</v>
      </c>
      <c r="C775" s="1">
        <v>514.23220279999998</v>
      </c>
    </row>
    <row r="776" spans="1:3" x14ac:dyDescent="0.25">
      <c r="A776" s="1">
        <v>12.962949999999999</v>
      </c>
      <c r="B776" s="1">
        <v>1475.5978399999999</v>
      </c>
      <c r="C776" s="1">
        <v>535.69111859999998</v>
      </c>
    </row>
    <row r="777" spans="1:3" x14ac:dyDescent="0.25">
      <c r="A777" s="1">
        <v>12.97963333</v>
      </c>
      <c r="B777" s="1">
        <v>1490.8309340000001</v>
      </c>
      <c r="C777" s="1">
        <v>551.97416729999998</v>
      </c>
    </row>
    <row r="778" spans="1:3" x14ac:dyDescent="0.25">
      <c r="A778" s="1">
        <v>12.996316670000001</v>
      </c>
      <c r="B778" s="1">
        <v>1500.973029</v>
      </c>
      <c r="C778" s="1">
        <v>564.07880720000003</v>
      </c>
    </row>
    <row r="779" spans="1:3" x14ac:dyDescent="0.25">
      <c r="A779" s="1">
        <v>13.013</v>
      </c>
      <c r="B779" s="1">
        <v>1506.2911369999999</v>
      </c>
      <c r="C779" s="1">
        <v>571.86275409999996</v>
      </c>
    </row>
    <row r="780" spans="1:3" x14ac:dyDescent="0.25">
      <c r="A780" s="1">
        <v>13.029683329999999</v>
      </c>
      <c r="B780" s="1">
        <v>1506.7229179999999</v>
      </c>
      <c r="C780" s="1">
        <v>573.7059544</v>
      </c>
    </row>
    <row r="781" spans="1:3" x14ac:dyDescent="0.25">
      <c r="A781" s="1">
        <v>13.046366669999999</v>
      </c>
      <c r="B781" s="1">
        <v>1504.3260210000001</v>
      </c>
      <c r="C781" s="1">
        <v>569.97177469999997</v>
      </c>
    </row>
    <row r="782" spans="1:3" x14ac:dyDescent="0.25">
      <c r="A782" s="1">
        <v>13.06305</v>
      </c>
      <c r="B782" s="1">
        <v>1496.2032999999999</v>
      </c>
      <c r="C782" s="1">
        <v>561.68266830000005</v>
      </c>
    </row>
    <row r="783" spans="1:3" x14ac:dyDescent="0.25">
      <c r="A783" s="1">
        <v>13.07973333</v>
      </c>
      <c r="B783" s="1">
        <v>1484.2545970000001</v>
      </c>
      <c r="C783" s="1">
        <v>547.84385440000005</v>
      </c>
    </row>
    <row r="784" spans="1:3" x14ac:dyDescent="0.25">
      <c r="A784" s="1">
        <v>13.09641667</v>
      </c>
      <c r="B784" s="1">
        <v>1467.5999790000001</v>
      </c>
      <c r="C784" s="1">
        <v>528.17705899999999</v>
      </c>
    </row>
    <row r="785" spans="1:3" x14ac:dyDescent="0.25">
      <c r="A785" s="1">
        <v>13.113099999999999</v>
      </c>
      <c r="B785" s="1">
        <v>1445.3856720000001</v>
      </c>
      <c r="C785" s="1">
        <v>505.97044199999999</v>
      </c>
    </row>
    <row r="786" spans="1:3" x14ac:dyDescent="0.25">
      <c r="A786" s="1">
        <v>13.12978333</v>
      </c>
      <c r="B786" s="1">
        <v>1416.9662430000001</v>
      </c>
      <c r="C786" s="1">
        <v>480.07145609999998</v>
      </c>
    </row>
    <row r="787" spans="1:3" x14ac:dyDescent="0.25">
      <c r="A787" s="1">
        <v>13.146466670000001</v>
      </c>
      <c r="B787" s="1">
        <v>1381.8479010000001</v>
      </c>
      <c r="C787" s="1">
        <v>452.09882570000002</v>
      </c>
    </row>
    <row r="788" spans="1:3" x14ac:dyDescent="0.25">
      <c r="A788" s="1">
        <v>13.16315</v>
      </c>
      <c r="B788" s="1">
        <v>1341.262665</v>
      </c>
      <c r="C788" s="1">
        <v>423.92281029999998</v>
      </c>
    </row>
    <row r="789" spans="1:3" x14ac:dyDescent="0.25">
      <c r="A789" s="1">
        <v>13.179833329999999</v>
      </c>
      <c r="B789" s="1">
        <v>1293.936496</v>
      </c>
      <c r="C789" s="1">
        <v>396.159605</v>
      </c>
    </row>
    <row r="790" spans="1:3" x14ac:dyDescent="0.25">
      <c r="A790" s="1">
        <v>13.196516669999999</v>
      </c>
      <c r="B790" s="1">
        <v>1240.4638339999999</v>
      </c>
      <c r="C790" s="1">
        <v>370.25267239999999</v>
      </c>
    </row>
    <row r="791" spans="1:3" x14ac:dyDescent="0.25">
      <c r="A791" s="1">
        <v>13.213200000000001</v>
      </c>
      <c r="B791" s="1">
        <v>1182.4190020000001</v>
      </c>
      <c r="C791" s="1">
        <v>348.10381960000001</v>
      </c>
    </row>
    <row r="792" spans="1:3" x14ac:dyDescent="0.25">
      <c r="A792" s="1">
        <v>13.22988333</v>
      </c>
      <c r="B792" s="1">
        <v>1120.1012169999999</v>
      </c>
      <c r="C792" s="1">
        <v>331.97580069999998</v>
      </c>
    </row>
    <row r="793" spans="1:3" x14ac:dyDescent="0.25">
      <c r="A793" s="1">
        <v>13.24656667</v>
      </c>
      <c r="B793" s="1">
        <v>1054.082995</v>
      </c>
      <c r="C793" s="1">
        <v>320.23953610000001</v>
      </c>
    </row>
    <row r="794" spans="1:3" x14ac:dyDescent="0.25">
      <c r="A794" s="1">
        <v>13.263249999999999</v>
      </c>
      <c r="B794" s="1">
        <v>986.8519877</v>
      </c>
      <c r="C794" s="1">
        <v>316.00753939999998</v>
      </c>
    </row>
    <row r="795" spans="1:3" x14ac:dyDescent="0.25">
      <c r="A795" s="1">
        <v>13.27993333</v>
      </c>
      <c r="B795" s="1">
        <v>920.20988160000002</v>
      </c>
      <c r="C795" s="1">
        <v>318.27079049999998</v>
      </c>
    </row>
    <row r="796" spans="1:3" x14ac:dyDescent="0.25">
      <c r="A796" s="1">
        <v>13.296616670000001</v>
      </c>
      <c r="B796" s="1">
        <v>855.25001829999997</v>
      </c>
      <c r="C796" s="1">
        <v>327.32283990000002</v>
      </c>
    </row>
    <row r="797" spans="1:3" x14ac:dyDescent="0.25">
      <c r="A797" s="1">
        <v>13.3133</v>
      </c>
      <c r="B797" s="1">
        <v>792.71383290000006</v>
      </c>
      <c r="C797" s="1">
        <v>341.35820009999998</v>
      </c>
    </row>
    <row r="798" spans="1:3" x14ac:dyDescent="0.25">
      <c r="A798" s="1">
        <v>13.329983329999999</v>
      </c>
      <c r="B798" s="1">
        <v>734.45364180000001</v>
      </c>
      <c r="C798" s="1">
        <v>360.09746730000001</v>
      </c>
    </row>
    <row r="799" spans="1:3" x14ac:dyDescent="0.25">
      <c r="A799" s="1">
        <v>13.346666669999999</v>
      </c>
      <c r="B799" s="1">
        <v>680.93464530000006</v>
      </c>
      <c r="C799" s="1">
        <v>383.06723690000001</v>
      </c>
    </row>
    <row r="800" spans="1:3" x14ac:dyDescent="0.25">
      <c r="A800" s="1">
        <v>13.363350000000001</v>
      </c>
      <c r="B800" s="1">
        <v>632.99530340000001</v>
      </c>
      <c r="C800" s="1">
        <v>408.5706849</v>
      </c>
    </row>
    <row r="801" spans="1:3" x14ac:dyDescent="0.25">
      <c r="A801" s="1">
        <v>13.38003333</v>
      </c>
      <c r="B801" s="1">
        <v>590.61654799999997</v>
      </c>
      <c r="C801" s="1">
        <v>435.08314510000002</v>
      </c>
    </row>
    <row r="802" spans="1:3" x14ac:dyDescent="0.25">
      <c r="A802" s="1">
        <v>13.39671667</v>
      </c>
      <c r="B802" s="1">
        <v>553.63052359999995</v>
      </c>
      <c r="C802" s="1">
        <v>461.75661810000003</v>
      </c>
    </row>
    <row r="803" spans="1:3" x14ac:dyDescent="0.25">
      <c r="A803" s="1">
        <v>13.413399999999999</v>
      </c>
      <c r="B803" s="1">
        <v>523.64902919999997</v>
      </c>
      <c r="C803" s="1">
        <v>487.74181920000001</v>
      </c>
    </row>
    <row r="804" spans="1:3" x14ac:dyDescent="0.25">
      <c r="A804" s="1">
        <v>13.43008333</v>
      </c>
      <c r="B804" s="1">
        <v>498.01032620000001</v>
      </c>
      <c r="C804" s="1">
        <v>511.720484</v>
      </c>
    </row>
    <row r="805" spans="1:3" x14ac:dyDescent="0.25">
      <c r="A805" s="1">
        <v>13.446766670000001</v>
      </c>
      <c r="B805" s="1">
        <v>478.44572590000001</v>
      </c>
      <c r="C805" s="1">
        <v>532.17793040000004</v>
      </c>
    </row>
    <row r="806" spans="1:3" x14ac:dyDescent="0.25">
      <c r="A806" s="1">
        <v>13.46345</v>
      </c>
      <c r="B806" s="1">
        <v>462.4388381</v>
      </c>
      <c r="C806" s="1">
        <v>549.73485640000001</v>
      </c>
    </row>
    <row r="807" spans="1:3" x14ac:dyDescent="0.25">
      <c r="A807" s="1">
        <v>13.480133329999999</v>
      </c>
      <c r="B807" s="1">
        <v>452.12812750000001</v>
      </c>
      <c r="C807" s="1">
        <v>562.04362089999995</v>
      </c>
    </row>
    <row r="808" spans="1:3" x14ac:dyDescent="0.25">
      <c r="A808" s="1">
        <v>13.496816669999999</v>
      </c>
      <c r="B808" s="1">
        <v>445.96018989999999</v>
      </c>
      <c r="C808" s="1">
        <v>570.05845710000006</v>
      </c>
    </row>
    <row r="809" spans="1:3" x14ac:dyDescent="0.25">
      <c r="A809" s="1">
        <v>13.513500000000001</v>
      </c>
      <c r="B809" s="1">
        <v>442.56411400000002</v>
      </c>
      <c r="C809" s="1">
        <v>573.69956669999999</v>
      </c>
    </row>
    <row r="810" spans="1:3" x14ac:dyDescent="0.25">
      <c r="A810" s="1">
        <v>13.53018333</v>
      </c>
      <c r="B810" s="1">
        <v>444.03277500000002</v>
      </c>
      <c r="C810" s="1">
        <v>571.7000941</v>
      </c>
    </row>
    <row r="811" spans="1:3" x14ac:dyDescent="0.25">
      <c r="A811" s="1">
        <v>13.54686667</v>
      </c>
      <c r="B811" s="1">
        <v>450.80344059999999</v>
      </c>
      <c r="C811" s="1">
        <v>563.93490099999997</v>
      </c>
    </row>
    <row r="812" spans="1:3" x14ac:dyDescent="0.25">
      <c r="A812" s="1">
        <v>13.563549999999999</v>
      </c>
      <c r="B812" s="1">
        <v>461.05373209999999</v>
      </c>
      <c r="C812" s="1">
        <v>551.92250360000003</v>
      </c>
    </row>
    <row r="813" spans="1:3" x14ac:dyDescent="0.25">
      <c r="A813" s="1">
        <v>13.58023333</v>
      </c>
      <c r="B813" s="1">
        <v>476.8299513</v>
      </c>
      <c r="C813" s="1">
        <v>534.25726529999997</v>
      </c>
    </row>
    <row r="814" spans="1:3" x14ac:dyDescent="0.25">
      <c r="A814" s="1">
        <v>13.596916670000001</v>
      </c>
      <c r="B814" s="1">
        <v>495.64271819999999</v>
      </c>
      <c r="C814" s="1">
        <v>513.90040180000005</v>
      </c>
    </row>
    <row r="815" spans="1:3" x14ac:dyDescent="0.25">
      <c r="A815" s="1">
        <v>13.6136</v>
      </c>
      <c r="B815" s="1">
        <v>521.38302109999995</v>
      </c>
      <c r="C815" s="1">
        <v>489.91701410000002</v>
      </c>
    </row>
    <row r="816" spans="1:3" x14ac:dyDescent="0.25">
      <c r="A816" s="1">
        <v>13.630283329999999</v>
      </c>
      <c r="B816" s="1">
        <v>551.85001490000002</v>
      </c>
      <c r="C816" s="1">
        <v>463.82269159999998</v>
      </c>
    </row>
    <row r="817" spans="1:3" x14ac:dyDescent="0.25">
      <c r="A817" s="1">
        <v>13.646966669999999</v>
      </c>
      <c r="B817" s="1">
        <v>590.20231590000003</v>
      </c>
      <c r="C817" s="1">
        <v>435.87502319999999</v>
      </c>
    </row>
    <row r="818" spans="1:3" x14ac:dyDescent="0.25">
      <c r="A818" s="1">
        <v>13.663650000000001</v>
      </c>
      <c r="B818" s="1">
        <v>633.82103549999999</v>
      </c>
      <c r="C818" s="1">
        <v>408.05890349999999</v>
      </c>
    </row>
    <row r="819" spans="1:3" x14ac:dyDescent="0.25">
      <c r="A819" s="1">
        <v>13.68033333</v>
      </c>
      <c r="B819" s="1">
        <v>682.6266852</v>
      </c>
      <c r="C819" s="1">
        <v>382.06740450000001</v>
      </c>
    </row>
    <row r="820" spans="1:3" x14ac:dyDescent="0.25">
      <c r="A820" s="1">
        <v>13.69701667</v>
      </c>
      <c r="B820" s="1">
        <v>736.89816810000002</v>
      </c>
      <c r="C820" s="1">
        <v>359.82395270000001</v>
      </c>
    </row>
    <row r="821" spans="1:3" x14ac:dyDescent="0.25">
      <c r="A821" s="1">
        <v>13.713699999999999</v>
      </c>
      <c r="B821" s="1">
        <v>795.28659909999999</v>
      </c>
      <c r="C821" s="1">
        <v>340.28516339999999</v>
      </c>
    </row>
    <row r="822" spans="1:3" x14ac:dyDescent="0.25">
      <c r="A822" s="1">
        <v>13.73038333</v>
      </c>
      <c r="B822" s="1">
        <v>857.00876470000003</v>
      </c>
      <c r="C822" s="1">
        <v>326.3297915</v>
      </c>
    </row>
    <row r="823" spans="1:3" x14ac:dyDescent="0.25">
      <c r="A823" s="1">
        <v>13.747066670000001</v>
      </c>
      <c r="B823" s="1">
        <v>921.06855589999998</v>
      </c>
      <c r="C823" s="1">
        <v>318.0949665</v>
      </c>
    </row>
    <row r="824" spans="1:3" x14ac:dyDescent="0.25">
      <c r="A824" s="1">
        <v>13.76375</v>
      </c>
      <c r="B824" s="1">
        <v>985.02149940000004</v>
      </c>
      <c r="C824" s="1">
        <v>315.89480689999999</v>
      </c>
    </row>
    <row r="825" spans="1:3" x14ac:dyDescent="0.25">
      <c r="A825" s="1">
        <v>13.780433329999999</v>
      </c>
      <c r="B825" s="1">
        <v>1048.4843519999999</v>
      </c>
      <c r="C825" s="1">
        <v>319.84460300000001</v>
      </c>
    </row>
    <row r="826" spans="1:3" x14ac:dyDescent="0.25">
      <c r="A826" s="1">
        <v>13.797116669999999</v>
      </c>
      <c r="B826" s="1">
        <v>1109.2689439999999</v>
      </c>
      <c r="C826" s="1">
        <v>329.68082099999998</v>
      </c>
    </row>
    <row r="827" spans="1:3" x14ac:dyDescent="0.25">
      <c r="A827" s="1">
        <v>13.813800000000001</v>
      </c>
      <c r="B827" s="1">
        <v>1167.074077</v>
      </c>
      <c r="C827" s="1">
        <v>344.06233909999997</v>
      </c>
    </row>
    <row r="828" spans="1:3" x14ac:dyDescent="0.25">
      <c r="A828" s="1">
        <v>13.83048333</v>
      </c>
      <c r="B828" s="1">
        <v>1220.601956</v>
      </c>
      <c r="C828" s="1">
        <v>362.05655839999997</v>
      </c>
    </row>
    <row r="829" spans="1:3" x14ac:dyDescent="0.25">
      <c r="A829" s="1">
        <v>13.84716667</v>
      </c>
      <c r="B829" s="1">
        <v>1269.109033</v>
      </c>
      <c r="C829" s="1">
        <v>383.91589379999999</v>
      </c>
    </row>
    <row r="830" spans="1:3" x14ac:dyDescent="0.25">
      <c r="A830" s="1">
        <v>13.863849999999999</v>
      </c>
      <c r="B830" s="1">
        <v>1312.6512949999999</v>
      </c>
      <c r="C830" s="1">
        <v>406.1913955</v>
      </c>
    </row>
    <row r="831" spans="1:3" x14ac:dyDescent="0.25">
      <c r="A831" s="1">
        <v>13.88053333</v>
      </c>
      <c r="B831" s="1">
        <v>1349.8430430000001</v>
      </c>
      <c r="C831" s="1">
        <v>429.75198799999998</v>
      </c>
    </row>
    <row r="832" spans="1:3" x14ac:dyDescent="0.25">
      <c r="A832" s="1">
        <v>13.897216670000001</v>
      </c>
      <c r="B832" s="1">
        <v>1382.836272</v>
      </c>
      <c r="C832" s="1">
        <v>452.2090551</v>
      </c>
    </row>
    <row r="833" spans="1:3" x14ac:dyDescent="0.25">
      <c r="A833" s="1">
        <v>13.9139</v>
      </c>
      <c r="B833" s="1">
        <v>1409.617043</v>
      </c>
      <c r="C833" s="1">
        <v>473.7729741</v>
      </c>
    </row>
    <row r="834" spans="1:3" x14ac:dyDescent="0.25">
      <c r="A834" s="1">
        <v>13.930583329999999</v>
      </c>
      <c r="B834" s="1">
        <v>1432.0845220000001</v>
      </c>
      <c r="C834" s="1">
        <v>492.21448659999999</v>
      </c>
    </row>
    <row r="835" spans="1:3" x14ac:dyDescent="0.25">
      <c r="A835" s="1">
        <v>13.947266669999999</v>
      </c>
      <c r="B835" s="1">
        <v>1449.077164</v>
      </c>
      <c r="C835" s="1">
        <v>508.25611320000002</v>
      </c>
    </row>
    <row r="836" spans="1:3" x14ac:dyDescent="0.25">
      <c r="A836" s="1">
        <v>13.963950000000001</v>
      </c>
      <c r="B836" s="1">
        <v>1460.6486609999999</v>
      </c>
      <c r="C836" s="1">
        <v>519.87123759999997</v>
      </c>
    </row>
    <row r="837" spans="1:3" x14ac:dyDescent="0.25">
      <c r="A837" s="1">
        <v>13.98063333</v>
      </c>
      <c r="B837" s="1">
        <v>1467.4616659999999</v>
      </c>
      <c r="C837" s="1">
        <v>527.84134349999999</v>
      </c>
    </row>
    <row r="838" spans="1:3" x14ac:dyDescent="0.25">
      <c r="A838" s="1">
        <v>13.99731667</v>
      </c>
      <c r="B838" s="1">
        <v>1470.6976569999999</v>
      </c>
      <c r="C838" s="1">
        <v>530.28850729999999</v>
      </c>
    </row>
    <row r="839" spans="1:3" x14ac:dyDescent="0.25">
      <c r="A839" s="1">
        <v>14.013999999999999</v>
      </c>
      <c r="B839" s="1">
        <v>1468.9184359999999</v>
      </c>
      <c r="C839" s="1">
        <v>528.45582790000003</v>
      </c>
    </row>
    <row r="840" spans="1:3" x14ac:dyDescent="0.25">
      <c r="A840" s="1">
        <v>14.03068333</v>
      </c>
      <c r="B840" s="1">
        <v>1462.641654</v>
      </c>
      <c r="C840" s="1">
        <v>522.12972639999998</v>
      </c>
    </row>
    <row r="841" spans="1:3" x14ac:dyDescent="0.25">
      <c r="A841" s="1">
        <v>14.047366670000001</v>
      </c>
      <c r="B841" s="1">
        <v>1451.3699839999999</v>
      </c>
      <c r="C841" s="1">
        <v>511.72207650000001</v>
      </c>
    </row>
    <row r="842" spans="1:3" x14ac:dyDescent="0.25">
      <c r="A842" s="1">
        <v>14.06405</v>
      </c>
      <c r="B842" s="1">
        <v>1435.44705</v>
      </c>
      <c r="C842" s="1">
        <v>496.12556330000001</v>
      </c>
    </row>
    <row r="843" spans="1:3" x14ac:dyDescent="0.25">
      <c r="A843" s="1">
        <v>14.080733329999999</v>
      </c>
      <c r="B843" s="1">
        <v>1415.2811119999999</v>
      </c>
      <c r="C843" s="1">
        <v>478.22940449999999</v>
      </c>
    </row>
    <row r="844" spans="1:3" x14ac:dyDescent="0.25">
      <c r="A844" s="1">
        <v>14.097416669999999</v>
      </c>
      <c r="B844" s="1">
        <v>1388.9241910000001</v>
      </c>
      <c r="C844" s="1">
        <v>457.29938959999998</v>
      </c>
    </row>
    <row r="845" spans="1:3" x14ac:dyDescent="0.25">
      <c r="A845" s="1">
        <v>14.114100000000001</v>
      </c>
      <c r="B845" s="1">
        <v>1356.72531</v>
      </c>
      <c r="C845" s="1">
        <v>433.98868700000003</v>
      </c>
    </row>
    <row r="846" spans="1:3" x14ac:dyDescent="0.25">
      <c r="A846" s="1">
        <v>14.13078333</v>
      </c>
      <c r="B846" s="1">
        <v>1318.8600610000001</v>
      </c>
      <c r="C846" s="1">
        <v>409.92780740000001</v>
      </c>
    </row>
    <row r="847" spans="1:3" x14ac:dyDescent="0.25">
      <c r="A847" s="1">
        <v>14.14746667</v>
      </c>
      <c r="B847" s="1">
        <v>1276.7275279999999</v>
      </c>
      <c r="C847" s="1">
        <v>386.61352549999998</v>
      </c>
    </row>
    <row r="848" spans="1:3" x14ac:dyDescent="0.25">
      <c r="A848" s="1">
        <v>14.164149999999999</v>
      </c>
      <c r="B848" s="1">
        <v>1228.756918</v>
      </c>
      <c r="C848" s="1">
        <v>364.92251670000002</v>
      </c>
    </row>
    <row r="849" spans="1:3" x14ac:dyDescent="0.25">
      <c r="A849" s="1">
        <v>14.18083333</v>
      </c>
      <c r="B849" s="1">
        <v>1175.9827319999999</v>
      </c>
      <c r="C849" s="1">
        <v>346.03236040000002</v>
      </c>
    </row>
    <row r="850" spans="1:3" x14ac:dyDescent="0.25">
      <c r="A850" s="1">
        <v>14.197516670000001</v>
      </c>
      <c r="B850" s="1">
        <v>1118.073842</v>
      </c>
      <c r="C850" s="1">
        <v>330.33355349999999</v>
      </c>
    </row>
    <row r="851" spans="1:3" x14ac:dyDescent="0.25">
      <c r="A851" s="1">
        <v>14.2142</v>
      </c>
      <c r="B851" s="1">
        <v>1059.151337</v>
      </c>
      <c r="C851" s="1">
        <v>320.51090090000002</v>
      </c>
    </row>
    <row r="852" spans="1:3" x14ac:dyDescent="0.25">
      <c r="A852" s="1">
        <v>14.230883329999999</v>
      </c>
      <c r="B852" s="1">
        <v>997.65409810000006</v>
      </c>
      <c r="C852" s="1">
        <v>316.10333850000001</v>
      </c>
    </row>
    <row r="853" spans="1:3" x14ac:dyDescent="0.25">
      <c r="A853" s="1">
        <v>14.247566669999999</v>
      </c>
      <c r="B853" s="1">
        <v>936.30438519999996</v>
      </c>
      <c r="C853" s="1">
        <v>317.04604039999998</v>
      </c>
    </row>
    <row r="854" spans="1:3" x14ac:dyDescent="0.25">
      <c r="A854" s="1">
        <v>14.264250000000001</v>
      </c>
      <c r="B854" s="1">
        <v>876.85994430000005</v>
      </c>
      <c r="C854" s="1">
        <v>323.5406663</v>
      </c>
    </row>
    <row r="855" spans="1:3" x14ac:dyDescent="0.25">
      <c r="A855" s="1">
        <v>14.28093333</v>
      </c>
      <c r="B855" s="1">
        <v>818.85722429999998</v>
      </c>
      <c r="C855" s="1">
        <v>334.79461939999999</v>
      </c>
    </row>
    <row r="856" spans="1:3" x14ac:dyDescent="0.25">
      <c r="A856" s="1">
        <v>14.29761667</v>
      </c>
      <c r="B856" s="1">
        <v>764.03470600000003</v>
      </c>
      <c r="C856" s="1">
        <v>349.74771820000001</v>
      </c>
    </row>
    <row r="857" spans="1:3" x14ac:dyDescent="0.25">
      <c r="A857" s="1">
        <v>14.314299999999999</v>
      </c>
      <c r="B857" s="1">
        <v>713.24166439999999</v>
      </c>
      <c r="C857" s="1">
        <v>368.63723829999998</v>
      </c>
    </row>
    <row r="858" spans="1:3" x14ac:dyDescent="0.25">
      <c r="A858" s="1">
        <v>14.33098333</v>
      </c>
      <c r="B858" s="1">
        <v>667.13790270000004</v>
      </c>
      <c r="C858" s="1">
        <v>390.56962429999999</v>
      </c>
    </row>
    <row r="859" spans="1:3" x14ac:dyDescent="0.25">
      <c r="A859" s="1">
        <v>14.347666670000001</v>
      </c>
      <c r="B859" s="1">
        <v>626.78543579999996</v>
      </c>
      <c r="C859" s="1">
        <v>412.94879049999997</v>
      </c>
    </row>
    <row r="860" spans="1:3" x14ac:dyDescent="0.25">
      <c r="A860" s="1">
        <v>14.36435</v>
      </c>
      <c r="B860" s="1">
        <v>590.91035060000002</v>
      </c>
      <c r="C860" s="1">
        <v>435.7417342</v>
      </c>
    </row>
    <row r="861" spans="1:3" x14ac:dyDescent="0.25">
      <c r="A861" s="1">
        <v>14.381033329999999</v>
      </c>
      <c r="B861" s="1">
        <v>560.73908359999996</v>
      </c>
      <c r="C861" s="1">
        <v>458.12396510000002</v>
      </c>
    </row>
    <row r="862" spans="1:3" x14ac:dyDescent="0.25">
      <c r="A862" s="1">
        <v>14.397716669999999</v>
      </c>
      <c r="B862" s="1">
        <v>534.8301907</v>
      </c>
      <c r="C862" s="1">
        <v>478.79657830000002</v>
      </c>
    </row>
    <row r="863" spans="1:3" x14ac:dyDescent="0.25">
      <c r="A863" s="1">
        <v>14.414400000000001</v>
      </c>
      <c r="B863" s="1">
        <v>514.77111030000003</v>
      </c>
      <c r="C863" s="1">
        <v>496.88881739999999</v>
      </c>
    </row>
    <row r="864" spans="1:3" x14ac:dyDescent="0.25">
      <c r="A864" s="1">
        <v>14.43108333</v>
      </c>
      <c r="B864" s="1">
        <v>499.28058750000002</v>
      </c>
      <c r="C864" s="1">
        <v>511.94094530000001</v>
      </c>
    </row>
    <row r="865" spans="1:3" x14ac:dyDescent="0.25">
      <c r="A865" s="1">
        <v>14.44776667</v>
      </c>
      <c r="B865" s="1">
        <v>488.72291960000001</v>
      </c>
      <c r="C865" s="1">
        <v>523.02186459999996</v>
      </c>
    </row>
    <row r="866" spans="1:3" x14ac:dyDescent="0.25">
      <c r="A866" s="1">
        <v>14.464449999999999</v>
      </c>
      <c r="B866" s="1">
        <v>481.09703189999999</v>
      </c>
      <c r="C866" s="1">
        <v>530.70894290000001</v>
      </c>
    </row>
    <row r="867" spans="1:3" x14ac:dyDescent="0.25">
      <c r="A867" s="1">
        <v>14.48113333</v>
      </c>
      <c r="B867" s="1">
        <v>479.02943160000001</v>
      </c>
      <c r="C867" s="1">
        <v>533.34260170000005</v>
      </c>
    </row>
    <row r="868" spans="1:3" x14ac:dyDescent="0.25">
      <c r="A868" s="1">
        <v>14.497816670000001</v>
      </c>
      <c r="B868" s="1">
        <v>480.8541353</v>
      </c>
      <c r="C868" s="1">
        <v>531.03336850000005</v>
      </c>
    </row>
    <row r="869" spans="1:3" x14ac:dyDescent="0.25">
      <c r="A869" s="1">
        <v>14.5145</v>
      </c>
      <c r="B869" s="1">
        <v>486.85404620000003</v>
      </c>
      <c r="C869" s="1">
        <v>524.96802990000003</v>
      </c>
    </row>
    <row r="870" spans="1:3" x14ac:dyDescent="0.25">
      <c r="A870" s="1">
        <v>14.531183329999999</v>
      </c>
      <c r="B870" s="1">
        <v>496.9550069</v>
      </c>
      <c r="C870" s="1">
        <v>514.7385385</v>
      </c>
    </row>
    <row r="871" spans="1:3" x14ac:dyDescent="0.25">
      <c r="A871" s="1">
        <v>14.547866669999999</v>
      </c>
      <c r="B871" s="1">
        <v>510.8946871</v>
      </c>
      <c r="C871" s="1">
        <v>500.77670080000001</v>
      </c>
    </row>
    <row r="872" spans="1:3" x14ac:dyDescent="0.25">
      <c r="A872" s="1">
        <v>14.564550000000001</v>
      </c>
      <c r="B872" s="1">
        <v>530.87575819999995</v>
      </c>
      <c r="C872" s="1">
        <v>482.8116579</v>
      </c>
    </row>
    <row r="873" spans="1:3" x14ac:dyDescent="0.25">
      <c r="A873" s="1">
        <v>14.58123333</v>
      </c>
      <c r="B873" s="1">
        <v>555.65542919999996</v>
      </c>
      <c r="C873" s="1">
        <v>461.77917550000001</v>
      </c>
    </row>
    <row r="874" spans="1:3" x14ac:dyDescent="0.25">
      <c r="A874" s="1">
        <v>14.59791667</v>
      </c>
      <c r="B874" s="1">
        <v>586.54408660000001</v>
      </c>
      <c r="C874" s="1">
        <v>439.1571002</v>
      </c>
    </row>
    <row r="875" spans="1:3" x14ac:dyDescent="0.25">
      <c r="A875" s="1">
        <v>14.614599999999999</v>
      </c>
      <c r="B875" s="1">
        <v>622.00292679999995</v>
      </c>
      <c r="C875" s="1">
        <v>416.11026090000001</v>
      </c>
    </row>
    <row r="876" spans="1:3" x14ac:dyDescent="0.25">
      <c r="A876" s="1">
        <v>14.63128333</v>
      </c>
      <c r="B876" s="1">
        <v>662.71226769999998</v>
      </c>
      <c r="C876" s="1">
        <v>392.88272649999999</v>
      </c>
    </row>
    <row r="877" spans="1:3" x14ac:dyDescent="0.25">
      <c r="A877" s="1">
        <v>14.647966670000001</v>
      </c>
      <c r="B877" s="1">
        <v>707.27388029999997</v>
      </c>
      <c r="C877" s="1">
        <v>370.95472469999999</v>
      </c>
    </row>
    <row r="878" spans="1:3" x14ac:dyDescent="0.25">
      <c r="A878" s="1">
        <v>14.66465</v>
      </c>
      <c r="B878" s="1">
        <v>758.23836570000003</v>
      </c>
      <c r="C878" s="1">
        <v>351.80406219999998</v>
      </c>
    </row>
    <row r="879" spans="1:3" x14ac:dyDescent="0.25">
      <c r="A879" s="1">
        <v>14.681333329999999</v>
      </c>
      <c r="B879" s="1">
        <v>812.54608959999996</v>
      </c>
      <c r="C879" s="1">
        <v>335.85624050000001</v>
      </c>
    </row>
    <row r="880" spans="1:3" x14ac:dyDescent="0.25">
      <c r="A880" s="1">
        <v>14.698016669999999</v>
      </c>
      <c r="B880" s="1">
        <v>869.17607510000005</v>
      </c>
      <c r="C880" s="1">
        <v>324.43945070000001</v>
      </c>
    </row>
    <row r="881" spans="1:3" x14ac:dyDescent="0.25">
      <c r="A881" s="1">
        <v>14.714700000000001</v>
      </c>
      <c r="B881" s="1">
        <v>927.06799000000001</v>
      </c>
      <c r="C881" s="1">
        <v>317.32902580000001</v>
      </c>
    </row>
    <row r="882" spans="1:3" x14ac:dyDescent="0.25">
      <c r="A882" s="1">
        <v>14.73138333</v>
      </c>
      <c r="B882" s="1">
        <v>985.40932680000003</v>
      </c>
      <c r="C882" s="1">
        <v>314.87277119999999</v>
      </c>
    </row>
    <row r="883" spans="1:3" x14ac:dyDescent="0.25">
      <c r="A883" s="1">
        <v>14.74806667</v>
      </c>
      <c r="B883" s="1">
        <v>1044.5148630000001</v>
      </c>
      <c r="C883" s="1">
        <v>318.86981070000002</v>
      </c>
    </row>
    <row r="884" spans="1:3" x14ac:dyDescent="0.25">
      <c r="A884" s="1">
        <v>14.764749999999999</v>
      </c>
      <c r="B884" s="1">
        <v>1100.685475</v>
      </c>
      <c r="C884" s="1">
        <v>326.80953410000001</v>
      </c>
    </row>
    <row r="885" spans="1:3" x14ac:dyDescent="0.25">
      <c r="A885" s="1">
        <v>14.78143333</v>
      </c>
      <c r="B885" s="1">
        <v>1153.361314</v>
      </c>
      <c r="C885" s="1">
        <v>338.85978999999998</v>
      </c>
    </row>
    <row r="886" spans="1:3" x14ac:dyDescent="0.25">
      <c r="A886" s="1">
        <v>14.798116670000001</v>
      </c>
      <c r="B886" s="1">
        <v>1203.1821030000001</v>
      </c>
      <c r="C886" s="1">
        <v>354.9021272</v>
      </c>
    </row>
    <row r="887" spans="1:3" x14ac:dyDescent="0.25">
      <c r="A887" s="1">
        <v>14.8148</v>
      </c>
      <c r="B887" s="1">
        <v>1248.643219</v>
      </c>
      <c r="C887" s="1">
        <v>372.7332227</v>
      </c>
    </row>
    <row r="888" spans="1:3" x14ac:dyDescent="0.25">
      <c r="A888" s="1">
        <v>14.831483329999999</v>
      </c>
      <c r="B888" s="1">
        <v>1288.8461600000001</v>
      </c>
      <c r="C888" s="1">
        <v>392.61983479999998</v>
      </c>
    </row>
    <row r="889" spans="1:3" x14ac:dyDescent="0.25">
      <c r="A889" s="1">
        <v>14.848166669999999</v>
      </c>
      <c r="B889" s="1">
        <v>1324.5924190000001</v>
      </c>
      <c r="C889" s="1">
        <v>412.64983669999998</v>
      </c>
    </row>
    <row r="890" spans="1:3" x14ac:dyDescent="0.25">
      <c r="A890" s="1">
        <v>14.864850000000001</v>
      </c>
      <c r="B890" s="1">
        <v>1355.063077</v>
      </c>
      <c r="C890" s="1">
        <v>431.38350809999997</v>
      </c>
    </row>
    <row r="891" spans="1:3" x14ac:dyDescent="0.25">
      <c r="A891" s="1">
        <v>14.88153333</v>
      </c>
      <c r="B891" s="1">
        <v>1380.800716</v>
      </c>
      <c r="C891" s="1">
        <v>449.17978970000001</v>
      </c>
    </row>
    <row r="892" spans="1:3" x14ac:dyDescent="0.25">
      <c r="A892" s="1">
        <v>14.89821667</v>
      </c>
      <c r="B892" s="1">
        <v>1401.1992359999999</v>
      </c>
      <c r="C892" s="1">
        <v>465.11881740000001</v>
      </c>
    </row>
    <row r="893" spans="1:3" x14ac:dyDescent="0.25">
      <c r="A893" s="1">
        <v>14.914899999999999</v>
      </c>
      <c r="B893" s="1">
        <v>1416.994197</v>
      </c>
      <c r="C893" s="1">
        <v>478.72374389999999</v>
      </c>
    </row>
    <row r="894" spans="1:3" x14ac:dyDescent="0.25">
      <c r="A894" s="1">
        <v>14.93158333</v>
      </c>
      <c r="B894" s="1">
        <v>1427.5596069999999</v>
      </c>
      <c r="C894" s="1">
        <v>487.45926939999998</v>
      </c>
    </row>
    <row r="895" spans="1:3" x14ac:dyDescent="0.25">
      <c r="A895" s="1">
        <v>14.948266670000001</v>
      </c>
      <c r="B895" s="1">
        <v>1434.599256</v>
      </c>
      <c r="C895" s="1">
        <v>493.6674797</v>
      </c>
    </row>
    <row r="896" spans="1:3" x14ac:dyDescent="0.25">
      <c r="A896" s="1">
        <v>14.96495</v>
      </c>
      <c r="B896" s="1">
        <v>1436.7152510000001</v>
      </c>
      <c r="C896" s="1">
        <v>495.37410249999999</v>
      </c>
    </row>
    <row r="897" spans="1:3" x14ac:dyDescent="0.25">
      <c r="A897" s="1">
        <v>14.981633329999999</v>
      </c>
      <c r="B897" s="1">
        <v>1434.135804</v>
      </c>
      <c r="C897" s="1">
        <v>493.46602439999998</v>
      </c>
    </row>
    <row r="898" spans="1:3" x14ac:dyDescent="0.25">
      <c r="A898" s="1">
        <v>14.998316669999999</v>
      </c>
      <c r="B898" s="1">
        <v>1427.193775</v>
      </c>
      <c r="C898" s="1">
        <v>486.97986079999998</v>
      </c>
    </row>
    <row r="899" spans="1:3" x14ac:dyDescent="0.25">
      <c r="A899" s="1">
        <v>15.015000000000001</v>
      </c>
      <c r="B899" s="1">
        <v>1416.1286640000001</v>
      </c>
      <c r="C899" s="1">
        <v>477.31158950000003</v>
      </c>
    </row>
    <row r="900" spans="1:3" x14ac:dyDescent="0.25">
      <c r="A900" s="1">
        <v>15.03168333</v>
      </c>
      <c r="B900" s="1">
        <v>1399.8148799999999</v>
      </c>
      <c r="C900" s="1">
        <v>464.00108030000001</v>
      </c>
    </row>
    <row r="901" spans="1:3" x14ac:dyDescent="0.25">
      <c r="A901" s="1">
        <v>15.04836667</v>
      </c>
      <c r="B901" s="1">
        <v>1378.629944</v>
      </c>
      <c r="C901" s="1">
        <v>447.65928350000002</v>
      </c>
    </row>
    <row r="902" spans="1:3" x14ac:dyDescent="0.25">
      <c r="A902" s="1">
        <v>15.065049999999999</v>
      </c>
      <c r="B902" s="1">
        <v>1352.7092</v>
      </c>
      <c r="C902" s="1">
        <v>429.33911289999998</v>
      </c>
    </row>
    <row r="903" spans="1:3" x14ac:dyDescent="0.25">
      <c r="A903" s="1">
        <v>15.08173333</v>
      </c>
      <c r="B903" s="1">
        <v>1321.014439</v>
      </c>
      <c r="C903" s="1">
        <v>409.25189</v>
      </c>
    </row>
    <row r="904" spans="1:3" x14ac:dyDescent="0.25">
      <c r="A904" s="1">
        <v>15.098416670000001</v>
      </c>
      <c r="B904" s="1">
        <v>1284.159549</v>
      </c>
      <c r="C904" s="1">
        <v>389.3345516</v>
      </c>
    </row>
    <row r="905" spans="1:3" x14ac:dyDescent="0.25">
      <c r="A905" s="1">
        <v>15.1151</v>
      </c>
      <c r="B905" s="1">
        <v>1242.841332</v>
      </c>
      <c r="C905" s="1">
        <v>370.17785509999999</v>
      </c>
    </row>
    <row r="906" spans="1:3" x14ac:dyDescent="0.25">
      <c r="A906" s="1">
        <v>15.131783329999999</v>
      </c>
      <c r="B906" s="1">
        <v>1196.9520339999999</v>
      </c>
      <c r="C906" s="1">
        <v>352.23404140000002</v>
      </c>
    </row>
    <row r="907" spans="1:3" x14ac:dyDescent="0.25">
      <c r="A907" s="1">
        <v>15.148466669999999</v>
      </c>
      <c r="B907" s="1">
        <v>1146.8988870000001</v>
      </c>
      <c r="C907" s="1">
        <v>336.97981090000002</v>
      </c>
    </row>
    <row r="908" spans="1:3" x14ac:dyDescent="0.25">
      <c r="A908" s="1">
        <v>15.165150000000001</v>
      </c>
      <c r="B908" s="1">
        <v>1093.2216820000001</v>
      </c>
      <c r="C908" s="1">
        <v>325.07345299999997</v>
      </c>
    </row>
    <row r="909" spans="1:3" x14ac:dyDescent="0.25">
      <c r="A909" s="1">
        <v>15.18183333</v>
      </c>
      <c r="B909" s="1">
        <v>1038.3470890000001</v>
      </c>
      <c r="C909" s="1">
        <v>318.20356270000002</v>
      </c>
    </row>
    <row r="910" spans="1:3" x14ac:dyDescent="0.25">
      <c r="A910" s="1">
        <v>15.19851667</v>
      </c>
      <c r="B910" s="1">
        <v>981.25806909999994</v>
      </c>
      <c r="C910" s="1">
        <v>315.05336139999997</v>
      </c>
    </row>
    <row r="911" spans="1:3" x14ac:dyDescent="0.25">
      <c r="A911" s="1">
        <v>15.215199999999999</v>
      </c>
      <c r="B911" s="1">
        <v>925.41130669999995</v>
      </c>
      <c r="C911" s="1">
        <v>317.14697139999998</v>
      </c>
    </row>
    <row r="912" spans="1:3" x14ac:dyDescent="0.25">
      <c r="A912" s="1">
        <v>15.23188333</v>
      </c>
      <c r="B912" s="1">
        <v>870.79875279999999</v>
      </c>
      <c r="C912" s="1">
        <v>323.4895343</v>
      </c>
    </row>
    <row r="913" spans="1:3" x14ac:dyDescent="0.25">
      <c r="A913" s="1">
        <v>15.248566670000001</v>
      </c>
      <c r="B913" s="1">
        <v>818.18389960000002</v>
      </c>
      <c r="C913" s="1">
        <v>333.7867627</v>
      </c>
    </row>
    <row r="914" spans="1:3" x14ac:dyDescent="0.25">
      <c r="A914" s="1">
        <v>15.26525</v>
      </c>
      <c r="B914" s="1">
        <v>768.6137473</v>
      </c>
      <c r="C914" s="1">
        <v>348.0998702</v>
      </c>
    </row>
    <row r="915" spans="1:3" x14ac:dyDescent="0.25">
      <c r="A915" s="1">
        <v>15.281933329999999</v>
      </c>
      <c r="B915" s="1">
        <v>722.56637069999999</v>
      </c>
      <c r="C915" s="1">
        <v>364.73496920000002</v>
      </c>
    </row>
    <row r="916" spans="1:3" x14ac:dyDescent="0.25">
      <c r="A916" s="1">
        <v>15.298616669999999</v>
      </c>
      <c r="B916" s="1">
        <v>680.20585019999999</v>
      </c>
      <c r="C916" s="1">
        <v>383.43811099999999</v>
      </c>
    </row>
    <row r="917" spans="1:3" x14ac:dyDescent="0.25">
      <c r="A917" s="1">
        <v>15.315300000000001</v>
      </c>
      <c r="B917" s="1">
        <v>642.6974692</v>
      </c>
      <c r="C917" s="1">
        <v>402.73479630000003</v>
      </c>
    </row>
    <row r="918" spans="1:3" x14ac:dyDescent="0.25">
      <c r="A918" s="1">
        <v>15.33198333</v>
      </c>
      <c r="B918" s="1">
        <v>610.60928509999997</v>
      </c>
      <c r="C918" s="1">
        <v>422.623786</v>
      </c>
    </row>
    <row r="919" spans="1:3" x14ac:dyDescent="0.25">
      <c r="A919" s="1">
        <v>15.34866667</v>
      </c>
      <c r="B919" s="1">
        <v>583.38616200000001</v>
      </c>
      <c r="C919" s="1">
        <v>440.9760392</v>
      </c>
    </row>
    <row r="920" spans="1:3" x14ac:dyDescent="0.25">
      <c r="A920" s="1">
        <v>15.365349999999999</v>
      </c>
      <c r="B920" s="1">
        <v>560.60834290000003</v>
      </c>
      <c r="C920" s="1">
        <v>457.57150969999998</v>
      </c>
    </row>
    <row r="921" spans="1:3" x14ac:dyDescent="0.25">
      <c r="A921" s="1">
        <v>15.382033330000001</v>
      </c>
      <c r="B921" s="1">
        <v>542.07889550000004</v>
      </c>
      <c r="C921" s="1">
        <v>472.9228592</v>
      </c>
    </row>
    <row r="922" spans="1:3" x14ac:dyDescent="0.25">
      <c r="A922" s="1">
        <v>15.398716670000001</v>
      </c>
      <c r="B922" s="1">
        <v>528.47600469999998</v>
      </c>
      <c r="C922" s="1">
        <v>484.97801170000002</v>
      </c>
    </row>
    <row r="923" spans="1:3" x14ac:dyDescent="0.25">
      <c r="A923" s="1">
        <v>15.4154</v>
      </c>
      <c r="B923" s="1">
        <v>519.03982640000004</v>
      </c>
      <c r="C923" s="1">
        <v>493.32486779999999</v>
      </c>
    </row>
    <row r="924" spans="1:3" x14ac:dyDescent="0.25">
      <c r="A924" s="1">
        <v>15.432083329999999</v>
      </c>
      <c r="B924" s="1">
        <v>513.1070436</v>
      </c>
      <c r="C924" s="1">
        <v>498.68403510000002</v>
      </c>
    </row>
    <row r="925" spans="1:3" x14ac:dyDescent="0.25">
      <c r="A925" s="1">
        <v>15.448766669999999</v>
      </c>
      <c r="B925" s="1">
        <v>512.72229259999995</v>
      </c>
      <c r="C925" s="1">
        <v>498.99182200000001</v>
      </c>
    </row>
    <row r="926" spans="1:3" x14ac:dyDescent="0.25">
      <c r="A926" s="1">
        <v>15.465450000000001</v>
      </c>
      <c r="B926" s="1">
        <v>515.00072230000001</v>
      </c>
      <c r="C926" s="1">
        <v>496.79212150000001</v>
      </c>
    </row>
    <row r="927" spans="1:3" x14ac:dyDescent="0.25">
      <c r="A927" s="1">
        <v>15.48213333</v>
      </c>
      <c r="B927" s="1">
        <v>522.858791</v>
      </c>
      <c r="C927" s="1">
        <v>489.130021</v>
      </c>
    </row>
    <row r="928" spans="1:3" x14ac:dyDescent="0.25">
      <c r="A928" s="1">
        <v>15.49881667</v>
      </c>
      <c r="B928" s="1">
        <v>534.79702910000003</v>
      </c>
      <c r="C928" s="1">
        <v>479.00080969999999</v>
      </c>
    </row>
    <row r="929" spans="1:3" x14ac:dyDescent="0.25">
      <c r="A929" s="1">
        <v>15.515499999999999</v>
      </c>
      <c r="B929" s="1">
        <v>551.17632409999999</v>
      </c>
      <c r="C929" s="1">
        <v>465.34383750000001</v>
      </c>
    </row>
    <row r="930" spans="1:3" x14ac:dyDescent="0.25">
      <c r="A930" s="1">
        <v>15.532183330000001</v>
      </c>
      <c r="B930" s="1">
        <v>572.56339209999999</v>
      </c>
      <c r="C930" s="1">
        <v>448.90532639999998</v>
      </c>
    </row>
    <row r="931" spans="1:3" x14ac:dyDescent="0.25">
      <c r="A931" s="1">
        <v>15.548866670000001</v>
      </c>
      <c r="B931" s="1">
        <v>598.30329089999998</v>
      </c>
      <c r="C931" s="1">
        <v>430.95194029999999</v>
      </c>
    </row>
    <row r="932" spans="1:3" x14ac:dyDescent="0.25">
      <c r="A932" s="1">
        <v>15.56555</v>
      </c>
      <c r="B932" s="1">
        <v>628.59545660000003</v>
      </c>
      <c r="C932" s="1">
        <v>411.03227670000001</v>
      </c>
    </row>
    <row r="933" spans="1:3" x14ac:dyDescent="0.25">
      <c r="A933" s="1">
        <v>15.582233329999999</v>
      </c>
      <c r="B933" s="1">
        <v>663.29254049999997</v>
      </c>
      <c r="C933" s="1">
        <v>391.15639370000002</v>
      </c>
    </row>
    <row r="934" spans="1:3" x14ac:dyDescent="0.25">
      <c r="A934" s="1">
        <v>15.598916669999999</v>
      </c>
      <c r="B934" s="1">
        <v>703.35868849999997</v>
      </c>
      <c r="C934" s="1">
        <v>371.83557159999998</v>
      </c>
    </row>
    <row r="935" spans="1:3" x14ac:dyDescent="0.25">
      <c r="A935" s="1">
        <v>15.615600000000001</v>
      </c>
      <c r="B935" s="1">
        <v>747.30415530000005</v>
      </c>
      <c r="C935" s="1">
        <v>354.7392638</v>
      </c>
    </row>
    <row r="936" spans="1:3" x14ac:dyDescent="0.25">
      <c r="A936" s="1">
        <v>15.63228333</v>
      </c>
      <c r="B936" s="1">
        <v>796.08508719999998</v>
      </c>
      <c r="C936" s="1">
        <v>339.15973000000002</v>
      </c>
    </row>
    <row r="937" spans="1:3" x14ac:dyDescent="0.25">
      <c r="A937" s="1">
        <v>15.64896667</v>
      </c>
      <c r="B937" s="1">
        <v>846.77748750000001</v>
      </c>
      <c r="C937" s="1">
        <v>327.18561260000001</v>
      </c>
    </row>
    <row r="938" spans="1:3" x14ac:dyDescent="0.25">
      <c r="A938" s="1">
        <v>15.665649999999999</v>
      </c>
      <c r="B938" s="1">
        <v>899.14308540000002</v>
      </c>
      <c r="C938" s="1">
        <v>319.06734820000003</v>
      </c>
    </row>
    <row r="939" spans="1:3" x14ac:dyDescent="0.25">
      <c r="A939" s="1">
        <v>15.682333330000001</v>
      </c>
      <c r="B939" s="1">
        <v>952.95811920000006</v>
      </c>
      <c r="C939" s="1">
        <v>315.02073869999998</v>
      </c>
    </row>
    <row r="940" spans="1:3" x14ac:dyDescent="0.25">
      <c r="A940" s="1">
        <v>15.699016670000001</v>
      </c>
      <c r="B940" s="1">
        <v>1006.2887040000001</v>
      </c>
      <c r="C940" s="1">
        <v>315.37566729999998</v>
      </c>
    </row>
    <row r="941" spans="1:3" x14ac:dyDescent="0.25">
      <c r="A941" s="1">
        <v>15.7157</v>
      </c>
      <c r="B941" s="1">
        <v>1058.8984740000001</v>
      </c>
      <c r="C941" s="1">
        <v>319.60125060000001</v>
      </c>
    </row>
    <row r="942" spans="1:3" x14ac:dyDescent="0.25">
      <c r="A942" s="1">
        <v>15.732383329999999</v>
      </c>
      <c r="B942" s="1">
        <v>1109.4785019999999</v>
      </c>
      <c r="C942" s="1">
        <v>327.79440920000002</v>
      </c>
    </row>
    <row r="943" spans="1:3" x14ac:dyDescent="0.25">
      <c r="A943" s="1">
        <v>15.749066669999999</v>
      </c>
      <c r="B943" s="1">
        <v>1158.6503379999999</v>
      </c>
      <c r="C943" s="1">
        <v>340.0357745</v>
      </c>
    </row>
    <row r="944" spans="1:3" x14ac:dyDescent="0.25">
      <c r="A944" s="1">
        <v>15.765750000000001</v>
      </c>
      <c r="B944" s="1">
        <v>1202.60132</v>
      </c>
      <c r="C944" s="1">
        <v>353.66030699999999</v>
      </c>
    </row>
    <row r="945" spans="1:3" x14ac:dyDescent="0.25">
      <c r="A945" s="1">
        <v>15.78243333</v>
      </c>
      <c r="B945" s="1">
        <v>1242.925078</v>
      </c>
      <c r="C945" s="1">
        <v>369.22169159999999</v>
      </c>
    </row>
    <row r="946" spans="1:3" x14ac:dyDescent="0.25">
      <c r="A946" s="1">
        <v>15.79911667</v>
      </c>
      <c r="B946" s="1">
        <v>1278.6517699999999</v>
      </c>
      <c r="C946" s="1">
        <v>385.86933859999999</v>
      </c>
    </row>
    <row r="947" spans="1:3" x14ac:dyDescent="0.25">
      <c r="A947" s="1">
        <v>15.815799999999999</v>
      </c>
      <c r="B947" s="1">
        <v>1310.7642900000001</v>
      </c>
      <c r="C947" s="1">
        <v>402.86544959999998</v>
      </c>
    </row>
    <row r="948" spans="1:3" x14ac:dyDescent="0.25">
      <c r="A948" s="1">
        <v>15.832483330000001</v>
      </c>
      <c r="B948" s="1">
        <v>1336.967607</v>
      </c>
      <c r="C948" s="1">
        <v>418.60795949999999</v>
      </c>
    </row>
    <row r="949" spans="1:3" x14ac:dyDescent="0.25">
      <c r="A949" s="1">
        <v>15.849166670000001</v>
      </c>
      <c r="B949" s="1">
        <v>1358.947504</v>
      </c>
      <c r="C949" s="1">
        <v>433.35604860000001</v>
      </c>
    </row>
    <row r="950" spans="1:3" x14ac:dyDescent="0.25">
      <c r="A950" s="1">
        <v>15.86585</v>
      </c>
      <c r="B950" s="1">
        <v>1376.630529</v>
      </c>
      <c r="C950" s="1">
        <v>445.45518270000002</v>
      </c>
    </row>
    <row r="951" spans="1:3" x14ac:dyDescent="0.25">
      <c r="A951" s="1">
        <v>15.882533329999999</v>
      </c>
      <c r="B951" s="1">
        <v>1389.3080660000001</v>
      </c>
      <c r="C951" s="1">
        <v>454.93787930000002</v>
      </c>
    </row>
    <row r="952" spans="1:3" x14ac:dyDescent="0.25">
      <c r="A952" s="1">
        <v>15.899216669999999</v>
      </c>
      <c r="B952" s="1">
        <v>1398.6027730000001</v>
      </c>
      <c r="C952" s="1">
        <v>461.61705819999997</v>
      </c>
    </row>
    <row r="953" spans="1:3" x14ac:dyDescent="0.25">
      <c r="A953" s="1">
        <v>15.915900000000001</v>
      </c>
      <c r="B953" s="1">
        <v>1402.747001</v>
      </c>
      <c r="C953" s="1">
        <v>465.02484939999999</v>
      </c>
    </row>
    <row r="954" spans="1:3" x14ac:dyDescent="0.25">
      <c r="A954" s="1">
        <v>15.93258333</v>
      </c>
      <c r="B954" s="1">
        <v>1402.739102</v>
      </c>
      <c r="C954" s="1">
        <v>464.90177010000002</v>
      </c>
    </row>
    <row r="955" spans="1:3" x14ac:dyDescent="0.25">
      <c r="A955" s="1">
        <v>15.94926667</v>
      </c>
      <c r="B955" s="1">
        <v>1397.301023</v>
      </c>
      <c r="C955" s="1">
        <v>460.63153920000002</v>
      </c>
    </row>
    <row r="956" spans="1:3" x14ac:dyDescent="0.25">
      <c r="A956" s="1">
        <v>15.965949999999999</v>
      </c>
      <c r="B956" s="1">
        <v>1388.5646039999999</v>
      </c>
      <c r="C956" s="1">
        <v>453.92991510000002</v>
      </c>
    </row>
    <row r="957" spans="1:3" x14ac:dyDescent="0.25">
      <c r="A957" s="1">
        <v>15.982633330000001</v>
      </c>
      <c r="B957" s="1">
        <v>1375.0196679999999</v>
      </c>
      <c r="C957" s="1">
        <v>444.0668354</v>
      </c>
    </row>
    <row r="958" spans="1:3" x14ac:dyDescent="0.25">
      <c r="A958" s="1">
        <v>15.999316670000001</v>
      </c>
      <c r="B958" s="1">
        <v>1356.764555</v>
      </c>
      <c r="C958" s="1">
        <v>431.21218040000002</v>
      </c>
    </row>
    <row r="959" spans="1:3" x14ac:dyDescent="0.25">
      <c r="A959" s="1">
        <v>16.015999999999998</v>
      </c>
      <c r="B959" s="1">
        <v>1333.218351</v>
      </c>
      <c r="C959" s="1">
        <v>415.91174799999999</v>
      </c>
    </row>
    <row r="960" spans="1:3" x14ac:dyDescent="0.25">
      <c r="A960" s="1">
        <v>16.032683330000001</v>
      </c>
      <c r="B960" s="1">
        <v>1304.9513440000001</v>
      </c>
      <c r="C960" s="1">
        <v>399.36245380000003</v>
      </c>
    </row>
    <row r="961" spans="1:3" x14ac:dyDescent="0.25">
      <c r="A961" s="1">
        <v>16.049366670000001</v>
      </c>
      <c r="B961" s="1">
        <v>1272.939034</v>
      </c>
      <c r="C961" s="1">
        <v>382.85312160000001</v>
      </c>
    </row>
    <row r="962" spans="1:3" x14ac:dyDescent="0.25">
      <c r="A962" s="1">
        <v>16.066050000000001</v>
      </c>
      <c r="B962" s="1">
        <v>1235.9477340000001</v>
      </c>
      <c r="C962" s="1">
        <v>366.27099449999997</v>
      </c>
    </row>
    <row r="963" spans="1:3" x14ac:dyDescent="0.25">
      <c r="A963" s="1">
        <v>16.08273333</v>
      </c>
      <c r="B963" s="1">
        <v>1195.0466280000001</v>
      </c>
      <c r="C963" s="1">
        <v>351.11931070000003</v>
      </c>
    </row>
    <row r="964" spans="1:3" x14ac:dyDescent="0.25">
      <c r="A964" s="1">
        <v>16.09941667</v>
      </c>
      <c r="B964" s="1">
        <v>1150.2375999999999</v>
      </c>
      <c r="C964" s="1">
        <v>337.02035649999999</v>
      </c>
    </row>
    <row r="965" spans="1:3" x14ac:dyDescent="0.25">
      <c r="A965" s="1">
        <v>16.116099999999999</v>
      </c>
      <c r="B965" s="1">
        <v>1101.911672</v>
      </c>
      <c r="C965" s="1">
        <v>326.47745839999999</v>
      </c>
    </row>
    <row r="966" spans="1:3" x14ac:dyDescent="0.25">
      <c r="A966" s="1">
        <v>16.132783329999999</v>
      </c>
      <c r="B966" s="1">
        <v>1052.3860239999999</v>
      </c>
      <c r="C966" s="1">
        <v>319.03383689999998</v>
      </c>
    </row>
    <row r="967" spans="1:3" x14ac:dyDescent="0.25">
      <c r="A967" s="1">
        <v>16.149466669999999</v>
      </c>
      <c r="B967" s="1">
        <v>1000.784452</v>
      </c>
      <c r="C967" s="1">
        <v>315.7201536</v>
      </c>
    </row>
    <row r="968" spans="1:3" x14ac:dyDescent="0.25">
      <c r="A968" s="1">
        <v>16.166149999999998</v>
      </c>
      <c r="B968" s="1">
        <v>949.36153160000003</v>
      </c>
      <c r="C968" s="1">
        <v>315.84569090000002</v>
      </c>
    </row>
    <row r="969" spans="1:3" x14ac:dyDescent="0.25">
      <c r="A969" s="1">
        <v>16.182833330000001</v>
      </c>
      <c r="B969" s="1">
        <v>898.65117899999996</v>
      </c>
      <c r="C969" s="1">
        <v>319.97804359999998</v>
      </c>
    </row>
    <row r="970" spans="1:3" x14ac:dyDescent="0.25">
      <c r="A970" s="1">
        <v>16.199516670000001</v>
      </c>
      <c r="B970" s="1">
        <v>849.47457850000001</v>
      </c>
      <c r="C970" s="1">
        <v>327.58884540000003</v>
      </c>
    </row>
    <row r="971" spans="1:3" x14ac:dyDescent="0.25">
      <c r="A971" s="1">
        <v>16.216200000000001</v>
      </c>
      <c r="B971" s="1">
        <v>801.74893569999995</v>
      </c>
      <c r="C971" s="1">
        <v>338.39963440000002</v>
      </c>
    </row>
    <row r="972" spans="1:3" x14ac:dyDescent="0.25">
      <c r="A972" s="1">
        <v>16.23288333</v>
      </c>
      <c r="B972" s="1">
        <v>757.88251009999999</v>
      </c>
      <c r="C972" s="1">
        <v>352.01084539999999</v>
      </c>
    </row>
    <row r="973" spans="1:3" x14ac:dyDescent="0.25">
      <c r="A973" s="1">
        <v>16.24956667</v>
      </c>
      <c r="B973" s="1">
        <v>717.12640060000001</v>
      </c>
      <c r="C973" s="1">
        <v>366.34060570000003</v>
      </c>
    </row>
    <row r="974" spans="1:3" x14ac:dyDescent="0.25">
      <c r="A974" s="1">
        <v>16.266249999999999</v>
      </c>
      <c r="B974" s="1">
        <v>680.89585520000003</v>
      </c>
      <c r="C974" s="1">
        <v>383.01391619999998</v>
      </c>
    </row>
    <row r="975" spans="1:3" x14ac:dyDescent="0.25">
      <c r="A975" s="1">
        <v>16.282933329999999</v>
      </c>
      <c r="B975" s="1">
        <v>648.82641390000003</v>
      </c>
      <c r="C975" s="1">
        <v>399.82270519999997</v>
      </c>
    </row>
    <row r="976" spans="1:3" x14ac:dyDescent="0.25">
      <c r="A976" s="1">
        <v>16.299616669999999</v>
      </c>
      <c r="B976" s="1">
        <v>621.21989740000004</v>
      </c>
      <c r="C976" s="1">
        <v>415.8902094</v>
      </c>
    </row>
    <row r="977" spans="1:3" x14ac:dyDescent="0.25">
      <c r="A977" s="1">
        <v>16.316299999999998</v>
      </c>
      <c r="B977" s="1">
        <v>597.71386710000002</v>
      </c>
      <c r="C977" s="1">
        <v>431.54426330000001</v>
      </c>
    </row>
    <row r="978" spans="1:3" x14ac:dyDescent="0.25">
      <c r="A978" s="1">
        <v>16.332983330000001</v>
      </c>
      <c r="B978" s="1">
        <v>578.98578610000004</v>
      </c>
      <c r="C978" s="1">
        <v>444.47183269999999</v>
      </c>
    </row>
    <row r="979" spans="1:3" x14ac:dyDescent="0.25">
      <c r="A979" s="1">
        <v>16.349666670000001</v>
      </c>
      <c r="B979" s="1">
        <v>563.88472469999999</v>
      </c>
      <c r="C979" s="1">
        <v>455.6932923</v>
      </c>
    </row>
    <row r="980" spans="1:3" x14ac:dyDescent="0.25">
      <c r="A980" s="1">
        <v>16.366350000000001</v>
      </c>
      <c r="B980" s="1">
        <v>553.35472560000005</v>
      </c>
      <c r="C980" s="1">
        <v>463.95545440000001</v>
      </c>
    </row>
    <row r="981" spans="1:3" x14ac:dyDescent="0.25">
      <c r="A981" s="1">
        <v>16.38303333</v>
      </c>
      <c r="B981" s="1">
        <v>546.92502109999998</v>
      </c>
      <c r="C981" s="1">
        <v>468.96989350000001</v>
      </c>
    </row>
    <row r="982" spans="1:3" x14ac:dyDescent="0.25">
      <c r="A982" s="1">
        <v>16.39971667</v>
      </c>
      <c r="B982" s="1">
        <v>544.82469839999999</v>
      </c>
      <c r="C982" s="1">
        <v>470.789672</v>
      </c>
    </row>
    <row r="983" spans="1:3" x14ac:dyDescent="0.25">
      <c r="A983" s="1">
        <v>16.416399999999999</v>
      </c>
      <c r="B983" s="1">
        <v>546.76383450000003</v>
      </c>
      <c r="C983" s="1">
        <v>468.99345920000002</v>
      </c>
    </row>
    <row r="984" spans="1:3" x14ac:dyDescent="0.25">
      <c r="A984" s="1">
        <v>16.433083329999999</v>
      </c>
      <c r="B984" s="1">
        <v>552.91256429999999</v>
      </c>
      <c r="C984" s="1">
        <v>464.08824290000001</v>
      </c>
    </row>
    <row r="985" spans="1:3" x14ac:dyDescent="0.25">
      <c r="A985" s="1">
        <v>16.449766669999999</v>
      </c>
      <c r="B985" s="1">
        <v>562.98886749999997</v>
      </c>
      <c r="C985" s="1">
        <v>456.0140576</v>
      </c>
    </row>
    <row r="986" spans="1:3" x14ac:dyDescent="0.25">
      <c r="A986" s="1">
        <v>16.466449999999998</v>
      </c>
      <c r="B986" s="1">
        <v>578.40887759999998</v>
      </c>
      <c r="C986" s="1">
        <v>444.979151</v>
      </c>
    </row>
    <row r="987" spans="1:3" x14ac:dyDescent="0.25">
      <c r="A987" s="1">
        <v>16.483133330000001</v>
      </c>
      <c r="B987" s="1">
        <v>597.18741109999996</v>
      </c>
      <c r="C987" s="1">
        <v>431.6744352</v>
      </c>
    </row>
    <row r="988" spans="1:3" x14ac:dyDescent="0.25">
      <c r="A988" s="1">
        <v>16.499816670000001</v>
      </c>
      <c r="B988" s="1">
        <v>620.52035599999999</v>
      </c>
      <c r="C988" s="1">
        <v>416.51750279999999</v>
      </c>
    </row>
    <row r="989" spans="1:3" x14ac:dyDescent="0.25">
      <c r="A989" s="1">
        <v>16.516500000000001</v>
      </c>
      <c r="B989" s="1">
        <v>647.9120064</v>
      </c>
      <c r="C989" s="1">
        <v>400.20727879999998</v>
      </c>
    </row>
    <row r="990" spans="1:3" x14ac:dyDescent="0.25">
      <c r="A990" s="1">
        <v>16.53318333</v>
      </c>
      <c r="B990" s="1">
        <v>680.23560710000004</v>
      </c>
      <c r="C990" s="1">
        <v>383.81875079999998</v>
      </c>
    </row>
    <row r="991" spans="1:3" x14ac:dyDescent="0.25">
      <c r="A991" s="1">
        <v>16.54986667</v>
      </c>
      <c r="B991" s="1">
        <v>716.59185990000003</v>
      </c>
      <c r="C991" s="1">
        <v>367.46256590000002</v>
      </c>
    </row>
    <row r="992" spans="1:3" x14ac:dyDescent="0.25">
      <c r="A992" s="1">
        <v>16.566549999999999</v>
      </c>
      <c r="B992" s="1">
        <v>756.69385569999997</v>
      </c>
      <c r="C992" s="1">
        <v>351.72243980000002</v>
      </c>
    </row>
    <row r="993" spans="1:3" x14ac:dyDescent="0.25">
      <c r="A993" s="1">
        <v>16.583233329999999</v>
      </c>
      <c r="B993" s="1">
        <v>800.52733049999995</v>
      </c>
      <c r="C993" s="1">
        <v>338.2923596</v>
      </c>
    </row>
    <row r="994" spans="1:3" x14ac:dyDescent="0.25">
      <c r="A994" s="1">
        <v>16.599916669999999</v>
      </c>
      <c r="B994" s="1">
        <v>846.79730629999995</v>
      </c>
      <c r="C994" s="1">
        <v>327.73455990000002</v>
      </c>
    </row>
    <row r="995" spans="1:3" x14ac:dyDescent="0.25">
      <c r="A995" s="1">
        <v>16.616599999999998</v>
      </c>
      <c r="B995" s="1">
        <v>894.77346560000001</v>
      </c>
      <c r="C995" s="1">
        <v>319.86892799999998</v>
      </c>
    </row>
    <row r="996" spans="1:3" x14ac:dyDescent="0.25">
      <c r="A996" s="1">
        <v>16.633283330000001</v>
      </c>
      <c r="B996" s="1">
        <v>943.37049639999998</v>
      </c>
      <c r="C996" s="1">
        <v>315.57755359999999</v>
      </c>
    </row>
    <row r="997" spans="1:3" x14ac:dyDescent="0.25">
      <c r="A997" s="1">
        <v>16.649966670000001</v>
      </c>
      <c r="B997" s="1">
        <v>992.87166100000002</v>
      </c>
      <c r="C997" s="1">
        <v>315.36713179999998</v>
      </c>
    </row>
    <row r="998" spans="1:3" x14ac:dyDescent="0.25">
      <c r="A998" s="1">
        <v>16.666650000000001</v>
      </c>
      <c r="B998" s="1">
        <v>1041.273162</v>
      </c>
      <c r="C998" s="1">
        <v>317.71142179999998</v>
      </c>
    </row>
    <row r="999" spans="1:3" x14ac:dyDescent="0.25">
      <c r="A999" s="1">
        <v>16.68333333</v>
      </c>
      <c r="B999" s="1">
        <v>1088.5387310000001</v>
      </c>
      <c r="C999" s="1">
        <v>324.35026959999999</v>
      </c>
    </row>
    <row r="1000" spans="1:3" x14ac:dyDescent="0.25">
      <c r="A1000" s="1">
        <v>16.70001667</v>
      </c>
      <c r="B1000" s="1">
        <v>1133.2098140000001</v>
      </c>
      <c r="C1000" s="1">
        <v>333.78046499999999</v>
      </c>
    </row>
    <row r="1001" spans="1:3" x14ac:dyDescent="0.25">
      <c r="A1001" s="1">
        <v>16.716699999999999</v>
      </c>
      <c r="B1001" s="1">
        <v>1174.9525309999999</v>
      </c>
      <c r="C1001" s="1">
        <v>344.67930969999998</v>
      </c>
    </row>
    <row r="1002" spans="1:3" x14ac:dyDescent="0.25">
      <c r="A1002" s="1">
        <v>16.733383329999999</v>
      </c>
      <c r="B1002" s="1">
        <v>1213.2558280000001</v>
      </c>
      <c r="C1002" s="1">
        <v>357.80413349999998</v>
      </c>
    </row>
    <row r="1003" spans="1:3" x14ac:dyDescent="0.25">
      <c r="A1003" s="1">
        <v>16.750066669999999</v>
      </c>
      <c r="B1003" s="1">
        <v>1247.676802</v>
      </c>
      <c r="C1003" s="1">
        <v>371.95748149999997</v>
      </c>
    </row>
    <row r="1004" spans="1:3" x14ac:dyDescent="0.25">
      <c r="A1004" s="1">
        <v>16.766749999999998</v>
      </c>
      <c r="B1004" s="1">
        <v>1277.8810639999999</v>
      </c>
      <c r="C1004" s="1">
        <v>385.82253939999998</v>
      </c>
    </row>
    <row r="1005" spans="1:3" x14ac:dyDescent="0.25">
      <c r="A1005" s="1">
        <v>16.783433330000001</v>
      </c>
      <c r="B1005" s="1">
        <v>1303.9373149999999</v>
      </c>
      <c r="C1005" s="1">
        <v>400.02369900000002</v>
      </c>
    </row>
    <row r="1006" spans="1:3" x14ac:dyDescent="0.25">
      <c r="A1006" s="1">
        <v>16.800116670000001</v>
      </c>
      <c r="B1006" s="1">
        <v>1325.8765989999999</v>
      </c>
      <c r="C1006" s="1">
        <v>412.04287099999999</v>
      </c>
    </row>
    <row r="1007" spans="1:3" x14ac:dyDescent="0.25">
      <c r="A1007" s="1">
        <v>16.816800000000001</v>
      </c>
      <c r="B1007" s="1">
        <v>1343.145264</v>
      </c>
      <c r="C1007" s="1">
        <v>422.65306829999997</v>
      </c>
    </row>
    <row r="1008" spans="1:3" x14ac:dyDescent="0.25">
      <c r="A1008" s="1">
        <v>16.83348333</v>
      </c>
      <c r="B1008" s="1">
        <v>1355.97073</v>
      </c>
      <c r="C1008" s="1">
        <v>431.43963609999997</v>
      </c>
    </row>
    <row r="1009" spans="1:3" x14ac:dyDescent="0.25">
      <c r="A1009" s="1">
        <v>16.85016667</v>
      </c>
      <c r="B1009" s="1">
        <v>1364.7454869999999</v>
      </c>
      <c r="C1009" s="1">
        <v>437.27123890000001</v>
      </c>
    </row>
    <row r="1010" spans="1:3" x14ac:dyDescent="0.25">
      <c r="A1010" s="1">
        <v>16.866849999999999</v>
      </c>
      <c r="B1010" s="1">
        <v>1369.296691</v>
      </c>
      <c r="C1010" s="1">
        <v>440.38554920000001</v>
      </c>
    </row>
    <row r="1011" spans="1:3" x14ac:dyDescent="0.25">
      <c r="A1011" s="1">
        <v>16.883533329999999</v>
      </c>
      <c r="B1011" s="1">
        <v>1369.5758510000001</v>
      </c>
      <c r="C1011" s="1">
        <v>440.49337880000002</v>
      </c>
    </row>
    <row r="1012" spans="1:3" x14ac:dyDescent="0.25">
      <c r="A1012" s="1">
        <v>16.900216669999999</v>
      </c>
      <c r="B1012" s="1">
        <v>1365.499315</v>
      </c>
      <c r="C1012" s="1">
        <v>437.67067700000001</v>
      </c>
    </row>
    <row r="1013" spans="1:3" x14ac:dyDescent="0.25">
      <c r="A1013" s="1">
        <v>16.916899999999998</v>
      </c>
      <c r="B1013" s="1">
        <v>1356.91517</v>
      </c>
      <c r="C1013" s="1">
        <v>431.99344539999998</v>
      </c>
    </row>
    <row r="1014" spans="1:3" x14ac:dyDescent="0.25">
      <c r="A1014" s="1">
        <v>16.933583330000001</v>
      </c>
      <c r="B1014" s="1">
        <v>1344.593824</v>
      </c>
      <c r="C1014" s="1">
        <v>424.0527611</v>
      </c>
    </row>
    <row r="1015" spans="1:3" x14ac:dyDescent="0.25">
      <c r="A1015" s="1">
        <v>16.950266670000001</v>
      </c>
      <c r="B1015" s="1">
        <v>1327.370993</v>
      </c>
      <c r="C1015" s="1">
        <v>412.86868500000003</v>
      </c>
    </row>
    <row r="1016" spans="1:3" x14ac:dyDescent="0.25">
      <c r="A1016" s="1">
        <v>16.966950000000001</v>
      </c>
      <c r="B1016" s="1">
        <v>1306.639821</v>
      </c>
      <c r="C1016" s="1">
        <v>400.90482969999999</v>
      </c>
    </row>
    <row r="1017" spans="1:3" x14ac:dyDescent="0.25">
      <c r="A1017" s="1">
        <v>16.98363333</v>
      </c>
      <c r="B1017" s="1">
        <v>1280.6755350000001</v>
      </c>
      <c r="C1017" s="1">
        <v>386.84785140000002</v>
      </c>
    </row>
    <row r="1018" spans="1:3" x14ac:dyDescent="0.25">
      <c r="A1018" s="1">
        <v>17.00031667</v>
      </c>
      <c r="B1018" s="1">
        <v>1250.95371</v>
      </c>
      <c r="C1018" s="1">
        <v>372.70205959999998</v>
      </c>
    </row>
    <row r="1019" spans="1:3" x14ac:dyDescent="0.25">
      <c r="A1019" s="1">
        <v>17.016999999999999</v>
      </c>
      <c r="B1019" s="1">
        <v>1216.871349</v>
      </c>
      <c r="C1019" s="1">
        <v>359.02134919999997</v>
      </c>
    </row>
    <row r="1020" spans="1:3" x14ac:dyDescent="0.25">
      <c r="A1020" s="1">
        <v>17.033683329999999</v>
      </c>
      <c r="B1020" s="1">
        <v>1178.9403199999999</v>
      </c>
      <c r="C1020" s="1">
        <v>345.42649770000003</v>
      </c>
    </row>
    <row r="1021" spans="1:3" x14ac:dyDescent="0.25">
      <c r="A1021" s="1">
        <v>17.050366669999999</v>
      </c>
      <c r="B1021" s="1">
        <v>1138.1963989999999</v>
      </c>
      <c r="C1021" s="1">
        <v>333.95123530000001</v>
      </c>
    </row>
    <row r="1022" spans="1:3" x14ac:dyDescent="0.25">
      <c r="A1022" s="1">
        <v>17.067049999999998</v>
      </c>
      <c r="B1022" s="1">
        <v>1094.5751009999999</v>
      </c>
      <c r="C1022" s="1">
        <v>325.01920030000002</v>
      </c>
    </row>
    <row r="1023" spans="1:3" x14ac:dyDescent="0.25">
      <c r="A1023" s="1">
        <v>17.083733330000001</v>
      </c>
      <c r="B1023" s="1">
        <v>1049.021825</v>
      </c>
      <c r="C1023" s="1">
        <v>318.55888479999999</v>
      </c>
    </row>
    <row r="1024" spans="1:3" x14ac:dyDescent="0.25">
      <c r="A1024" s="1">
        <v>17.100416670000001</v>
      </c>
      <c r="B1024" s="1">
        <v>1001.141719</v>
      </c>
      <c r="C1024" s="1">
        <v>315.32552850000002</v>
      </c>
    </row>
    <row r="1025" spans="1:3" x14ac:dyDescent="0.25">
      <c r="A1025" s="1">
        <v>17.117100000000001</v>
      </c>
      <c r="B1025" s="1">
        <v>954.86300889999995</v>
      </c>
      <c r="C1025" s="1">
        <v>315.41869780000002</v>
      </c>
    </row>
    <row r="1026" spans="1:3" x14ac:dyDescent="0.25">
      <c r="A1026" s="1">
        <v>17.13378333</v>
      </c>
      <c r="B1026" s="1">
        <v>907.66212359999997</v>
      </c>
      <c r="C1026" s="1">
        <v>318.84767260000001</v>
      </c>
    </row>
    <row r="1027" spans="1:3" x14ac:dyDescent="0.25">
      <c r="A1027" s="1">
        <v>17.15046667</v>
      </c>
      <c r="B1027" s="1">
        <v>862.16459899999995</v>
      </c>
      <c r="C1027" s="1">
        <v>325.55177120000002</v>
      </c>
    </row>
    <row r="1028" spans="1:3" x14ac:dyDescent="0.25">
      <c r="A1028" s="1">
        <v>17.167149999999999</v>
      </c>
      <c r="B1028" s="1">
        <v>818.96974790000002</v>
      </c>
      <c r="C1028" s="1">
        <v>334.8142459</v>
      </c>
    </row>
    <row r="1029" spans="1:3" x14ac:dyDescent="0.25">
      <c r="A1029" s="1">
        <v>17.183833329999999</v>
      </c>
      <c r="B1029" s="1">
        <v>777.97973979999995</v>
      </c>
      <c r="C1029" s="1">
        <v>345.56012609999999</v>
      </c>
    </row>
    <row r="1030" spans="1:3" x14ac:dyDescent="0.25">
      <c r="A1030" s="1">
        <v>17.200516669999999</v>
      </c>
      <c r="B1030" s="1">
        <v>740.91925779999997</v>
      </c>
      <c r="C1030" s="1">
        <v>358.73317179999998</v>
      </c>
    </row>
    <row r="1031" spans="1:3" x14ac:dyDescent="0.25">
      <c r="A1031" s="1">
        <v>17.217199999999998</v>
      </c>
      <c r="B1031" s="1">
        <v>706.10934280000004</v>
      </c>
      <c r="C1031" s="1">
        <v>372.54828700000002</v>
      </c>
    </row>
    <row r="1032" spans="1:3" x14ac:dyDescent="0.25">
      <c r="A1032" s="1">
        <v>17.233883330000001</v>
      </c>
      <c r="B1032" s="1">
        <v>675.98423170000001</v>
      </c>
      <c r="C1032" s="1">
        <v>386.8316714</v>
      </c>
    </row>
    <row r="1033" spans="1:3" x14ac:dyDescent="0.25">
      <c r="A1033" s="1">
        <v>17.250566670000001</v>
      </c>
      <c r="B1033" s="1">
        <v>649.61833479999996</v>
      </c>
      <c r="C1033" s="1">
        <v>400.70244769999999</v>
      </c>
    </row>
    <row r="1034" spans="1:3" x14ac:dyDescent="0.25">
      <c r="A1034" s="1">
        <v>17.267250000000001</v>
      </c>
      <c r="B1034" s="1">
        <v>627.59067949999996</v>
      </c>
      <c r="C1034" s="1">
        <v>413.17007109999997</v>
      </c>
    </row>
    <row r="1035" spans="1:3" x14ac:dyDescent="0.25">
      <c r="A1035" s="1">
        <v>17.28393333</v>
      </c>
      <c r="B1035" s="1">
        <v>609.66484960000003</v>
      </c>
      <c r="C1035" s="1">
        <v>424.93115289999997</v>
      </c>
    </row>
    <row r="1036" spans="1:3" x14ac:dyDescent="0.25">
      <c r="A1036" s="1">
        <v>17.30061667</v>
      </c>
      <c r="B1036" s="1">
        <v>595.77813400000002</v>
      </c>
      <c r="C1036" s="1">
        <v>433.86274700000001</v>
      </c>
    </row>
    <row r="1037" spans="1:3" x14ac:dyDescent="0.25">
      <c r="A1037" s="1">
        <v>17.317299999999999</v>
      </c>
      <c r="B1037" s="1">
        <v>585.80074079999997</v>
      </c>
      <c r="C1037" s="1">
        <v>441.0439695</v>
      </c>
    </row>
    <row r="1038" spans="1:3" x14ac:dyDescent="0.25">
      <c r="A1038" s="1">
        <v>17.333983329999999</v>
      </c>
      <c r="B1038" s="1">
        <v>579.76595339999994</v>
      </c>
      <c r="C1038" s="1">
        <v>445.66991480000002</v>
      </c>
    </row>
    <row r="1039" spans="1:3" x14ac:dyDescent="0.25">
      <c r="A1039" s="1">
        <v>17.350666669999999</v>
      </c>
      <c r="B1039" s="1">
        <v>577.83842700000002</v>
      </c>
      <c r="C1039" s="1">
        <v>446.98644689999998</v>
      </c>
    </row>
    <row r="1040" spans="1:3" x14ac:dyDescent="0.25">
      <c r="A1040" s="1">
        <v>17.367349999999998</v>
      </c>
      <c r="B1040" s="1">
        <v>579.76645619999999</v>
      </c>
      <c r="C1040" s="1">
        <v>445.63563019999998</v>
      </c>
    </row>
    <row r="1041" spans="1:3" x14ac:dyDescent="0.25">
      <c r="A1041" s="1">
        <v>17.384033330000001</v>
      </c>
      <c r="B1041" s="1">
        <v>585.8103284</v>
      </c>
      <c r="C1041" s="1">
        <v>441.55975189999998</v>
      </c>
    </row>
    <row r="1042" spans="1:3" x14ac:dyDescent="0.25">
      <c r="A1042" s="1">
        <v>17.400716670000001</v>
      </c>
      <c r="B1042" s="1">
        <v>595.88855479999995</v>
      </c>
      <c r="C1042" s="1">
        <v>434.36902739999999</v>
      </c>
    </row>
    <row r="1043" spans="1:3" x14ac:dyDescent="0.25">
      <c r="A1043" s="1">
        <v>17.417400000000001</v>
      </c>
      <c r="B1043" s="1">
        <v>609.91283999999996</v>
      </c>
      <c r="C1043" s="1">
        <v>424.77939020000002</v>
      </c>
    </row>
    <row r="1044" spans="1:3" x14ac:dyDescent="0.25">
      <c r="A1044" s="1">
        <v>17.43408333</v>
      </c>
      <c r="B1044" s="1">
        <v>627.89335319999998</v>
      </c>
      <c r="C1044" s="1">
        <v>413.63902330000002</v>
      </c>
    </row>
    <row r="1045" spans="1:3" x14ac:dyDescent="0.25">
      <c r="A1045" s="1">
        <v>17.45076667</v>
      </c>
      <c r="B1045" s="1">
        <v>650.02500810000004</v>
      </c>
      <c r="C1045" s="1">
        <v>400.69176870000001</v>
      </c>
    </row>
    <row r="1046" spans="1:3" x14ac:dyDescent="0.25">
      <c r="A1046" s="1">
        <v>17.467449999999999</v>
      </c>
      <c r="B1046" s="1">
        <v>676.30392619999998</v>
      </c>
      <c r="C1046" s="1">
        <v>387.01908049999997</v>
      </c>
    </row>
    <row r="1047" spans="1:3" x14ac:dyDescent="0.25">
      <c r="A1047" s="1">
        <v>17.484133329999999</v>
      </c>
      <c r="B1047" s="1">
        <v>706.19025250000004</v>
      </c>
      <c r="C1047" s="1">
        <v>372.87800099999998</v>
      </c>
    </row>
    <row r="1048" spans="1:3" x14ac:dyDescent="0.25">
      <c r="A1048" s="1">
        <v>17.500816669999999</v>
      </c>
      <c r="B1048" s="1">
        <v>740.194523</v>
      </c>
      <c r="C1048" s="1">
        <v>358.88973499999997</v>
      </c>
    </row>
    <row r="1049" spans="1:3" x14ac:dyDescent="0.25">
      <c r="A1049" s="1">
        <v>17.517499999999998</v>
      </c>
      <c r="B1049" s="1">
        <v>777.84018400000002</v>
      </c>
      <c r="C1049" s="1">
        <v>346.2560939</v>
      </c>
    </row>
    <row r="1050" spans="1:3" x14ac:dyDescent="0.25">
      <c r="A1050" s="1">
        <v>17.534183330000001</v>
      </c>
      <c r="B1050" s="1">
        <v>817.76756950000004</v>
      </c>
      <c r="C1050" s="1">
        <v>334.97740629999998</v>
      </c>
    </row>
    <row r="1051" spans="1:3" x14ac:dyDescent="0.25">
      <c r="A1051" s="1">
        <v>17.550866670000001</v>
      </c>
      <c r="B1051" s="1">
        <v>859.96853520000002</v>
      </c>
      <c r="C1051" s="1">
        <v>325.99070280000001</v>
      </c>
    </row>
    <row r="1052" spans="1:3" x14ac:dyDescent="0.25">
      <c r="A1052" s="1">
        <v>17.567550000000001</v>
      </c>
      <c r="B1052" s="1">
        <v>904.04665469999998</v>
      </c>
      <c r="C1052" s="1">
        <v>319.56023800000003</v>
      </c>
    </row>
    <row r="1053" spans="1:3" x14ac:dyDescent="0.25">
      <c r="A1053" s="1">
        <v>17.58423333</v>
      </c>
      <c r="B1053" s="1">
        <v>949.58969969999998</v>
      </c>
      <c r="C1053" s="1">
        <v>316.01522269999998</v>
      </c>
    </row>
    <row r="1054" spans="1:3" x14ac:dyDescent="0.25">
      <c r="A1054" s="1">
        <v>17.60091667</v>
      </c>
      <c r="B1054" s="1">
        <v>994.3434211</v>
      </c>
      <c r="C1054" s="1">
        <v>315.59289819999998</v>
      </c>
    </row>
    <row r="1055" spans="1:3" x14ac:dyDescent="0.25">
      <c r="A1055" s="1">
        <v>17.617599999999999</v>
      </c>
      <c r="B1055" s="1">
        <v>1038.260072</v>
      </c>
      <c r="C1055" s="1">
        <v>318.04500460000003</v>
      </c>
    </row>
    <row r="1056" spans="1:3" x14ac:dyDescent="0.25">
      <c r="A1056" s="1">
        <v>17.634283329999999</v>
      </c>
      <c r="B1056" s="1">
        <v>1081.2947260000001</v>
      </c>
      <c r="C1056" s="1">
        <v>323.33478389999999</v>
      </c>
    </row>
    <row r="1057" spans="1:3" x14ac:dyDescent="0.25">
      <c r="A1057" s="1">
        <v>17.650966669999999</v>
      </c>
      <c r="B1057" s="1">
        <v>1122.4313649999999</v>
      </c>
      <c r="C1057" s="1">
        <v>331.27774399999998</v>
      </c>
    </row>
    <row r="1058" spans="1:3" x14ac:dyDescent="0.25">
      <c r="A1058" s="1">
        <v>17.667649999999998</v>
      </c>
      <c r="B1058" s="1">
        <v>1160.7039279999999</v>
      </c>
      <c r="C1058" s="1">
        <v>340.825199</v>
      </c>
    </row>
    <row r="1059" spans="1:3" x14ac:dyDescent="0.25">
      <c r="A1059" s="1">
        <v>17.684333330000001</v>
      </c>
      <c r="B1059" s="1">
        <v>1195.8114949999999</v>
      </c>
      <c r="C1059" s="1">
        <v>351.84385509999998</v>
      </c>
    </row>
    <row r="1060" spans="1:3" x14ac:dyDescent="0.25">
      <c r="A1060" s="1">
        <v>17.701016670000001</v>
      </c>
      <c r="B1060" s="1">
        <v>1227.9814530000001</v>
      </c>
      <c r="C1060" s="1">
        <v>363.68084040000002</v>
      </c>
    </row>
    <row r="1061" spans="1:3" x14ac:dyDescent="0.25">
      <c r="A1061" s="1">
        <v>17.717700000000001</v>
      </c>
      <c r="B1061" s="1">
        <v>1255.7661439999999</v>
      </c>
      <c r="C1061" s="1">
        <v>375.510333</v>
      </c>
    </row>
    <row r="1062" spans="1:3" x14ac:dyDescent="0.25">
      <c r="A1062" s="1">
        <v>17.73438333</v>
      </c>
      <c r="B1062" s="1">
        <v>1279.8515359999999</v>
      </c>
      <c r="C1062" s="1">
        <v>386.9240552</v>
      </c>
    </row>
    <row r="1063" spans="1:3" x14ac:dyDescent="0.25">
      <c r="A1063" s="1">
        <v>17.75106667</v>
      </c>
      <c r="B1063" s="1">
        <v>1299.9674540000001</v>
      </c>
      <c r="C1063" s="1">
        <v>397.60131519999999</v>
      </c>
    </row>
    <row r="1064" spans="1:3" x14ac:dyDescent="0.25">
      <c r="A1064" s="1">
        <v>17.767749999999999</v>
      </c>
      <c r="B1064" s="1">
        <v>1315.8993969999999</v>
      </c>
      <c r="C1064" s="1">
        <v>406.49698890000002</v>
      </c>
    </row>
    <row r="1065" spans="1:3" x14ac:dyDescent="0.25">
      <c r="A1065" s="1">
        <v>17.784433329999999</v>
      </c>
      <c r="B1065" s="1">
        <v>1327.9146519999999</v>
      </c>
      <c r="C1065" s="1">
        <v>413.69463020000001</v>
      </c>
    </row>
    <row r="1066" spans="1:3" x14ac:dyDescent="0.25">
      <c r="A1066" s="1">
        <v>17.801116669999999</v>
      </c>
      <c r="B1066" s="1">
        <v>1335.9252080000001</v>
      </c>
      <c r="C1066" s="1">
        <v>418.15051970000002</v>
      </c>
    </row>
    <row r="1067" spans="1:3" x14ac:dyDescent="0.25">
      <c r="A1067" s="1">
        <v>17.817799999999998</v>
      </c>
      <c r="B1067" s="1">
        <v>1339.7898729999999</v>
      </c>
      <c r="C1067" s="1">
        <v>420.422436</v>
      </c>
    </row>
    <row r="1068" spans="1:3" x14ac:dyDescent="0.25">
      <c r="A1068" s="1">
        <v>17.834483330000001</v>
      </c>
      <c r="B1068" s="1">
        <v>1339.593615</v>
      </c>
      <c r="C1068" s="1">
        <v>420.11395950000002</v>
      </c>
    </row>
    <row r="1069" spans="1:3" x14ac:dyDescent="0.25">
      <c r="A1069" s="1">
        <v>17.851166670000001</v>
      </c>
      <c r="B1069" s="1">
        <v>1334.950231</v>
      </c>
      <c r="C1069" s="1">
        <v>417.50295260000001</v>
      </c>
    </row>
    <row r="1070" spans="1:3" x14ac:dyDescent="0.25">
      <c r="A1070" s="1">
        <v>17.867850000000001</v>
      </c>
      <c r="B1070" s="1">
        <v>1326.160355</v>
      </c>
      <c r="C1070" s="1">
        <v>412.13426420000002</v>
      </c>
    </row>
    <row r="1071" spans="1:3" x14ac:dyDescent="0.25">
      <c r="A1071" s="1">
        <v>17.88453333</v>
      </c>
      <c r="B1071" s="1">
        <v>1313.742158</v>
      </c>
      <c r="C1071" s="1">
        <v>405.37606310000001</v>
      </c>
    </row>
    <row r="1072" spans="1:3" x14ac:dyDescent="0.25">
      <c r="A1072" s="1">
        <v>17.90121667</v>
      </c>
      <c r="B1072" s="1">
        <v>1297.267785</v>
      </c>
      <c r="C1072" s="1">
        <v>395.70252649999998</v>
      </c>
    </row>
    <row r="1073" spans="1:3" x14ac:dyDescent="0.25">
      <c r="A1073" s="1">
        <v>17.917899999999999</v>
      </c>
      <c r="B1073" s="1">
        <v>1276.621009</v>
      </c>
      <c r="C1073" s="1">
        <v>385.44453900000002</v>
      </c>
    </row>
    <row r="1074" spans="1:3" x14ac:dyDescent="0.25">
      <c r="A1074" s="1">
        <v>17.934583329999999</v>
      </c>
      <c r="B1074" s="1">
        <v>1251.88942</v>
      </c>
      <c r="C1074" s="1">
        <v>373.86327469999998</v>
      </c>
    </row>
    <row r="1075" spans="1:3" x14ac:dyDescent="0.25">
      <c r="A1075" s="1">
        <v>17.951266669999999</v>
      </c>
      <c r="B1075" s="1">
        <v>1223.507366</v>
      </c>
      <c r="C1075" s="1">
        <v>361.94444270000002</v>
      </c>
    </row>
    <row r="1076" spans="1:3" x14ac:dyDescent="0.25">
      <c r="A1076" s="1">
        <v>17.967949999999998</v>
      </c>
      <c r="B1076" s="1">
        <v>1190.827601</v>
      </c>
      <c r="C1076" s="1">
        <v>349.79948869999998</v>
      </c>
    </row>
    <row r="1077" spans="1:3" x14ac:dyDescent="0.25">
      <c r="A1077" s="1">
        <v>17.984633330000001</v>
      </c>
      <c r="B1077" s="1">
        <v>1155.953</v>
      </c>
      <c r="C1077" s="1">
        <v>339.5266274</v>
      </c>
    </row>
    <row r="1078" spans="1:3" x14ac:dyDescent="0.25">
      <c r="A1078" s="1">
        <v>18.001316670000001</v>
      </c>
      <c r="B1078" s="1">
        <v>1117.515058</v>
      </c>
      <c r="C1078" s="1">
        <v>330.10230769999998</v>
      </c>
    </row>
    <row r="1079" spans="1:3" x14ac:dyDescent="0.25">
      <c r="A1079" s="1">
        <v>18.018000000000001</v>
      </c>
      <c r="B1079" s="1">
        <v>1077.203442</v>
      </c>
      <c r="C1079" s="1">
        <v>322.68224709999998</v>
      </c>
    </row>
    <row r="1080" spans="1:3" x14ac:dyDescent="0.25">
      <c r="A1080" s="1">
        <v>18.03468333</v>
      </c>
      <c r="B1080" s="1">
        <v>1034.8623680000001</v>
      </c>
      <c r="C1080" s="1">
        <v>317.88623949999999</v>
      </c>
    </row>
    <row r="1081" spans="1:3" x14ac:dyDescent="0.25">
      <c r="A1081" s="1">
        <v>18.05136667</v>
      </c>
      <c r="B1081" s="1">
        <v>991.39349960000004</v>
      </c>
      <c r="C1081" s="1">
        <v>315.90735539999997</v>
      </c>
    </row>
    <row r="1082" spans="1:3" x14ac:dyDescent="0.25">
      <c r="A1082" s="1">
        <v>18.068049999999999</v>
      </c>
      <c r="B1082" s="1">
        <v>948.34764059999998</v>
      </c>
      <c r="C1082" s="1">
        <v>316.27001749999999</v>
      </c>
    </row>
    <row r="1083" spans="1:3" x14ac:dyDescent="0.25">
      <c r="A1083" s="1">
        <v>18.084733329999999</v>
      </c>
      <c r="B1083" s="1">
        <v>905.78496519999999</v>
      </c>
      <c r="C1083" s="1">
        <v>320.04062169999997</v>
      </c>
    </row>
    <row r="1084" spans="1:3" x14ac:dyDescent="0.25">
      <c r="A1084" s="1">
        <v>18.101416669999999</v>
      </c>
      <c r="B1084" s="1">
        <v>864.19742919999999</v>
      </c>
      <c r="C1084" s="1">
        <v>325.72664609999998</v>
      </c>
    </row>
    <row r="1085" spans="1:3" x14ac:dyDescent="0.25">
      <c r="A1085" s="1">
        <v>18.118099999999998</v>
      </c>
      <c r="B1085" s="1">
        <v>824.72444949999999</v>
      </c>
      <c r="C1085" s="1">
        <v>333.87379650000003</v>
      </c>
    </row>
    <row r="1086" spans="1:3" x14ac:dyDescent="0.25">
      <c r="A1086" s="1">
        <v>18.134783330000001</v>
      </c>
      <c r="B1086" s="1">
        <v>787.70246369999995</v>
      </c>
      <c r="C1086" s="1">
        <v>343.83135179999999</v>
      </c>
    </row>
    <row r="1087" spans="1:3" x14ac:dyDescent="0.25">
      <c r="A1087" s="1">
        <v>18.151466670000001</v>
      </c>
      <c r="B1087" s="1">
        <v>753.62720079999997</v>
      </c>
      <c r="C1087" s="1">
        <v>354.3034356</v>
      </c>
    </row>
    <row r="1088" spans="1:3" x14ac:dyDescent="0.25">
      <c r="A1088" s="1">
        <v>18.168150000000001</v>
      </c>
      <c r="B1088" s="1">
        <v>722.13353340000003</v>
      </c>
      <c r="C1088" s="1">
        <v>366.1631008</v>
      </c>
    </row>
    <row r="1089" spans="1:3" x14ac:dyDescent="0.25">
      <c r="A1089" s="1">
        <v>18.18483333</v>
      </c>
      <c r="B1089" s="1">
        <v>694.05488500000001</v>
      </c>
      <c r="C1089" s="1">
        <v>378.00450519999998</v>
      </c>
    </row>
    <row r="1090" spans="1:3" x14ac:dyDescent="0.25">
      <c r="A1090" s="1">
        <v>18.20151667</v>
      </c>
      <c r="B1090" s="1">
        <v>670.20950809999999</v>
      </c>
      <c r="C1090" s="1">
        <v>389.85118019999999</v>
      </c>
    </row>
    <row r="1091" spans="1:3" x14ac:dyDescent="0.25">
      <c r="A1091" s="1">
        <v>18.2182</v>
      </c>
      <c r="B1091" s="1">
        <v>649.98895189999996</v>
      </c>
      <c r="C1091" s="1">
        <v>400.23478599999999</v>
      </c>
    </row>
    <row r="1092" spans="1:3" x14ac:dyDescent="0.25">
      <c r="A1092" s="1">
        <v>18.234883329999999</v>
      </c>
      <c r="B1092" s="1">
        <v>633.74748279999994</v>
      </c>
      <c r="C1092" s="1">
        <v>409.88202180000002</v>
      </c>
    </row>
    <row r="1093" spans="1:3" x14ac:dyDescent="0.25">
      <c r="A1093" s="1">
        <v>18.251566669999999</v>
      </c>
      <c r="B1093" s="1">
        <v>620.75323279999998</v>
      </c>
      <c r="C1093" s="1">
        <v>417.62133269999998</v>
      </c>
    </row>
    <row r="1094" spans="1:3" x14ac:dyDescent="0.25">
      <c r="A1094" s="1">
        <v>18.268249999999998</v>
      </c>
      <c r="B1094" s="1">
        <v>612.44565239999997</v>
      </c>
      <c r="C1094" s="1">
        <v>422.45761010000001</v>
      </c>
    </row>
    <row r="1095" spans="1:3" x14ac:dyDescent="0.25">
      <c r="A1095" s="1">
        <v>18.284933330000001</v>
      </c>
      <c r="B1095" s="1">
        <v>607.50946239999996</v>
      </c>
      <c r="C1095" s="1">
        <v>425.92811590000002</v>
      </c>
    </row>
    <row r="1096" spans="1:3" x14ac:dyDescent="0.25">
      <c r="A1096" s="1">
        <v>18.301616670000001</v>
      </c>
      <c r="B1096" s="1">
        <v>606.64679560000002</v>
      </c>
      <c r="C1096" s="1">
        <v>426.31974000000002</v>
      </c>
    </row>
    <row r="1097" spans="1:3" x14ac:dyDescent="0.25">
      <c r="A1097" s="1">
        <v>18.318300000000001</v>
      </c>
      <c r="B1097" s="1">
        <v>609.41155890000005</v>
      </c>
      <c r="C1097" s="1">
        <v>424.42937869999997</v>
      </c>
    </row>
    <row r="1098" spans="1:3" x14ac:dyDescent="0.25">
      <c r="A1098" s="1">
        <v>18.33498333</v>
      </c>
      <c r="B1098" s="1">
        <v>615.9832609</v>
      </c>
      <c r="C1098" s="1">
        <v>420.07755980000002</v>
      </c>
    </row>
    <row r="1099" spans="1:3" x14ac:dyDescent="0.25">
      <c r="A1099" s="1">
        <v>18.35166667</v>
      </c>
      <c r="B1099" s="1">
        <v>626.49235339999996</v>
      </c>
      <c r="C1099" s="1">
        <v>413.9117023</v>
      </c>
    </row>
    <row r="1100" spans="1:3" x14ac:dyDescent="0.25">
      <c r="A1100" s="1">
        <v>18.36835</v>
      </c>
      <c r="B1100" s="1">
        <v>640.54083309999999</v>
      </c>
      <c r="C1100" s="1">
        <v>405.80774960000002</v>
      </c>
    </row>
    <row r="1101" spans="1:3" x14ac:dyDescent="0.25">
      <c r="A1101" s="1">
        <v>18.385033329999999</v>
      </c>
      <c r="B1101" s="1">
        <v>658.54317519999995</v>
      </c>
      <c r="C1101" s="1">
        <v>395.79804180000002</v>
      </c>
    </row>
    <row r="1102" spans="1:3" x14ac:dyDescent="0.25">
      <c r="A1102" s="1">
        <v>18.401716669999999</v>
      </c>
      <c r="B1102" s="1">
        <v>680.61249110000006</v>
      </c>
      <c r="C1102" s="1">
        <v>384.18242070000002</v>
      </c>
    </row>
    <row r="1103" spans="1:3" x14ac:dyDescent="0.25">
      <c r="A1103" s="1">
        <v>18.418399999999998</v>
      </c>
      <c r="B1103" s="1">
        <v>706.61574419999999</v>
      </c>
      <c r="C1103" s="1">
        <v>372.25045449999999</v>
      </c>
    </row>
    <row r="1104" spans="1:3" x14ac:dyDescent="0.25">
      <c r="A1104" s="1">
        <v>18.435083330000001</v>
      </c>
      <c r="B1104" s="1">
        <v>734.98352869999997</v>
      </c>
      <c r="C1104" s="1">
        <v>360.21779559999999</v>
      </c>
    </row>
    <row r="1105" spans="1:3" x14ac:dyDescent="0.25">
      <c r="A1105" s="1">
        <v>18.451766670000001</v>
      </c>
      <c r="B1105" s="1">
        <v>766.91196660000003</v>
      </c>
      <c r="C1105" s="1">
        <v>349.44675039999998</v>
      </c>
    </row>
    <row r="1106" spans="1:3" x14ac:dyDescent="0.25">
      <c r="A1106" s="1">
        <v>18.468450000000001</v>
      </c>
      <c r="B1106" s="1">
        <v>802.67544629999998</v>
      </c>
      <c r="C1106" s="1">
        <v>338.32686339999998</v>
      </c>
    </row>
    <row r="1107" spans="1:3" x14ac:dyDescent="0.25">
      <c r="A1107" s="1">
        <v>18.48513333</v>
      </c>
      <c r="B1107" s="1">
        <v>840.03963469999997</v>
      </c>
      <c r="C1107" s="1">
        <v>329.87216740000002</v>
      </c>
    </row>
    <row r="1108" spans="1:3" x14ac:dyDescent="0.25">
      <c r="A1108" s="1">
        <v>18.50181667</v>
      </c>
      <c r="B1108" s="1">
        <v>878.97130900000002</v>
      </c>
      <c r="C1108" s="1">
        <v>322.2813021</v>
      </c>
    </row>
    <row r="1109" spans="1:3" x14ac:dyDescent="0.25">
      <c r="A1109" s="1">
        <v>18.5185</v>
      </c>
      <c r="B1109" s="1">
        <v>919.24957900000004</v>
      </c>
      <c r="C1109" s="1">
        <v>317.61571370000001</v>
      </c>
    </row>
    <row r="1110" spans="1:3" x14ac:dyDescent="0.25">
      <c r="A1110" s="1">
        <v>18.535183329999999</v>
      </c>
      <c r="B1110" s="1">
        <v>960.18804829999999</v>
      </c>
      <c r="C1110" s="1">
        <v>315.08011370000003</v>
      </c>
    </row>
    <row r="1111" spans="1:3" x14ac:dyDescent="0.25">
      <c r="A1111" s="1">
        <v>18.551866669999999</v>
      </c>
      <c r="B1111" s="1">
        <v>1001.923671</v>
      </c>
      <c r="C1111" s="1">
        <v>315.8283212</v>
      </c>
    </row>
    <row r="1112" spans="1:3" x14ac:dyDescent="0.25">
      <c r="A1112" s="1">
        <v>18.568549999999998</v>
      </c>
      <c r="B1112" s="1">
        <v>1041.767955</v>
      </c>
      <c r="C1112" s="1">
        <v>318.2076912</v>
      </c>
    </row>
    <row r="1113" spans="1:3" x14ac:dyDescent="0.25">
      <c r="A1113" s="1">
        <v>18.585233330000001</v>
      </c>
      <c r="B1113" s="1">
        <v>1081.0553609999999</v>
      </c>
      <c r="C1113" s="1">
        <v>323.52406639999998</v>
      </c>
    </row>
    <row r="1114" spans="1:3" x14ac:dyDescent="0.25">
      <c r="A1114" s="1">
        <v>18.601916670000001</v>
      </c>
      <c r="B1114" s="1">
        <v>1118.1344059999999</v>
      </c>
      <c r="C1114" s="1">
        <v>330.23528440000001</v>
      </c>
    </row>
    <row r="1115" spans="1:3" x14ac:dyDescent="0.25">
      <c r="A1115" s="1">
        <v>18.618600000000001</v>
      </c>
      <c r="B1115" s="1">
        <v>1152.488756</v>
      </c>
      <c r="C1115" s="1">
        <v>338.13764930000002</v>
      </c>
    </row>
    <row r="1116" spans="1:3" x14ac:dyDescent="0.25">
      <c r="A1116" s="1">
        <v>18.63528333</v>
      </c>
      <c r="B1116" s="1">
        <v>1184.492244</v>
      </c>
      <c r="C1116" s="1">
        <v>347.90580549999999</v>
      </c>
    </row>
    <row r="1117" spans="1:3" x14ac:dyDescent="0.25">
      <c r="A1117" s="1">
        <v>18.65196667</v>
      </c>
      <c r="B1117" s="1">
        <v>1213.0878</v>
      </c>
      <c r="C1117" s="1">
        <v>357.70768049999998</v>
      </c>
    </row>
    <row r="1118" spans="1:3" x14ac:dyDescent="0.25">
      <c r="A1118" s="1">
        <v>18.66865</v>
      </c>
      <c r="B1118" s="1">
        <v>1237.8435119999999</v>
      </c>
      <c r="C1118" s="1">
        <v>367.6983401</v>
      </c>
    </row>
    <row r="1119" spans="1:3" x14ac:dyDescent="0.25">
      <c r="A1119" s="1">
        <v>18.685333329999999</v>
      </c>
      <c r="B1119" s="1">
        <v>1259.6733220000001</v>
      </c>
      <c r="C1119" s="1">
        <v>377.67633640000003</v>
      </c>
    </row>
    <row r="1120" spans="1:3" x14ac:dyDescent="0.25">
      <c r="A1120" s="1">
        <v>18.702016669999999</v>
      </c>
      <c r="B1120" s="1">
        <v>1277.62923</v>
      </c>
      <c r="C1120" s="1">
        <v>386.05757160000002</v>
      </c>
    </row>
    <row r="1121" spans="1:3" x14ac:dyDescent="0.25">
      <c r="A1121" s="1">
        <v>18.718699999999998</v>
      </c>
      <c r="B1121" s="1">
        <v>1291.2331979999999</v>
      </c>
      <c r="C1121" s="1">
        <v>392.36378189999999</v>
      </c>
    </row>
    <row r="1122" spans="1:3" x14ac:dyDescent="0.25">
      <c r="A1122" s="1">
        <v>18.735383330000001</v>
      </c>
      <c r="B1122" s="1">
        <v>1301.6242950000001</v>
      </c>
      <c r="C1122" s="1">
        <v>398.1143606</v>
      </c>
    </row>
    <row r="1123" spans="1:3" x14ac:dyDescent="0.25">
      <c r="A1123" s="1">
        <v>18.752066670000001</v>
      </c>
      <c r="B1123" s="1">
        <v>1307.627487</v>
      </c>
      <c r="C1123" s="1">
        <v>401.57801260000002</v>
      </c>
    </row>
    <row r="1124" spans="1:3" x14ac:dyDescent="0.25">
      <c r="A1124" s="1">
        <v>18.768750000000001</v>
      </c>
      <c r="B1124" s="1">
        <v>1309.824159</v>
      </c>
      <c r="C1124" s="1">
        <v>402.38464879999998</v>
      </c>
    </row>
    <row r="1125" spans="1:3" x14ac:dyDescent="0.25">
      <c r="A1125" s="1">
        <v>18.78543333</v>
      </c>
      <c r="B1125" s="1">
        <v>1307.979951</v>
      </c>
      <c r="C1125" s="1">
        <v>401.99845809999999</v>
      </c>
    </row>
    <row r="1126" spans="1:3" x14ac:dyDescent="0.25">
      <c r="A1126" s="1">
        <v>18.80211667</v>
      </c>
      <c r="B1126" s="1">
        <v>1302.262704</v>
      </c>
      <c r="C1126" s="1">
        <v>398.19257119999997</v>
      </c>
    </row>
    <row r="1127" spans="1:3" x14ac:dyDescent="0.25">
      <c r="A1127" s="1">
        <v>18.8188</v>
      </c>
      <c r="B1127" s="1">
        <v>1293.5521679999999</v>
      </c>
      <c r="C1127" s="1">
        <v>393.87014900000003</v>
      </c>
    </row>
    <row r="1128" spans="1:3" x14ac:dyDescent="0.25">
      <c r="A1128" s="1">
        <v>18.835483329999999</v>
      </c>
      <c r="B1128" s="1">
        <v>1280.012438</v>
      </c>
      <c r="C1128" s="1">
        <v>386.35860059999999</v>
      </c>
    </row>
    <row r="1129" spans="1:3" x14ac:dyDescent="0.25">
      <c r="A1129" s="1">
        <v>18.852166669999999</v>
      </c>
      <c r="B1129" s="1">
        <v>1263.306059</v>
      </c>
      <c r="C1129" s="1">
        <v>378.2842703</v>
      </c>
    </row>
    <row r="1130" spans="1:3" x14ac:dyDescent="0.25">
      <c r="A1130" s="1">
        <v>18.868849999999998</v>
      </c>
      <c r="B1130" s="1">
        <v>1242.8531969999999</v>
      </c>
      <c r="C1130" s="1">
        <v>369.68623580000002</v>
      </c>
    </row>
    <row r="1131" spans="1:3" x14ac:dyDescent="0.25">
      <c r="A1131" s="1">
        <v>18.885533330000001</v>
      </c>
      <c r="B1131" s="1">
        <v>1218.576407</v>
      </c>
      <c r="C1131" s="1">
        <v>359.9249337</v>
      </c>
    </row>
    <row r="1132" spans="1:3" x14ac:dyDescent="0.25">
      <c r="A1132" s="1">
        <v>18.902216670000001</v>
      </c>
      <c r="B1132" s="1">
        <v>1190.7983320000001</v>
      </c>
      <c r="C1132" s="1">
        <v>349.73660030000002</v>
      </c>
    </row>
    <row r="1133" spans="1:3" x14ac:dyDescent="0.25">
      <c r="A1133" s="1">
        <v>18.918900000000001</v>
      </c>
      <c r="B1133" s="1">
        <v>1160.357017</v>
      </c>
      <c r="C1133" s="1">
        <v>340.15959129999999</v>
      </c>
    </row>
    <row r="1134" spans="1:3" x14ac:dyDescent="0.25">
      <c r="A1134" s="1">
        <v>18.93558333</v>
      </c>
      <c r="B1134" s="1">
        <v>1126.8487620000001</v>
      </c>
      <c r="C1134" s="1">
        <v>332.05209209999998</v>
      </c>
    </row>
    <row r="1135" spans="1:3" x14ac:dyDescent="0.25">
      <c r="A1135" s="1">
        <v>18.95226667</v>
      </c>
      <c r="B1135" s="1">
        <v>1089.634818</v>
      </c>
      <c r="C1135" s="1">
        <v>324.35163490000002</v>
      </c>
    </row>
    <row r="1136" spans="1:3" x14ac:dyDescent="0.25">
      <c r="A1136" s="1">
        <v>18.96895</v>
      </c>
      <c r="B1136" s="1">
        <v>1053.1565639999999</v>
      </c>
      <c r="C1136" s="1">
        <v>319.78245850000002</v>
      </c>
    </row>
    <row r="1137" spans="1:3" x14ac:dyDescent="0.25">
      <c r="A1137" s="1">
        <v>18.985633329999999</v>
      </c>
      <c r="B1137" s="1">
        <v>1013.955013</v>
      </c>
      <c r="C1137" s="1">
        <v>316.08171019999997</v>
      </c>
    </row>
    <row r="1138" spans="1:3" x14ac:dyDescent="0.25">
      <c r="A1138" s="1">
        <v>19.002316669999999</v>
      </c>
      <c r="B1138" s="1">
        <v>974.88992759999996</v>
      </c>
      <c r="C1138" s="1">
        <v>315.52406059999998</v>
      </c>
    </row>
    <row r="1139" spans="1:3" x14ac:dyDescent="0.25">
      <c r="A1139" s="1">
        <v>19.018999999999998</v>
      </c>
      <c r="B1139" s="1">
        <v>935.60829630000001</v>
      </c>
      <c r="C1139" s="1">
        <v>316.88120650000002</v>
      </c>
    </row>
    <row r="1140" spans="1:3" x14ac:dyDescent="0.25">
      <c r="A1140" s="1">
        <v>19.035683330000001</v>
      </c>
      <c r="B1140" s="1">
        <v>896.76988429999994</v>
      </c>
      <c r="C1140" s="1">
        <v>320.47814290000002</v>
      </c>
    </row>
    <row r="1141" spans="1:3" x14ac:dyDescent="0.25">
      <c r="A1141" s="1">
        <v>19.052366670000001</v>
      </c>
      <c r="B1141" s="1">
        <v>859.46331399999997</v>
      </c>
      <c r="C1141" s="1">
        <v>325.97644270000001</v>
      </c>
    </row>
    <row r="1142" spans="1:3" x14ac:dyDescent="0.25">
      <c r="A1142" s="1">
        <v>19.069050000000001</v>
      </c>
      <c r="B1142" s="1">
        <v>823.98071159999995</v>
      </c>
      <c r="C1142" s="1">
        <v>333.80035789999999</v>
      </c>
    </row>
    <row r="1143" spans="1:3" x14ac:dyDescent="0.25">
      <c r="A1143" s="1">
        <v>19.08573333</v>
      </c>
      <c r="B1143" s="1">
        <v>791.13686440000004</v>
      </c>
      <c r="C1143" s="1">
        <v>342.28011850000001</v>
      </c>
    </row>
    <row r="1144" spans="1:3" x14ac:dyDescent="0.25">
      <c r="A1144" s="1">
        <v>19.10241667</v>
      </c>
      <c r="B1144" s="1">
        <v>759.75140839999995</v>
      </c>
      <c r="C1144" s="1">
        <v>351.9164232</v>
      </c>
    </row>
    <row r="1145" spans="1:3" x14ac:dyDescent="0.25">
      <c r="A1145" s="1">
        <v>19.1191</v>
      </c>
      <c r="B1145" s="1">
        <v>732.81671659999995</v>
      </c>
      <c r="C1145" s="1">
        <v>362.03042529999999</v>
      </c>
    </row>
    <row r="1146" spans="1:3" x14ac:dyDescent="0.25">
      <c r="A1146" s="1">
        <v>19.135783329999999</v>
      </c>
      <c r="B1146" s="1">
        <v>708.30587679999996</v>
      </c>
      <c r="C1146" s="1">
        <v>371.98991389999998</v>
      </c>
    </row>
    <row r="1147" spans="1:3" x14ac:dyDescent="0.25">
      <c r="A1147" s="1">
        <v>19.152466669999999</v>
      </c>
      <c r="B1147" s="1">
        <v>687.27604210000004</v>
      </c>
      <c r="C1147" s="1">
        <v>381.74144890000002</v>
      </c>
    </row>
    <row r="1148" spans="1:3" x14ac:dyDescent="0.25">
      <c r="A1148" s="1">
        <v>19.169149999999998</v>
      </c>
      <c r="B1148" s="1">
        <v>669.53650809999999</v>
      </c>
      <c r="C1148" s="1">
        <v>390.15809209999998</v>
      </c>
    </row>
    <row r="1149" spans="1:3" x14ac:dyDescent="0.25">
      <c r="A1149" s="1">
        <v>19.185833330000001</v>
      </c>
      <c r="B1149" s="1">
        <v>656.01374899999996</v>
      </c>
      <c r="C1149" s="1">
        <v>397.75416360000003</v>
      </c>
    </row>
    <row r="1150" spans="1:3" x14ac:dyDescent="0.25">
      <c r="A1150" s="1">
        <v>19.202516670000001</v>
      </c>
      <c r="B1150" s="1">
        <v>645.53073659999995</v>
      </c>
      <c r="C1150" s="1">
        <v>403.73674699999998</v>
      </c>
    </row>
    <row r="1151" spans="1:3" x14ac:dyDescent="0.25">
      <c r="A1151" s="1">
        <v>19.219200000000001</v>
      </c>
      <c r="B1151" s="1">
        <v>638.42038400000001</v>
      </c>
      <c r="C1151" s="1">
        <v>407.82586550000002</v>
      </c>
    </row>
    <row r="1152" spans="1:3" x14ac:dyDescent="0.25">
      <c r="A1152" s="1">
        <v>19.23588333</v>
      </c>
      <c r="B1152" s="1">
        <v>635.91946819999998</v>
      </c>
      <c r="C1152" s="1">
        <v>408.40632879999998</v>
      </c>
    </row>
    <row r="1153" spans="1:3" x14ac:dyDescent="0.25">
      <c r="A1153" s="1">
        <v>19.25256667</v>
      </c>
      <c r="B1153" s="1">
        <v>636.40105759999994</v>
      </c>
      <c r="C1153" s="1">
        <v>408.22737169999999</v>
      </c>
    </row>
    <row r="1154" spans="1:3" x14ac:dyDescent="0.25">
      <c r="A1154" s="1">
        <v>19.26925</v>
      </c>
      <c r="B1154" s="1">
        <v>640.39008039999999</v>
      </c>
      <c r="C1154" s="1">
        <v>406.01865299999997</v>
      </c>
    </row>
    <row r="1155" spans="1:3" x14ac:dyDescent="0.25">
      <c r="A1155" s="1">
        <v>19.285933329999999</v>
      </c>
      <c r="B1155" s="1">
        <v>648.00683130000004</v>
      </c>
      <c r="C1155" s="1">
        <v>401.70277119999997</v>
      </c>
    </row>
    <row r="1156" spans="1:3" x14ac:dyDescent="0.25">
      <c r="A1156" s="1">
        <v>19.302616669999999</v>
      </c>
      <c r="B1156" s="1">
        <v>659.88687909999999</v>
      </c>
      <c r="C1156" s="1">
        <v>395.63005989999999</v>
      </c>
    </row>
    <row r="1157" spans="1:3" x14ac:dyDescent="0.25">
      <c r="A1157" s="1">
        <v>19.319299999999998</v>
      </c>
      <c r="B1157" s="1">
        <v>674.38915729999997</v>
      </c>
      <c r="C1157" s="1">
        <v>387.88454919999998</v>
      </c>
    </row>
    <row r="1158" spans="1:3" x14ac:dyDescent="0.25">
      <c r="A1158" s="1">
        <v>19.335983330000001</v>
      </c>
      <c r="B1158" s="1">
        <v>692.93875619999994</v>
      </c>
      <c r="C1158" s="1">
        <v>378.21918349999999</v>
      </c>
    </row>
    <row r="1159" spans="1:3" x14ac:dyDescent="0.25">
      <c r="A1159" s="1">
        <v>19.352666670000001</v>
      </c>
      <c r="B1159" s="1">
        <v>715.00855369999999</v>
      </c>
      <c r="C1159" s="1">
        <v>368.81516329999999</v>
      </c>
    </row>
    <row r="1160" spans="1:3" x14ac:dyDescent="0.25">
      <c r="A1160" s="1">
        <v>19.369350000000001</v>
      </c>
      <c r="B1160" s="1">
        <v>739.95636639999998</v>
      </c>
      <c r="C1160" s="1">
        <v>358.9152752</v>
      </c>
    </row>
    <row r="1161" spans="1:3" x14ac:dyDescent="0.25">
      <c r="A1161" s="1">
        <v>19.38603333</v>
      </c>
      <c r="B1161" s="1">
        <v>768.24590929999999</v>
      </c>
      <c r="C1161" s="1">
        <v>348.80035559999999</v>
      </c>
    </row>
    <row r="1162" spans="1:3" x14ac:dyDescent="0.25">
      <c r="A1162" s="1">
        <v>19.40271667</v>
      </c>
      <c r="B1162" s="1">
        <v>799.62543070000004</v>
      </c>
      <c r="C1162" s="1">
        <v>339.61451060000002</v>
      </c>
    </row>
    <row r="1163" spans="1:3" x14ac:dyDescent="0.25">
      <c r="A1163" s="1">
        <v>19.4194</v>
      </c>
      <c r="B1163" s="1">
        <v>832.37112690000004</v>
      </c>
      <c r="C1163" s="1">
        <v>331.61380129999998</v>
      </c>
    </row>
    <row r="1164" spans="1:3" x14ac:dyDescent="0.25">
      <c r="A1164" s="1">
        <v>19.436083329999999</v>
      </c>
      <c r="B1164" s="1">
        <v>867.77370900000005</v>
      </c>
      <c r="C1164" s="1">
        <v>324.27971109999999</v>
      </c>
    </row>
    <row r="1165" spans="1:3" x14ac:dyDescent="0.25">
      <c r="A1165" s="1">
        <v>19.452766669999999</v>
      </c>
      <c r="B1165" s="1">
        <v>904.12447320000001</v>
      </c>
      <c r="C1165" s="1">
        <v>319.32822959999999</v>
      </c>
    </row>
    <row r="1166" spans="1:3" x14ac:dyDescent="0.25">
      <c r="A1166" s="1">
        <v>19.469449999999998</v>
      </c>
      <c r="B1166" s="1">
        <v>941.34347290000005</v>
      </c>
      <c r="C1166" s="1">
        <v>315.74122299999999</v>
      </c>
    </row>
    <row r="1167" spans="1:3" x14ac:dyDescent="0.25">
      <c r="A1167" s="1">
        <v>19.486133330000001</v>
      </c>
      <c r="B1167" s="1">
        <v>978.99717469999996</v>
      </c>
      <c r="C1167" s="1">
        <v>314.95213690000003</v>
      </c>
    </row>
    <row r="1168" spans="1:3" x14ac:dyDescent="0.25">
      <c r="A1168" s="1">
        <v>19.502816670000001</v>
      </c>
      <c r="B1168" s="1">
        <v>1016.229918</v>
      </c>
      <c r="C1168" s="1">
        <v>315.79852779999999</v>
      </c>
    </row>
    <row r="1169" spans="1:3" x14ac:dyDescent="0.25">
      <c r="A1169" s="1">
        <v>19.519500000000001</v>
      </c>
      <c r="B1169" s="1">
        <v>1053.1089039999999</v>
      </c>
      <c r="C1169" s="1">
        <v>319.1422048</v>
      </c>
    </row>
    <row r="1170" spans="1:3" x14ac:dyDescent="0.25">
      <c r="A1170" s="1">
        <v>19.53618333</v>
      </c>
      <c r="B1170" s="1">
        <v>1088.04919</v>
      </c>
      <c r="C1170" s="1">
        <v>324.27603420000003</v>
      </c>
    </row>
    <row r="1171" spans="1:3" x14ac:dyDescent="0.25">
      <c r="A1171" s="1">
        <v>19.55286667</v>
      </c>
      <c r="B1171" s="1">
        <v>1121.2137889999999</v>
      </c>
      <c r="C1171" s="1">
        <v>329.87582800000001</v>
      </c>
    </row>
    <row r="1172" spans="1:3" x14ac:dyDescent="0.25">
      <c r="A1172" s="1">
        <v>19.56955</v>
      </c>
      <c r="B1172" s="1">
        <v>1151.399928</v>
      </c>
      <c r="C1172" s="1">
        <v>337.02973489999999</v>
      </c>
    </row>
    <row r="1173" spans="1:3" x14ac:dyDescent="0.25">
      <c r="A1173" s="1">
        <v>19.586233329999999</v>
      </c>
      <c r="B1173" s="1">
        <v>1179.1581530000001</v>
      </c>
      <c r="C1173" s="1">
        <v>345.0620485</v>
      </c>
    </row>
    <row r="1174" spans="1:3" x14ac:dyDescent="0.25">
      <c r="A1174" s="1">
        <v>19.602916669999999</v>
      </c>
      <c r="B1174" s="1">
        <v>1203.301336</v>
      </c>
      <c r="C1174" s="1">
        <v>353.02107160000003</v>
      </c>
    </row>
    <row r="1175" spans="1:3" x14ac:dyDescent="0.25">
      <c r="A1175" s="1">
        <v>19.619599999999998</v>
      </c>
      <c r="B1175" s="1">
        <v>1224.7737480000001</v>
      </c>
      <c r="C1175" s="1">
        <v>361.29830570000001</v>
      </c>
    </row>
    <row r="1176" spans="1:3" x14ac:dyDescent="0.25">
      <c r="A1176" s="1">
        <v>19.636283330000001</v>
      </c>
      <c r="B1176" s="1">
        <v>1243.0116840000001</v>
      </c>
      <c r="C1176" s="1">
        <v>368.40442150000001</v>
      </c>
    </row>
    <row r="1177" spans="1:3" x14ac:dyDescent="0.25">
      <c r="A1177" s="1">
        <v>19.652966670000001</v>
      </c>
      <c r="B1177" s="1">
        <v>1258.7938810000001</v>
      </c>
      <c r="C1177" s="1">
        <v>375.75712060000001</v>
      </c>
    </row>
    <row r="1178" spans="1:3" x14ac:dyDescent="0.25">
      <c r="A1178" s="1">
        <v>19.669650000000001</v>
      </c>
      <c r="B1178" s="1">
        <v>1269.02178</v>
      </c>
      <c r="C1178" s="1">
        <v>380.46331659999998</v>
      </c>
    </row>
    <row r="1179" spans="1:3" x14ac:dyDescent="0.25">
      <c r="A1179" s="1">
        <v>19.68633333</v>
      </c>
      <c r="B1179" s="1">
        <v>1276.8800249999999</v>
      </c>
      <c r="C1179" s="1">
        <v>384.20478250000002</v>
      </c>
    </row>
    <row r="1180" spans="1:3" x14ac:dyDescent="0.25">
      <c r="A1180" s="1">
        <v>19.70301667</v>
      </c>
      <c r="B1180" s="1">
        <v>1281.0437030000001</v>
      </c>
      <c r="C1180" s="1">
        <v>386.07128749999998</v>
      </c>
    </row>
    <row r="1181" spans="1:3" x14ac:dyDescent="0.25">
      <c r="A1181" s="1">
        <v>19.7197</v>
      </c>
      <c r="B1181" s="1">
        <v>1280.9747500000001</v>
      </c>
      <c r="C1181" s="1">
        <v>386.11123329999998</v>
      </c>
    </row>
    <row r="1182" spans="1:3" x14ac:dyDescent="0.25">
      <c r="A1182" s="1">
        <v>19.736383329999999</v>
      </c>
      <c r="B1182" s="1">
        <v>1277.255347</v>
      </c>
      <c r="C1182" s="1">
        <v>384.05967620000001</v>
      </c>
    </row>
    <row r="1183" spans="1:3" x14ac:dyDescent="0.25">
      <c r="A1183" s="1">
        <v>19.753066669999999</v>
      </c>
      <c r="B1183" s="1">
        <v>1270.921544</v>
      </c>
      <c r="C1183" s="1">
        <v>381.75845500000003</v>
      </c>
    </row>
    <row r="1184" spans="1:3" x14ac:dyDescent="0.25">
      <c r="A1184" s="1">
        <v>19.769749999999998</v>
      </c>
      <c r="B1184" s="1">
        <v>1259.911321</v>
      </c>
      <c r="C1184" s="1">
        <v>376.14811020000002</v>
      </c>
    </row>
    <row r="1185" spans="1:3" x14ac:dyDescent="0.25">
      <c r="A1185" s="1">
        <v>19.786433330000001</v>
      </c>
      <c r="B1185" s="1">
        <v>1246.022168</v>
      </c>
      <c r="C1185" s="1">
        <v>370.05952860000002</v>
      </c>
    </row>
    <row r="1186" spans="1:3" x14ac:dyDescent="0.25">
      <c r="A1186" s="1">
        <v>19.803116670000001</v>
      </c>
      <c r="B1186" s="1">
        <v>1229.0341169999999</v>
      </c>
      <c r="C1186" s="1">
        <v>362.96038279999999</v>
      </c>
    </row>
    <row r="1187" spans="1:3" x14ac:dyDescent="0.25">
      <c r="A1187" s="1">
        <v>19.819800000000001</v>
      </c>
      <c r="B1187" s="1">
        <v>1208.302948</v>
      </c>
      <c r="C1187" s="1">
        <v>354.98679609999999</v>
      </c>
    </row>
    <row r="1188" spans="1:3" x14ac:dyDescent="0.25">
      <c r="A1188" s="1">
        <v>19.83648333</v>
      </c>
      <c r="B1188" s="1">
        <v>1184.59502</v>
      </c>
      <c r="C1188" s="1">
        <v>347.12396940000002</v>
      </c>
    </row>
    <row r="1189" spans="1:3" x14ac:dyDescent="0.25">
      <c r="A1189" s="1">
        <v>19.85316667</v>
      </c>
      <c r="B1189" s="1">
        <v>1157.153691</v>
      </c>
      <c r="C1189" s="1">
        <v>338.86875629999997</v>
      </c>
    </row>
    <row r="1190" spans="1:3" x14ac:dyDescent="0.25">
      <c r="A1190" s="1">
        <v>19.86985</v>
      </c>
      <c r="B1190" s="1">
        <v>1127.0973260000001</v>
      </c>
      <c r="C1190" s="1">
        <v>331.24718139999999</v>
      </c>
    </row>
    <row r="1191" spans="1:3" x14ac:dyDescent="0.25">
      <c r="A1191" s="1">
        <v>19.886533329999999</v>
      </c>
      <c r="B1191" s="1">
        <v>1095.5777109999999</v>
      </c>
      <c r="C1191" s="1">
        <v>325.2605446</v>
      </c>
    </row>
    <row r="1192" spans="1:3" x14ac:dyDescent="0.25">
      <c r="A1192" s="1">
        <v>19.903216669999999</v>
      </c>
      <c r="B1192" s="1">
        <v>1061.7404309999999</v>
      </c>
      <c r="C1192" s="1">
        <v>319.9342651</v>
      </c>
    </row>
    <row r="1193" spans="1:3" x14ac:dyDescent="0.25">
      <c r="A1193" s="1">
        <v>19.919899999999998</v>
      </c>
      <c r="B1193" s="1">
        <v>1026.9729500000001</v>
      </c>
      <c r="C1193" s="1">
        <v>316.80202780000002</v>
      </c>
    </row>
    <row r="1194" spans="1:3" x14ac:dyDescent="0.25">
      <c r="A1194" s="1">
        <v>19.936583330000001</v>
      </c>
      <c r="B1194" s="1">
        <v>990.91017499999998</v>
      </c>
      <c r="C1194" s="1">
        <v>315.38656129999998</v>
      </c>
    </row>
    <row r="1195" spans="1:3" x14ac:dyDescent="0.25">
      <c r="A1195" s="1">
        <v>19.953266670000001</v>
      </c>
      <c r="B1195" s="1">
        <v>954.61078580000003</v>
      </c>
      <c r="C1195" s="1">
        <v>315.38567389999997</v>
      </c>
    </row>
    <row r="1196" spans="1:3" x14ac:dyDescent="0.25">
      <c r="A1196" s="1">
        <v>19.969950000000001</v>
      </c>
      <c r="B1196" s="1">
        <v>919.3373186</v>
      </c>
      <c r="C1196" s="1">
        <v>317.83420940000002</v>
      </c>
    </row>
    <row r="1197" spans="1:3" x14ac:dyDescent="0.25">
      <c r="A1197" s="1">
        <v>19.98663333</v>
      </c>
      <c r="B1197" s="1">
        <v>885.12027880000005</v>
      </c>
      <c r="C1197" s="1">
        <v>322.08362340000002</v>
      </c>
    </row>
    <row r="1198" spans="1:3" x14ac:dyDescent="0.25">
      <c r="A1198" s="1">
        <v>20.00331667</v>
      </c>
      <c r="B1198" s="1">
        <v>851.26017220000006</v>
      </c>
      <c r="C1198" s="1">
        <v>327.6810289</v>
      </c>
    </row>
    <row r="1199" spans="1:3" x14ac:dyDescent="0.25">
      <c r="A1199" s="1">
        <v>20.02</v>
      </c>
      <c r="B1199" s="1">
        <v>819.28382109999995</v>
      </c>
      <c r="C1199" s="1">
        <v>334.36217399999998</v>
      </c>
    </row>
    <row r="1200" spans="1:3" x14ac:dyDescent="0.25">
      <c r="A1200" s="1">
        <v>20.036683329999999</v>
      </c>
      <c r="B1200" s="1">
        <v>789.92504299999996</v>
      </c>
      <c r="C1200" s="1">
        <v>341.92758709999998</v>
      </c>
    </row>
    <row r="1201" spans="1:3" x14ac:dyDescent="0.25">
      <c r="A1201" s="1">
        <v>20.053366669999999</v>
      </c>
      <c r="B1201" s="1">
        <v>763.20648189999997</v>
      </c>
      <c r="C1201" s="1">
        <v>350.20954319999998</v>
      </c>
    </row>
    <row r="1202" spans="1:3" x14ac:dyDescent="0.25">
      <c r="A1202" s="1">
        <v>20.070049999999998</v>
      </c>
      <c r="B1202" s="1">
        <v>739.39259679999998</v>
      </c>
      <c r="C1202" s="1">
        <v>358.40713590000001</v>
      </c>
    </row>
    <row r="1203" spans="1:3" x14ac:dyDescent="0.25">
      <c r="A1203" s="1">
        <v>20.086733330000001</v>
      </c>
      <c r="B1203" s="1">
        <v>718.14522890000001</v>
      </c>
      <c r="C1203" s="1">
        <v>366.82218719999997</v>
      </c>
    </row>
    <row r="1204" spans="1:3" x14ac:dyDescent="0.25">
      <c r="A1204" s="1">
        <v>20.103416670000001</v>
      </c>
      <c r="B1204" s="1">
        <v>700.80530069999998</v>
      </c>
      <c r="C1204" s="1">
        <v>374.49637680000001</v>
      </c>
    </row>
    <row r="1205" spans="1:3" x14ac:dyDescent="0.25">
      <c r="A1205" s="1">
        <v>20.120100000000001</v>
      </c>
      <c r="B1205" s="1">
        <v>686.42107559999999</v>
      </c>
      <c r="C1205" s="1">
        <v>381.4205111</v>
      </c>
    </row>
    <row r="1206" spans="1:3" x14ac:dyDescent="0.25">
      <c r="A1206" s="1">
        <v>20.13678333</v>
      </c>
      <c r="B1206" s="1">
        <v>674.74999649999995</v>
      </c>
      <c r="C1206" s="1">
        <v>386.55740809999998</v>
      </c>
    </row>
    <row r="1207" spans="1:3" x14ac:dyDescent="0.25">
      <c r="A1207" s="1">
        <v>20.15346667</v>
      </c>
      <c r="B1207" s="1">
        <v>667.0155542</v>
      </c>
      <c r="C1207" s="1">
        <v>390.90365129999998</v>
      </c>
    </row>
    <row r="1208" spans="1:3" x14ac:dyDescent="0.25">
      <c r="A1208" s="1">
        <v>20.17015</v>
      </c>
      <c r="B1208" s="1">
        <v>662.91465070000004</v>
      </c>
      <c r="C1208" s="1">
        <v>392.96345200000002</v>
      </c>
    </row>
    <row r="1209" spans="1:3" x14ac:dyDescent="0.25">
      <c r="A1209" s="1">
        <v>20.186833329999999</v>
      </c>
      <c r="B1209" s="1">
        <v>662.47390849999999</v>
      </c>
      <c r="C1209" s="1">
        <v>393.32878720000002</v>
      </c>
    </row>
    <row r="1210" spans="1:3" x14ac:dyDescent="0.25">
      <c r="A1210" s="1">
        <v>20.203516669999999</v>
      </c>
      <c r="B1210" s="1">
        <v>664.48181179999995</v>
      </c>
      <c r="C1210" s="1">
        <v>392.1228792</v>
      </c>
    </row>
    <row r="1211" spans="1:3" x14ac:dyDescent="0.25">
      <c r="A1211" s="1">
        <v>20.220199999999998</v>
      </c>
      <c r="B1211" s="1">
        <v>670.62186389999999</v>
      </c>
      <c r="C1211" s="1">
        <v>388.87150939999998</v>
      </c>
    </row>
    <row r="1212" spans="1:3" x14ac:dyDescent="0.25">
      <c r="A1212" s="1">
        <v>20.236883330000001</v>
      </c>
      <c r="B1212" s="1">
        <v>679.96599579999997</v>
      </c>
      <c r="C1212" s="1">
        <v>384.13419249999998</v>
      </c>
    </row>
    <row r="1213" spans="1:3" x14ac:dyDescent="0.25">
      <c r="A1213" s="1">
        <v>20.253566670000001</v>
      </c>
      <c r="B1213" s="1">
        <v>692.4660566</v>
      </c>
      <c r="C1213" s="1">
        <v>378.13148369999999</v>
      </c>
    </row>
    <row r="1214" spans="1:3" x14ac:dyDescent="0.25">
      <c r="A1214" s="1">
        <v>20.270250000000001</v>
      </c>
      <c r="B1214" s="1">
        <v>708.22166240000001</v>
      </c>
      <c r="C1214" s="1">
        <v>370.92561210000002</v>
      </c>
    </row>
    <row r="1215" spans="1:3" x14ac:dyDescent="0.25">
      <c r="A1215" s="1">
        <v>20.28693333</v>
      </c>
      <c r="B1215" s="1">
        <v>727.07061799999997</v>
      </c>
      <c r="C1215" s="1">
        <v>362.97646580000003</v>
      </c>
    </row>
    <row r="1216" spans="1:3" x14ac:dyDescent="0.25">
      <c r="A1216" s="1">
        <v>20.30361667</v>
      </c>
      <c r="B1216" s="1">
        <v>748.96622620000005</v>
      </c>
      <c r="C1216" s="1">
        <v>354.86262900000003</v>
      </c>
    </row>
    <row r="1217" spans="1:3" x14ac:dyDescent="0.25">
      <c r="A1217" s="1">
        <v>20.3203</v>
      </c>
      <c r="B1217" s="1">
        <v>773.83294009999997</v>
      </c>
      <c r="C1217" s="1">
        <v>346.59065759999999</v>
      </c>
    </row>
    <row r="1218" spans="1:3" x14ac:dyDescent="0.25">
      <c r="A1218" s="1">
        <v>20.336983329999999</v>
      </c>
      <c r="B1218" s="1">
        <v>801.26624409999999</v>
      </c>
      <c r="C1218" s="1">
        <v>338.67140019999999</v>
      </c>
    </row>
    <row r="1219" spans="1:3" x14ac:dyDescent="0.25">
      <c r="A1219" s="1">
        <v>20.353666669999999</v>
      </c>
      <c r="B1219" s="1">
        <v>830.45461030000001</v>
      </c>
      <c r="C1219" s="1">
        <v>331.07750069999997</v>
      </c>
    </row>
    <row r="1220" spans="1:3" x14ac:dyDescent="0.25">
      <c r="A1220" s="1">
        <v>20.370349999999998</v>
      </c>
      <c r="B1220" s="1">
        <v>862.18055219999997</v>
      </c>
      <c r="C1220" s="1">
        <v>324.91726319999998</v>
      </c>
    </row>
    <row r="1221" spans="1:3" x14ac:dyDescent="0.25">
      <c r="A1221" s="1">
        <v>20.387033330000001</v>
      </c>
      <c r="B1221" s="1">
        <v>894.56117099999994</v>
      </c>
      <c r="C1221" s="1">
        <v>319.83925799999997</v>
      </c>
    </row>
    <row r="1222" spans="1:3" x14ac:dyDescent="0.25">
      <c r="A1222" s="1">
        <v>20.403716670000001</v>
      </c>
      <c r="B1222" s="1">
        <v>928.51510389999999</v>
      </c>
      <c r="C1222" s="1">
        <v>316.76822550000003</v>
      </c>
    </row>
    <row r="1223" spans="1:3" x14ac:dyDescent="0.25">
      <c r="A1223" s="1">
        <v>20.420400000000001</v>
      </c>
      <c r="B1223" s="1">
        <v>962.17959020000001</v>
      </c>
      <c r="C1223" s="1">
        <v>314.84957220000001</v>
      </c>
    </row>
    <row r="1224" spans="1:3" x14ac:dyDescent="0.25">
      <c r="A1224" s="1">
        <v>20.43708333</v>
      </c>
      <c r="B1224" s="1">
        <v>996.54160420000005</v>
      </c>
      <c r="C1224" s="1">
        <v>314.99971749999997</v>
      </c>
    </row>
    <row r="1225" spans="1:3" x14ac:dyDescent="0.25">
      <c r="A1225" s="1">
        <v>20.45376667</v>
      </c>
      <c r="B1225" s="1">
        <v>1030.514089</v>
      </c>
      <c r="C1225" s="1">
        <v>317.17869250000001</v>
      </c>
    </row>
    <row r="1226" spans="1:3" x14ac:dyDescent="0.25">
      <c r="A1226" s="1">
        <v>20.47045</v>
      </c>
      <c r="B1226" s="1">
        <v>1062.9199599999999</v>
      </c>
      <c r="C1226" s="1">
        <v>320.67656469999997</v>
      </c>
    </row>
    <row r="1227" spans="1:3" x14ac:dyDescent="0.25">
      <c r="A1227" s="1">
        <v>20.487133329999999</v>
      </c>
      <c r="B1227" s="1">
        <v>1093.79411</v>
      </c>
      <c r="C1227" s="1">
        <v>325.1819653</v>
      </c>
    </row>
    <row r="1228" spans="1:3" x14ac:dyDescent="0.25">
      <c r="A1228" s="1">
        <v>20.503816669999999</v>
      </c>
      <c r="B1228" s="1">
        <v>1122.6892419999999</v>
      </c>
      <c r="C1228" s="1">
        <v>331.045501</v>
      </c>
    </row>
    <row r="1229" spans="1:3" x14ac:dyDescent="0.25">
      <c r="A1229" s="1">
        <v>20.520499999999998</v>
      </c>
      <c r="B1229" s="1">
        <v>1149.0613289999999</v>
      </c>
      <c r="C1229" s="1">
        <v>337.03262169999999</v>
      </c>
    </row>
    <row r="1230" spans="1:3" x14ac:dyDescent="0.25">
      <c r="A1230" s="1">
        <v>20.537183330000001</v>
      </c>
      <c r="B1230" s="1">
        <v>1172.1720230000001</v>
      </c>
      <c r="C1230" s="1">
        <v>343.21067349999998</v>
      </c>
    </row>
    <row r="1231" spans="1:3" x14ac:dyDescent="0.25">
      <c r="A1231" s="1">
        <v>20.553866670000001</v>
      </c>
      <c r="B1231" s="1">
        <v>1192.7432389999999</v>
      </c>
      <c r="C1231" s="1">
        <v>349.36720969999999</v>
      </c>
    </row>
    <row r="1232" spans="1:3" x14ac:dyDescent="0.25">
      <c r="A1232" s="1">
        <v>20.570550000000001</v>
      </c>
      <c r="B1232" s="1">
        <v>1210.5744709999999</v>
      </c>
      <c r="C1232" s="1">
        <v>355.38105969999998</v>
      </c>
    </row>
    <row r="1233" spans="1:3" x14ac:dyDescent="0.25">
      <c r="A1233" s="1">
        <v>20.58723333</v>
      </c>
      <c r="B1233" s="1">
        <v>1225.3872590000001</v>
      </c>
      <c r="C1233" s="1">
        <v>360.97438649999998</v>
      </c>
    </row>
    <row r="1234" spans="1:3" x14ac:dyDescent="0.25">
      <c r="A1234" s="1">
        <v>20.60391667</v>
      </c>
      <c r="B1234" s="1">
        <v>1238.0092299999999</v>
      </c>
      <c r="C1234" s="1">
        <v>366.92358410000003</v>
      </c>
    </row>
    <row r="1235" spans="1:3" x14ac:dyDescent="0.25">
      <c r="A1235" s="1">
        <v>20.6206</v>
      </c>
      <c r="B1235" s="1">
        <v>1245.085767</v>
      </c>
      <c r="C1235" s="1">
        <v>369.10597159999998</v>
      </c>
    </row>
    <row r="1236" spans="1:3" x14ac:dyDescent="0.25">
      <c r="A1236" s="1">
        <v>20.637283329999999</v>
      </c>
      <c r="B1236" s="1">
        <v>1249.4415859999999</v>
      </c>
      <c r="C1236" s="1">
        <v>371.02410620000001</v>
      </c>
    </row>
    <row r="1237" spans="1:3" x14ac:dyDescent="0.25">
      <c r="A1237" s="1">
        <v>20.653966669999999</v>
      </c>
      <c r="B1237" s="1">
        <v>1250.868749</v>
      </c>
      <c r="C1237" s="1">
        <v>371.28654649999999</v>
      </c>
    </row>
    <row r="1238" spans="1:3" x14ac:dyDescent="0.25">
      <c r="A1238" s="1">
        <v>20.670649999999998</v>
      </c>
      <c r="B1238" s="1">
        <v>1249.2714390000001</v>
      </c>
      <c r="C1238" s="1">
        <v>370.92541189999997</v>
      </c>
    </row>
    <row r="1239" spans="1:3" x14ac:dyDescent="0.25">
      <c r="A1239" s="1">
        <v>20.687333330000001</v>
      </c>
      <c r="B1239" s="1">
        <v>1244.4450569999999</v>
      </c>
      <c r="C1239" s="1">
        <v>368.94695000000002</v>
      </c>
    </row>
    <row r="1240" spans="1:3" x14ac:dyDescent="0.25">
      <c r="A1240" s="1">
        <v>20.704016670000001</v>
      </c>
      <c r="B1240" s="1">
        <v>1235.311518</v>
      </c>
      <c r="C1240" s="1">
        <v>365.03120139999999</v>
      </c>
    </row>
    <row r="1241" spans="1:3" x14ac:dyDescent="0.25">
      <c r="A1241" s="1">
        <v>20.720700000000001</v>
      </c>
      <c r="B1241" s="1">
        <v>1224.4407269999999</v>
      </c>
      <c r="C1241" s="1">
        <v>360.85736070000002</v>
      </c>
    </row>
    <row r="1242" spans="1:3" x14ac:dyDescent="0.25">
      <c r="A1242" s="1">
        <v>20.73738333</v>
      </c>
      <c r="B1242" s="1">
        <v>1208.987674</v>
      </c>
      <c r="C1242" s="1">
        <v>355.08551999999997</v>
      </c>
    </row>
    <row r="1243" spans="1:3" x14ac:dyDescent="0.25">
      <c r="A1243" s="1">
        <v>20.75406667</v>
      </c>
      <c r="B1243" s="1">
        <v>1191.1725060000001</v>
      </c>
      <c r="C1243" s="1">
        <v>348.98799889999998</v>
      </c>
    </row>
    <row r="1244" spans="1:3" x14ac:dyDescent="0.25">
      <c r="A1244" s="1">
        <v>20.77075</v>
      </c>
      <c r="B1244" s="1">
        <v>1170.940885</v>
      </c>
      <c r="C1244" s="1">
        <v>342.92593440000002</v>
      </c>
    </row>
    <row r="1245" spans="1:3" x14ac:dyDescent="0.25">
      <c r="A1245" s="1">
        <v>20.787433329999999</v>
      </c>
      <c r="B1245" s="1">
        <v>1147.172112</v>
      </c>
      <c r="C1245" s="1">
        <v>336.73776229999999</v>
      </c>
    </row>
    <row r="1246" spans="1:3" x14ac:dyDescent="0.25">
      <c r="A1246" s="1">
        <v>20.804116669999999</v>
      </c>
      <c r="B1246" s="1">
        <v>1120.6834839999999</v>
      </c>
      <c r="C1246" s="1">
        <v>330.35617969999998</v>
      </c>
    </row>
    <row r="1247" spans="1:3" x14ac:dyDescent="0.25">
      <c r="A1247" s="1">
        <v>20.820799999999998</v>
      </c>
      <c r="B1247" s="1">
        <v>1092.8700120000001</v>
      </c>
      <c r="C1247" s="1">
        <v>324.88419069999998</v>
      </c>
    </row>
    <row r="1248" spans="1:3" x14ac:dyDescent="0.25">
      <c r="A1248" s="1">
        <v>20.837483330000001</v>
      </c>
      <c r="B1248" s="1">
        <v>1062.8102080000001</v>
      </c>
      <c r="C1248" s="1">
        <v>320.74627620000001</v>
      </c>
    </row>
    <row r="1249" spans="1:3" x14ac:dyDescent="0.25">
      <c r="A1249" s="1">
        <v>20.854166670000001</v>
      </c>
      <c r="B1249" s="1">
        <v>1030.9359139999999</v>
      </c>
      <c r="C1249" s="1">
        <v>317.1154037</v>
      </c>
    </row>
    <row r="1250" spans="1:3" x14ac:dyDescent="0.25">
      <c r="A1250" s="1">
        <v>20.870850000000001</v>
      </c>
      <c r="B1250" s="1">
        <v>998.88638939999998</v>
      </c>
      <c r="C1250" s="1">
        <v>315.38679289999999</v>
      </c>
    </row>
    <row r="1251" spans="1:3" x14ac:dyDescent="0.25">
      <c r="A1251" s="1">
        <v>20.88753333</v>
      </c>
      <c r="B1251" s="1">
        <v>966.51002970000002</v>
      </c>
      <c r="C1251" s="1">
        <v>315.27914240000001</v>
      </c>
    </row>
    <row r="1252" spans="1:3" x14ac:dyDescent="0.25">
      <c r="A1252" s="1">
        <v>20.90421667</v>
      </c>
      <c r="B1252" s="1">
        <v>934.51037589999999</v>
      </c>
      <c r="C1252" s="1">
        <v>316.74127920000001</v>
      </c>
    </row>
    <row r="1253" spans="1:3" x14ac:dyDescent="0.25">
      <c r="A1253" s="1">
        <v>20.9209</v>
      </c>
      <c r="B1253" s="1">
        <v>902.62286900000004</v>
      </c>
      <c r="C1253" s="1">
        <v>319.41851359999998</v>
      </c>
    </row>
    <row r="1254" spans="1:3" x14ac:dyDescent="0.25">
      <c r="A1254" s="1">
        <v>20.937583329999999</v>
      </c>
      <c r="B1254" s="1">
        <v>871.91207340000005</v>
      </c>
      <c r="C1254" s="1">
        <v>323.98442679999999</v>
      </c>
    </row>
    <row r="1255" spans="1:3" x14ac:dyDescent="0.25">
      <c r="A1255" s="1">
        <v>20.954266669999999</v>
      </c>
      <c r="B1255" s="1">
        <v>842.62406369999997</v>
      </c>
      <c r="C1255" s="1">
        <v>329.05993380000001</v>
      </c>
    </row>
    <row r="1256" spans="1:3" x14ac:dyDescent="0.25">
      <c r="A1256" s="1">
        <v>20.970949999999998</v>
      </c>
      <c r="B1256" s="1">
        <v>815.12015789999998</v>
      </c>
      <c r="C1256" s="1">
        <v>335.2023135</v>
      </c>
    </row>
    <row r="1257" spans="1:3" x14ac:dyDescent="0.25">
      <c r="A1257" s="1">
        <v>20.987633330000001</v>
      </c>
      <c r="B1257" s="1">
        <v>789.8827976</v>
      </c>
      <c r="C1257" s="1">
        <v>342.2224205</v>
      </c>
    </row>
    <row r="1258" spans="1:3" x14ac:dyDescent="0.25">
      <c r="A1258" s="1">
        <v>21.004316670000001</v>
      </c>
      <c r="B1258" s="1">
        <v>766.91952660000004</v>
      </c>
      <c r="C1258" s="1">
        <v>349.01944090000001</v>
      </c>
    </row>
    <row r="1259" spans="1:3" x14ac:dyDescent="0.25">
      <c r="A1259" s="1">
        <v>21.021000000000001</v>
      </c>
      <c r="B1259" s="1">
        <v>747.07594410000002</v>
      </c>
      <c r="C1259" s="1">
        <v>355.9550084</v>
      </c>
    </row>
    <row r="1260" spans="1:3" x14ac:dyDescent="0.25">
      <c r="A1260" s="1">
        <v>21.03768333</v>
      </c>
      <c r="B1260" s="1">
        <v>729.79126120000001</v>
      </c>
      <c r="C1260" s="1">
        <v>362.0951718</v>
      </c>
    </row>
    <row r="1261" spans="1:3" x14ac:dyDescent="0.25">
      <c r="A1261" s="1">
        <v>21.05436667</v>
      </c>
      <c r="B1261" s="1">
        <v>715.31577119999997</v>
      </c>
      <c r="C1261" s="1">
        <v>368.00433229999999</v>
      </c>
    </row>
    <row r="1262" spans="1:3" x14ac:dyDescent="0.25">
      <c r="A1262" s="1">
        <v>21.07105</v>
      </c>
      <c r="B1262" s="1">
        <v>704.14818909999997</v>
      </c>
      <c r="C1262" s="1">
        <v>373.0115515</v>
      </c>
    </row>
    <row r="1263" spans="1:3" x14ac:dyDescent="0.25">
      <c r="A1263" s="1">
        <v>21.087733329999999</v>
      </c>
      <c r="B1263" s="1">
        <v>696.10842339999999</v>
      </c>
      <c r="C1263" s="1">
        <v>376.7517363</v>
      </c>
    </row>
    <row r="1264" spans="1:3" x14ac:dyDescent="0.25">
      <c r="A1264" s="1">
        <v>21.104416669999999</v>
      </c>
      <c r="B1264" s="1">
        <v>690.91176080000002</v>
      </c>
      <c r="C1264" s="1">
        <v>379.0706758</v>
      </c>
    </row>
    <row r="1265" spans="1:3" x14ac:dyDescent="0.25">
      <c r="A1265" s="1">
        <v>21.121099999999998</v>
      </c>
      <c r="B1265" s="1">
        <v>689.04633850000005</v>
      </c>
      <c r="C1265" s="1">
        <v>379.92143900000002</v>
      </c>
    </row>
    <row r="1266" spans="1:3" x14ac:dyDescent="0.25">
      <c r="A1266" s="1">
        <v>21.137783330000001</v>
      </c>
      <c r="B1266" s="1">
        <v>690.67500840000002</v>
      </c>
      <c r="C1266" s="1">
        <v>379.0503306</v>
      </c>
    </row>
    <row r="1267" spans="1:3" x14ac:dyDescent="0.25">
      <c r="A1267" s="1">
        <v>21.154466670000001</v>
      </c>
      <c r="B1267" s="1">
        <v>695.12436949999994</v>
      </c>
      <c r="C1267" s="1">
        <v>377.03522090000001</v>
      </c>
    </row>
    <row r="1268" spans="1:3" x14ac:dyDescent="0.25">
      <c r="A1268" s="1">
        <v>21.171150000000001</v>
      </c>
      <c r="B1268" s="1">
        <v>703.14838769999994</v>
      </c>
      <c r="C1268" s="1">
        <v>373.25758710000002</v>
      </c>
    </row>
    <row r="1269" spans="1:3" x14ac:dyDescent="0.25">
      <c r="A1269" s="1">
        <v>21.18783333</v>
      </c>
      <c r="B1269" s="1">
        <v>713.91517109999995</v>
      </c>
      <c r="C1269" s="1">
        <v>368.70475060000001</v>
      </c>
    </row>
    <row r="1270" spans="1:3" x14ac:dyDescent="0.25">
      <c r="A1270" s="1">
        <v>21.20451667</v>
      </c>
      <c r="B1270" s="1">
        <v>727.81896240000003</v>
      </c>
      <c r="C1270" s="1">
        <v>363.0314889</v>
      </c>
    </row>
    <row r="1271" spans="1:3" x14ac:dyDescent="0.25">
      <c r="A1271" s="1">
        <v>21.2212</v>
      </c>
      <c r="B1271" s="1">
        <v>744.22860600000001</v>
      </c>
      <c r="C1271" s="1">
        <v>356.85476210000002</v>
      </c>
    </row>
    <row r="1272" spans="1:3" x14ac:dyDescent="0.25">
      <c r="A1272" s="1">
        <v>21.237883329999999</v>
      </c>
      <c r="B1272" s="1">
        <v>763.64413409999997</v>
      </c>
      <c r="C1272" s="1">
        <v>349.99715830000002</v>
      </c>
    </row>
    <row r="1273" spans="1:3" x14ac:dyDescent="0.25">
      <c r="A1273" s="1">
        <v>21.254566669999999</v>
      </c>
      <c r="B1273" s="1">
        <v>785.77005329999997</v>
      </c>
      <c r="C1273" s="1">
        <v>343.19884130000003</v>
      </c>
    </row>
    <row r="1274" spans="1:3" x14ac:dyDescent="0.25">
      <c r="A1274" s="1">
        <v>21.271249999999998</v>
      </c>
      <c r="B1274" s="1">
        <v>809.85253279999995</v>
      </c>
      <c r="C1274" s="1">
        <v>336.7394731</v>
      </c>
    </row>
    <row r="1275" spans="1:3" x14ac:dyDescent="0.25">
      <c r="A1275" s="1">
        <v>21.287933330000001</v>
      </c>
      <c r="B1275" s="1">
        <v>836.28768760000003</v>
      </c>
      <c r="C1275" s="1">
        <v>330.24999209999999</v>
      </c>
    </row>
    <row r="1276" spans="1:3" x14ac:dyDescent="0.25">
      <c r="A1276" s="1">
        <v>21.304616670000001</v>
      </c>
      <c r="B1276" s="1">
        <v>864.1442988</v>
      </c>
      <c r="C1276" s="1">
        <v>324.76844879999999</v>
      </c>
    </row>
    <row r="1277" spans="1:3" x14ac:dyDescent="0.25">
      <c r="A1277" s="1">
        <v>21.321300000000001</v>
      </c>
      <c r="B1277" s="1">
        <v>893.86682900000005</v>
      </c>
      <c r="C1277" s="1">
        <v>319.8217823</v>
      </c>
    </row>
    <row r="1278" spans="1:3" x14ac:dyDescent="0.25">
      <c r="A1278" s="1">
        <v>21.33798333</v>
      </c>
      <c r="B1278" s="1">
        <v>924.06511709999995</v>
      </c>
      <c r="C1278" s="1">
        <v>316.69641580000001</v>
      </c>
    </row>
    <row r="1279" spans="1:3" x14ac:dyDescent="0.25">
      <c r="A1279" s="1">
        <v>21.35466667</v>
      </c>
      <c r="B1279" s="1">
        <v>954.77576950000002</v>
      </c>
      <c r="C1279" s="1">
        <v>314.91778140000002</v>
      </c>
    </row>
    <row r="1280" spans="1:3" x14ac:dyDescent="0.25">
      <c r="A1280" s="1">
        <v>21.37135</v>
      </c>
      <c r="B1280" s="1">
        <v>986.35797830000001</v>
      </c>
      <c r="C1280" s="1">
        <v>314.50316470000001</v>
      </c>
    </row>
    <row r="1281" spans="1:3" x14ac:dyDescent="0.25">
      <c r="A1281" s="1">
        <v>21.388033329999999</v>
      </c>
      <c r="B1281" s="1">
        <v>1015.955971</v>
      </c>
      <c r="C1281" s="1">
        <v>315.25459990000002</v>
      </c>
    </row>
    <row r="1282" spans="1:3" x14ac:dyDescent="0.25">
      <c r="A1282" s="1">
        <v>21.404716669999999</v>
      </c>
      <c r="B1282" s="1">
        <v>1046.182843</v>
      </c>
      <c r="C1282" s="1">
        <v>317.81400439999999</v>
      </c>
    </row>
    <row r="1283" spans="1:3" x14ac:dyDescent="0.25">
      <c r="A1283" s="1">
        <v>21.421399999999998</v>
      </c>
      <c r="B1283" s="1">
        <v>1074.2855979999999</v>
      </c>
      <c r="C1283" s="1">
        <v>321.14257259999999</v>
      </c>
    </row>
    <row r="1284" spans="1:3" x14ac:dyDescent="0.25">
      <c r="A1284" s="1">
        <v>21.438083330000001</v>
      </c>
      <c r="B1284" s="1">
        <v>1100.3896030000001</v>
      </c>
      <c r="C1284" s="1">
        <v>325.11625129999999</v>
      </c>
    </row>
    <row r="1285" spans="1:3" x14ac:dyDescent="0.25">
      <c r="A1285" s="1">
        <v>21.454766670000001</v>
      </c>
      <c r="B1285" s="1">
        <v>1125.7879330000001</v>
      </c>
      <c r="C1285" s="1">
        <v>330.47353140000001</v>
      </c>
    </row>
    <row r="1286" spans="1:3" x14ac:dyDescent="0.25">
      <c r="A1286" s="1">
        <v>21.471450000000001</v>
      </c>
      <c r="B1286" s="1">
        <v>1148.1636249999999</v>
      </c>
      <c r="C1286" s="1">
        <v>335.72487339999998</v>
      </c>
    </row>
    <row r="1287" spans="1:3" x14ac:dyDescent="0.25">
      <c r="A1287" s="1">
        <v>21.48813333</v>
      </c>
      <c r="B1287" s="1">
        <v>1167.976905</v>
      </c>
      <c r="C1287" s="1">
        <v>341.2549272</v>
      </c>
    </row>
    <row r="1288" spans="1:3" x14ac:dyDescent="0.25">
      <c r="A1288" s="1">
        <v>21.50481667</v>
      </c>
      <c r="B1288" s="1">
        <v>1185.9890700000001</v>
      </c>
      <c r="C1288" s="1">
        <v>346.900826</v>
      </c>
    </row>
    <row r="1289" spans="1:3" x14ac:dyDescent="0.25">
      <c r="A1289" s="1">
        <v>21.5215</v>
      </c>
      <c r="B1289" s="1">
        <v>1199.8786970000001</v>
      </c>
      <c r="C1289" s="1">
        <v>351.26476559999998</v>
      </c>
    </row>
    <row r="1290" spans="1:3" x14ac:dyDescent="0.25">
      <c r="A1290" s="1">
        <v>21.538183329999999</v>
      </c>
      <c r="B1290" s="1">
        <v>1211.959654</v>
      </c>
      <c r="C1290" s="1">
        <v>355.63282240000001</v>
      </c>
    </row>
    <row r="1291" spans="1:3" x14ac:dyDescent="0.25">
      <c r="A1291" s="1">
        <v>21.554866669999999</v>
      </c>
      <c r="B1291" s="1">
        <v>1220.141257</v>
      </c>
      <c r="C1291" s="1">
        <v>358.94143839999998</v>
      </c>
    </row>
    <row r="1292" spans="1:3" x14ac:dyDescent="0.25">
      <c r="A1292" s="1">
        <v>21.571549999999998</v>
      </c>
      <c r="B1292" s="1">
        <v>1225.704686</v>
      </c>
      <c r="C1292" s="1">
        <v>361.09207459999999</v>
      </c>
    </row>
    <row r="1293" spans="1:3" x14ac:dyDescent="0.25">
      <c r="A1293" s="1">
        <v>21.588233330000001</v>
      </c>
      <c r="B1293" s="1">
        <v>1227.9587100000001</v>
      </c>
      <c r="C1293" s="1">
        <v>361.71455959999997</v>
      </c>
    </row>
    <row r="1294" spans="1:3" x14ac:dyDescent="0.25">
      <c r="A1294" s="1">
        <v>21.604916670000001</v>
      </c>
      <c r="B1294" s="1">
        <v>1226.1317550000001</v>
      </c>
      <c r="C1294" s="1">
        <v>361.1188411</v>
      </c>
    </row>
    <row r="1295" spans="1:3" x14ac:dyDescent="0.25">
      <c r="A1295" s="1">
        <v>21.621600000000001</v>
      </c>
      <c r="B1295" s="1">
        <v>1222.1250700000001</v>
      </c>
      <c r="C1295" s="1">
        <v>359.29538710000003</v>
      </c>
    </row>
    <row r="1296" spans="1:3" x14ac:dyDescent="0.25">
      <c r="A1296" s="1">
        <v>21.63828333</v>
      </c>
      <c r="B1296" s="1">
        <v>1215.2159549999999</v>
      </c>
      <c r="C1296" s="1">
        <v>356.93317250000001</v>
      </c>
    </row>
    <row r="1297" spans="1:3" x14ac:dyDescent="0.25">
      <c r="A1297" s="1">
        <v>21.65496667</v>
      </c>
      <c r="B1297" s="1">
        <v>1204.4080329999999</v>
      </c>
      <c r="C1297" s="1">
        <v>352.94064989999998</v>
      </c>
    </row>
    <row r="1298" spans="1:3" x14ac:dyDescent="0.25">
      <c r="A1298" s="1">
        <v>21.67165</v>
      </c>
      <c r="B1298" s="1">
        <v>1191.836444</v>
      </c>
      <c r="C1298" s="1">
        <v>348.94939590000001</v>
      </c>
    </row>
    <row r="1299" spans="1:3" x14ac:dyDescent="0.25">
      <c r="A1299" s="1">
        <v>21.688333329999999</v>
      </c>
      <c r="B1299" s="1">
        <v>1176.0326239999999</v>
      </c>
      <c r="C1299" s="1">
        <v>343.75684260000003</v>
      </c>
    </row>
    <row r="1300" spans="1:3" x14ac:dyDescent="0.25">
      <c r="A1300" s="1">
        <v>21.705016669999999</v>
      </c>
      <c r="B1300" s="1">
        <v>1157.8022920000001</v>
      </c>
      <c r="C1300" s="1">
        <v>338.90595819999999</v>
      </c>
    </row>
    <row r="1301" spans="1:3" x14ac:dyDescent="0.25">
      <c r="A1301" s="1">
        <v>21.721699999999998</v>
      </c>
      <c r="B1301" s="1">
        <v>1136.044396</v>
      </c>
      <c r="C1301" s="1">
        <v>333.16572630000002</v>
      </c>
    </row>
    <row r="1302" spans="1:3" x14ac:dyDescent="0.25">
      <c r="A1302" s="1">
        <v>21.738383330000001</v>
      </c>
      <c r="B1302" s="1">
        <v>1112.729607</v>
      </c>
      <c r="C1302" s="1">
        <v>328.29874039999999</v>
      </c>
    </row>
    <row r="1303" spans="1:3" x14ac:dyDescent="0.25">
      <c r="A1303" s="1">
        <v>21.755066670000001</v>
      </c>
      <c r="B1303" s="1">
        <v>1086.906162</v>
      </c>
      <c r="C1303" s="1">
        <v>323.29568219999999</v>
      </c>
    </row>
    <row r="1304" spans="1:3" x14ac:dyDescent="0.25">
      <c r="A1304" s="1">
        <v>21.771750000000001</v>
      </c>
      <c r="B1304" s="1">
        <v>1059.8996320000001</v>
      </c>
      <c r="C1304" s="1">
        <v>319.2995679</v>
      </c>
    </row>
    <row r="1305" spans="1:3" x14ac:dyDescent="0.25">
      <c r="A1305" s="1">
        <v>21.78843333</v>
      </c>
      <c r="B1305" s="1">
        <v>1031.988611</v>
      </c>
      <c r="C1305" s="1">
        <v>316.76730070000002</v>
      </c>
    </row>
    <row r="1306" spans="1:3" x14ac:dyDescent="0.25">
      <c r="A1306" s="1">
        <v>21.80511667</v>
      </c>
      <c r="B1306" s="1">
        <v>1002.262943</v>
      </c>
      <c r="C1306" s="1">
        <v>314.90291029999997</v>
      </c>
    </row>
    <row r="1307" spans="1:3" x14ac:dyDescent="0.25">
      <c r="A1307" s="1">
        <v>21.8218</v>
      </c>
      <c r="B1307" s="1">
        <v>972.83193140000003</v>
      </c>
      <c r="C1307" s="1">
        <v>314.91488800000002</v>
      </c>
    </row>
    <row r="1308" spans="1:3" x14ac:dyDescent="0.25">
      <c r="A1308" s="1">
        <v>21.838483329999999</v>
      </c>
      <c r="B1308" s="1">
        <v>943.61553170000002</v>
      </c>
      <c r="C1308" s="1">
        <v>316.17099189999999</v>
      </c>
    </row>
    <row r="1309" spans="1:3" x14ac:dyDescent="0.25">
      <c r="A1309" s="1">
        <v>21.855166669999999</v>
      </c>
      <c r="B1309" s="1">
        <v>914.13070040000002</v>
      </c>
      <c r="C1309" s="1">
        <v>317.9817797</v>
      </c>
    </row>
    <row r="1310" spans="1:3" x14ac:dyDescent="0.25">
      <c r="A1310" s="1">
        <v>21.871849999999998</v>
      </c>
      <c r="B1310" s="1">
        <v>886.2588849</v>
      </c>
      <c r="C1310" s="1">
        <v>321.57184139999998</v>
      </c>
    </row>
    <row r="1311" spans="1:3" x14ac:dyDescent="0.25">
      <c r="A1311" s="1">
        <v>21.888533330000001</v>
      </c>
      <c r="B1311" s="1">
        <v>859.38736659999995</v>
      </c>
      <c r="C1311" s="1">
        <v>326.05061339999997</v>
      </c>
    </row>
    <row r="1312" spans="1:3" x14ac:dyDescent="0.25">
      <c r="A1312" s="1">
        <v>21.905216670000001</v>
      </c>
      <c r="B1312" s="1">
        <v>833.05831460000002</v>
      </c>
      <c r="C1312" s="1">
        <v>330.53539310000002</v>
      </c>
    </row>
    <row r="1313" spans="1:3" x14ac:dyDescent="0.25">
      <c r="A1313" s="1">
        <v>21.921900000000001</v>
      </c>
      <c r="B1313" s="1">
        <v>810.04891689999999</v>
      </c>
      <c r="C1313" s="1">
        <v>336.28201289999998</v>
      </c>
    </row>
    <row r="1314" spans="1:3" x14ac:dyDescent="0.25">
      <c r="A1314" s="1">
        <v>21.93858333</v>
      </c>
      <c r="B1314" s="1">
        <v>788.34484659999998</v>
      </c>
      <c r="C1314" s="1">
        <v>342.02209699999997</v>
      </c>
    </row>
    <row r="1315" spans="1:3" x14ac:dyDescent="0.25">
      <c r="A1315" s="1">
        <v>21.95526667</v>
      </c>
      <c r="B1315" s="1">
        <v>769.5663697</v>
      </c>
      <c r="C1315" s="1">
        <v>347.99390979999998</v>
      </c>
    </row>
    <row r="1316" spans="1:3" x14ac:dyDescent="0.25">
      <c r="A1316" s="1">
        <v>21.97195</v>
      </c>
      <c r="B1316" s="1">
        <v>752.67159240000001</v>
      </c>
      <c r="C1316" s="1">
        <v>353.73358510000003</v>
      </c>
    </row>
    <row r="1317" spans="1:3" x14ac:dyDescent="0.25">
      <c r="A1317" s="1">
        <v>21.988633329999999</v>
      </c>
      <c r="B1317" s="1">
        <v>739.12102730000004</v>
      </c>
      <c r="C1317" s="1">
        <v>358.9209419</v>
      </c>
    </row>
    <row r="1318" spans="1:3" x14ac:dyDescent="0.25">
      <c r="A1318" s="1">
        <v>22.005316669999999</v>
      </c>
      <c r="B1318" s="1">
        <v>728.18171480000001</v>
      </c>
      <c r="C1318" s="1">
        <v>363.59051970000002</v>
      </c>
    </row>
    <row r="1319" spans="1:3" x14ac:dyDescent="0.25">
      <c r="A1319" s="1">
        <v>22.021999999999998</v>
      </c>
      <c r="B1319" s="1">
        <v>719.79365110000003</v>
      </c>
      <c r="C1319" s="1">
        <v>366.77784279999997</v>
      </c>
    </row>
    <row r="1320" spans="1:3" x14ac:dyDescent="0.25">
      <c r="A1320" s="1">
        <v>22.038683330000001</v>
      </c>
      <c r="B1320" s="1">
        <v>714.70149219999996</v>
      </c>
      <c r="C1320" s="1">
        <v>368.830264</v>
      </c>
    </row>
    <row r="1321" spans="1:3" x14ac:dyDescent="0.25">
      <c r="A1321" s="1">
        <v>22.055366670000002</v>
      </c>
      <c r="B1321" s="1">
        <v>712.62492650000002</v>
      </c>
      <c r="C1321" s="1">
        <v>369.74905560000002</v>
      </c>
    </row>
    <row r="1322" spans="1:3" x14ac:dyDescent="0.25">
      <c r="A1322" s="1">
        <v>22.072050000000001</v>
      </c>
      <c r="B1322" s="1">
        <v>713.42282179999995</v>
      </c>
      <c r="C1322" s="1">
        <v>369.62496979999997</v>
      </c>
    </row>
    <row r="1323" spans="1:3" x14ac:dyDescent="0.25">
      <c r="A1323" s="1">
        <v>22.08873333</v>
      </c>
      <c r="B1323" s="1">
        <v>717.05670299999997</v>
      </c>
      <c r="C1323" s="1">
        <v>367.90989009999998</v>
      </c>
    </row>
    <row r="1324" spans="1:3" x14ac:dyDescent="0.25">
      <c r="A1324" s="1">
        <v>22.10541667</v>
      </c>
      <c r="B1324" s="1">
        <v>723.78796639999996</v>
      </c>
      <c r="C1324" s="1">
        <v>365.01706669999999</v>
      </c>
    </row>
    <row r="1325" spans="1:3" x14ac:dyDescent="0.25">
      <c r="A1325" s="1">
        <v>22.1221</v>
      </c>
      <c r="B1325" s="1">
        <v>733.28558199999998</v>
      </c>
      <c r="C1325" s="1">
        <v>361.52454340000003</v>
      </c>
    </row>
    <row r="1326" spans="1:3" x14ac:dyDescent="0.25">
      <c r="A1326" s="1">
        <v>22.138783329999999</v>
      </c>
      <c r="B1326" s="1">
        <v>745.39541310000004</v>
      </c>
      <c r="C1326" s="1">
        <v>356.87786119999998</v>
      </c>
    </row>
    <row r="1327" spans="1:3" x14ac:dyDescent="0.25">
      <c r="A1327" s="1">
        <v>22.155466669999999</v>
      </c>
      <c r="B1327" s="1">
        <v>760.59337219999998</v>
      </c>
      <c r="C1327" s="1">
        <v>351.78850540000002</v>
      </c>
    </row>
    <row r="1328" spans="1:3" x14ac:dyDescent="0.25">
      <c r="A1328" s="1">
        <v>22.172149999999998</v>
      </c>
      <c r="B1328" s="1">
        <v>777.59367090000001</v>
      </c>
      <c r="C1328" s="1">
        <v>346.03864979999997</v>
      </c>
    </row>
    <row r="1329" spans="1:3" x14ac:dyDescent="0.25">
      <c r="A1329" s="1">
        <v>22.188833330000001</v>
      </c>
      <c r="B1329" s="1">
        <v>797.55166369999995</v>
      </c>
      <c r="C1329" s="1">
        <v>340.04001340000002</v>
      </c>
    </row>
    <row r="1330" spans="1:3" x14ac:dyDescent="0.25">
      <c r="A1330" s="1">
        <v>22.205516670000002</v>
      </c>
      <c r="B1330" s="1">
        <v>819.23493040000005</v>
      </c>
      <c r="C1330" s="1">
        <v>334.20388539999999</v>
      </c>
    </row>
    <row r="1331" spans="1:3" x14ac:dyDescent="0.25">
      <c r="A1331" s="1">
        <v>22.222200000000001</v>
      </c>
      <c r="B1331" s="1">
        <v>842.98821769999995</v>
      </c>
      <c r="C1331" s="1">
        <v>328.85640189999998</v>
      </c>
    </row>
    <row r="1332" spans="1:3" x14ac:dyDescent="0.25">
      <c r="A1332" s="1">
        <v>22.23888333</v>
      </c>
      <c r="B1332" s="1">
        <v>868.79885490000004</v>
      </c>
      <c r="C1332" s="1">
        <v>324.1943273</v>
      </c>
    </row>
    <row r="1333" spans="1:3" x14ac:dyDescent="0.25">
      <c r="A1333" s="1">
        <v>22.25556667</v>
      </c>
      <c r="B1333" s="1">
        <v>895.4572905</v>
      </c>
      <c r="C1333" s="1">
        <v>320.27313720000001</v>
      </c>
    </row>
    <row r="1334" spans="1:3" x14ac:dyDescent="0.25">
      <c r="A1334" s="1">
        <v>22.27225</v>
      </c>
      <c r="B1334" s="1">
        <v>922.87302799999998</v>
      </c>
      <c r="C1334" s="1">
        <v>317.1442083</v>
      </c>
    </row>
    <row r="1335" spans="1:3" x14ac:dyDescent="0.25">
      <c r="A1335" s="1">
        <v>22.288933329999999</v>
      </c>
      <c r="B1335" s="1">
        <v>950.75229379999996</v>
      </c>
      <c r="C1335" s="1">
        <v>315.66169710000003</v>
      </c>
    </row>
    <row r="1336" spans="1:3" x14ac:dyDescent="0.25">
      <c r="A1336" s="1">
        <v>22.305616669999999</v>
      </c>
      <c r="B1336" s="1">
        <v>979.10199599999999</v>
      </c>
      <c r="C1336" s="1">
        <v>314.85739740000002</v>
      </c>
    </row>
    <row r="1337" spans="1:3" x14ac:dyDescent="0.25">
      <c r="A1337" s="1">
        <v>22.322299999999998</v>
      </c>
      <c r="B1337" s="1">
        <v>1006.855989</v>
      </c>
      <c r="C1337" s="1">
        <v>315.47328549999997</v>
      </c>
    </row>
    <row r="1338" spans="1:3" x14ac:dyDescent="0.25">
      <c r="A1338" s="1">
        <v>22.338983330000001</v>
      </c>
      <c r="B1338" s="1">
        <v>1034.7355970000001</v>
      </c>
      <c r="C1338" s="1">
        <v>317.0379638</v>
      </c>
    </row>
    <row r="1339" spans="1:3" x14ac:dyDescent="0.25">
      <c r="A1339" s="1">
        <v>22.355666670000002</v>
      </c>
      <c r="B1339" s="1">
        <v>1060.8654859999999</v>
      </c>
      <c r="C1339" s="1">
        <v>319.63864360000002</v>
      </c>
    </row>
    <row r="1340" spans="1:3" x14ac:dyDescent="0.25">
      <c r="A1340" s="1">
        <v>22.372350000000001</v>
      </c>
      <c r="B1340" s="1">
        <v>1085.1012209999999</v>
      </c>
      <c r="C1340" s="1">
        <v>323.20193829999999</v>
      </c>
    </row>
    <row r="1341" spans="1:3" x14ac:dyDescent="0.25">
      <c r="A1341" s="1">
        <v>22.38903333</v>
      </c>
      <c r="B1341" s="1">
        <v>1108.6409679999999</v>
      </c>
      <c r="C1341" s="1">
        <v>327.19940159999999</v>
      </c>
    </row>
    <row r="1342" spans="1:3" x14ac:dyDescent="0.25">
      <c r="A1342" s="1">
        <v>22.40571667</v>
      </c>
      <c r="B1342" s="1">
        <v>1129.1090260000001</v>
      </c>
      <c r="C1342" s="1">
        <v>331.1543135</v>
      </c>
    </row>
    <row r="1343" spans="1:3" x14ac:dyDescent="0.25">
      <c r="A1343" s="1">
        <v>22.4224</v>
      </c>
      <c r="B1343" s="1">
        <v>1147.1619519999999</v>
      </c>
      <c r="C1343" s="1">
        <v>335.21502779999997</v>
      </c>
    </row>
    <row r="1344" spans="1:3" x14ac:dyDescent="0.25">
      <c r="A1344" s="1">
        <v>22.439083329999999</v>
      </c>
      <c r="B1344" s="1">
        <v>1163.0497909999999</v>
      </c>
      <c r="C1344" s="1">
        <v>339.35781759999998</v>
      </c>
    </row>
    <row r="1345" spans="1:3" x14ac:dyDescent="0.25">
      <c r="A1345" s="1">
        <v>22.455766669999999</v>
      </c>
      <c r="B1345" s="1">
        <v>1176.7932029999999</v>
      </c>
      <c r="C1345" s="1">
        <v>343.3949174</v>
      </c>
    </row>
    <row r="1346" spans="1:3" x14ac:dyDescent="0.25">
      <c r="A1346" s="1">
        <v>22.472449999999998</v>
      </c>
      <c r="B1346" s="1">
        <v>1188.17941</v>
      </c>
      <c r="C1346" s="1">
        <v>346.96388439999998</v>
      </c>
    </row>
    <row r="1347" spans="1:3" x14ac:dyDescent="0.25">
      <c r="A1347" s="1">
        <v>22.489133330000001</v>
      </c>
      <c r="B1347" s="1">
        <v>1195.3894459999999</v>
      </c>
      <c r="C1347" s="1">
        <v>349.10247950000002</v>
      </c>
    </row>
    <row r="1348" spans="1:3" x14ac:dyDescent="0.25">
      <c r="A1348" s="1">
        <v>22.505816670000002</v>
      </c>
      <c r="B1348" s="1">
        <v>1201.014453</v>
      </c>
      <c r="C1348" s="1">
        <v>351.11645879999998</v>
      </c>
    </row>
    <row r="1349" spans="1:3" x14ac:dyDescent="0.25">
      <c r="A1349" s="1">
        <v>22.522500000000001</v>
      </c>
      <c r="B1349" s="1">
        <v>1202.8988340000001</v>
      </c>
      <c r="C1349" s="1">
        <v>351.43242220000002</v>
      </c>
    </row>
    <row r="1350" spans="1:3" x14ac:dyDescent="0.25">
      <c r="A1350" s="1">
        <v>22.53918333</v>
      </c>
      <c r="B1350" s="1">
        <v>1202.324899</v>
      </c>
      <c r="C1350" s="1">
        <v>351.20018690000001</v>
      </c>
    </row>
    <row r="1351" spans="1:3" x14ac:dyDescent="0.25">
      <c r="A1351" s="1">
        <v>22.55586667</v>
      </c>
      <c r="B1351" s="1">
        <v>1199.3230249999999</v>
      </c>
      <c r="C1351" s="1">
        <v>350.92112429999997</v>
      </c>
    </row>
    <row r="1352" spans="1:3" x14ac:dyDescent="0.25">
      <c r="A1352" s="1">
        <v>22.57255</v>
      </c>
      <c r="B1352" s="1">
        <v>1193.102091</v>
      </c>
      <c r="C1352" s="1">
        <v>348.87207649999999</v>
      </c>
    </row>
    <row r="1353" spans="1:3" x14ac:dyDescent="0.25">
      <c r="A1353" s="1">
        <v>22.589233329999999</v>
      </c>
      <c r="B1353" s="1">
        <v>1183.242313</v>
      </c>
      <c r="C1353" s="1">
        <v>345.17216860000002</v>
      </c>
    </row>
    <row r="1354" spans="1:3" x14ac:dyDescent="0.25">
      <c r="A1354" s="1">
        <v>22.605916669999999</v>
      </c>
      <c r="B1354" s="1">
        <v>1172.9786610000001</v>
      </c>
      <c r="C1354" s="1">
        <v>342.7899443</v>
      </c>
    </row>
    <row r="1355" spans="1:3" x14ac:dyDescent="0.25">
      <c r="A1355" s="1">
        <v>22.622599999999998</v>
      </c>
      <c r="B1355" s="1">
        <v>1158.83762</v>
      </c>
      <c r="C1355" s="1">
        <v>338.95683150000002</v>
      </c>
    </row>
    <row r="1356" spans="1:3" x14ac:dyDescent="0.25">
      <c r="A1356" s="1">
        <v>22.639283330000001</v>
      </c>
      <c r="B1356" s="1">
        <v>1142.195929</v>
      </c>
      <c r="C1356" s="1">
        <v>334.70682870000002</v>
      </c>
    </row>
    <row r="1357" spans="1:3" x14ac:dyDescent="0.25">
      <c r="A1357" s="1">
        <v>22.655966670000002</v>
      </c>
      <c r="B1357" s="1">
        <v>1122.9327089999999</v>
      </c>
      <c r="C1357" s="1">
        <v>330.17783409999998</v>
      </c>
    </row>
    <row r="1358" spans="1:3" x14ac:dyDescent="0.25">
      <c r="A1358" s="1">
        <v>22.672650000000001</v>
      </c>
      <c r="B1358" s="1">
        <v>1102.386497</v>
      </c>
      <c r="C1358" s="1">
        <v>325.90766459999998</v>
      </c>
    </row>
    <row r="1359" spans="1:3" x14ac:dyDescent="0.25">
      <c r="A1359" s="1">
        <v>22.68933333</v>
      </c>
      <c r="B1359" s="1">
        <v>1078.9262180000001</v>
      </c>
      <c r="C1359" s="1">
        <v>322.1915118</v>
      </c>
    </row>
    <row r="1360" spans="1:3" x14ac:dyDescent="0.25">
      <c r="A1360" s="1">
        <v>22.70601667</v>
      </c>
      <c r="B1360" s="1">
        <v>1055.114049</v>
      </c>
      <c r="C1360" s="1">
        <v>318.82194240000001</v>
      </c>
    </row>
    <row r="1361" spans="1:3" x14ac:dyDescent="0.25">
      <c r="A1361" s="1">
        <v>22.7227</v>
      </c>
      <c r="B1361" s="1">
        <v>1029.2576260000001</v>
      </c>
      <c r="C1361" s="1">
        <v>316.30816959999999</v>
      </c>
    </row>
    <row r="1362" spans="1:3" x14ac:dyDescent="0.25">
      <c r="A1362" s="1">
        <v>22.739383329999999</v>
      </c>
      <c r="B1362" s="1">
        <v>1003.040311</v>
      </c>
      <c r="C1362" s="1">
        <v>315.04217499999999</v>
      </c>
    </row>
    <row r="1363" spans="1:3" x14ac:dyDescent="0.25">
      <c r="A1363" s="1">
        <v>22.756066669999999</v>
      </c>
      <c r="B1363" s="1">
        <v>976.78950050000003</v>
      </c>
      <c r="C1363" s="1">
        <v>314.84342459999999</v>
      </c>
    </row>
    <row r="1364" spans="1:3" x14ac:dyDescent="0.25">
      <c r="A1364" s="1">
        <v>22.772749999999998</v>
      </c>
      <c r="B1364" s="1">
        <v>950.02892670000006</v>
      </c>
      <c r="C1364" s="1">
        <v>315.64446729999997</v>
      </c>
    </row>
    <row r="1365" spans="1:3" x14ac:dyDescent="0.25">
      <c r="A1365" s="1">
        <v>22.789433330000001</v>
      </c>
      <c r="B1365" s="1">
        <v>923.27087730000005</v>
      </c>
      <c r="C1365" s="1">
        <v>317.14498800000001</v>
      </c>
    </row>
    <row r="1366" spans="1:3" x14ac:dyDescent="0.25">
      <c r="A1366" s="1">
        <v>22.806116670000002</v>
      </c>
      <c r="B1366" s="1">
        <v>897.70820140000001</v>
      </c>
      <c r="C1366" s="1">
        <v>319.62569050000002</v>
      </c>
    </row>
    <row r="1367" spans="1:3" x14ac:dyDescent="0.25">
      <c r="A1367" s="1">
        <v>22.822800000000001</v>
      </c>
      <c r="B1367" s="1">
        <v>873.50251909999997</v>
      </c>
      <c r="C1367" s="1">
        <v>323.56060200000002</v>
      </c>
    </row>
    <row r="1368" spans="1:3" x14ac:dyDescent="0.25">
      <c r="A1368" s="1">
        <v>22.83948333</v>
      </c>
      <c r="B1368" s="1">
        <v>850.21770670000001</v>
      </c>
      <c r="C1368" s="1">
        <v>327.87235670000001</v>
      </c>
    </row>
    <row r="1369" spans="1:3" x14ac:dyDescent="0.25">
      <c r="A1369" s="1">
        <v>22.85616667</v>
      </c>
      <c r="B1369" s="1">
        <v>828.26963350000005</v>
      </c>
      <c r="C1369" s="1">
        <v>332.28596879999998</v>
      </c>
    </row>
    <row r="1370" spans="1:3" x14ac:dyDescent="0.25">
      <c r="A1370" s="1">
        <v>22.87285</v>
      </c>
      <c r="B1370" s="1">
        <v>808.44793279999999</v>
      </c>
      <c r="C1370" s="1">
        <v>337.1339696</v>
      </c>
    </row>
    <row r="1371" spans="1:3" x14ac:dyDescent="0.25">
      <c r="A1371" s="1">
        <v>22.889533329999999</v>
      </c>
      <c r="B1371" s="1">
        <v>790.28868590000002</v>
      </c>
      <c r="C1371" s="1">
        <v>341.98936350000002</v>
      </c>
    </row>
    <row r="1372" spans="1:3" x14ac:dyDescent="0.25">
      <c r="A1372" s="1">
        <v>22.906216669999999</v>
      </c>
      <c r="B1372" s="1">
        <v>775.50491120000004</v>
      </c>
      <c r="C1372" s="1">
        <v>346.27389849999997</v>
      </c>
    </row>
    <row r="1373" spans="1:3" x14ac:dyDescent="0.25">
      <c r="A1373" s="1">
        <v>22.922899999999998</v>
      </c>
      <c r="B1373" s="1">
        <v>762.38816480000003</v>
      </c>
      <c r="C1373" s="1">
        <v>350.75909869999998</v>
      </c>
    </row>
    <row r="1374" spans="1:3" x14ac:dyDescent="0.25">
      <c r="A1374" s="1">
        <v>22.939583330000001</v>
      </c>
      <c r="B1374" s="1">
        <v>751.91501779999999</v>
      </c>
      <c r="C1374" s="1">
        <v>354.27109680000001</v>
      </c>
    </row>
    <row r="1375" spans="1:3" x14ac:dyDescent="0.25">
      <c r="A1375" s="1">
        <v>22.956266670000002</v>
      </c>
      <c r="B1375" s="1">
        <v>743.96929439999997</v>
      </c>
      <c r="C1375" s="1">
        <v>357.2208263</v>
      </c>
    </row>
    <row r="1376" spans="1:3" x14ac:dyDescent="0.25">
      <c r="A1376" s="1">
        <v>22.972950000000001</v>
      </c>
      <c r="B1376" s="1">
        <v>739.05210069999998</v>
      </c>
      <c r="C1376" s="1">
        <v>358.99707790000002</v>
      </c>
    </row>
    <row r="1377" spans="1:3" x14ac:dyDescent="0.25">
      <c r="A1377" s="1">
        <v>22.98963333</v>
      </c>
      <c r="B1377" s="1">
        <v>736.97599809999997</v>
      </c>
      <c r="C1377" s="1">
        <v>359.84778360000001</v>
      </c>
    </row>
    <row r="1378" spans="1:3" x14ac:dyDescent="0.25">
      <c r="A1378" s="1">
        <v>23.00631667</v>
      </c>
      <c r="B1378" s="1">
        <v>737.61432390000004</v>
      </c>
      <c r="C1378" s="1">
        <v>359.79755169999999</v>
      </c>
    </row>
    <row r="1379" spans="1:3" x14ac:dyDescent="0.25">
      <c r="A1379" s="1">
        <v>23.023</v>
      </c>
      <c r="B1379" s="1">
        <v>740.65601930000003</v>
      </c>
      <c r="C1379" s="1">
        <v>358.70217989999998</v>
      </c>
    </row>
    <row r="1380" spans="1:3" x14ac:dyDescent="0.25">
      <c r="A1380" s="1">
        <v>23.039683329999999</v>
      </c>
      <c r="B1380" s="1">
        <v>746.55686549999996</v>
      </c>
      <c r="C1380" s="1">
        <v>356.45878479999999</v>
      </c>
    </row>
    <row r="1381" spans="1:3" x14ac:dyDescent="0.25">
      <c r="A1381" s="1">
        <v>23.056366669999999</v>
      </c>
      <c r="B1381" s="1">
        <v>755.05016620000004</v>
      </c>
      <c r="C1381" s="1">
        <v>353.13628019999999</v>
      </c>
    </row>
    <row r="1382" spans="1:3" x14ac:dyDescent="0.25">
      <c r="A1382" s="1">
        <v>23.073049999999999</v>
      </c>
      <c r="B1382" s="1">
        <v>766.15626359999999</v>
      </c>
      <c r="C1382" s="1">
        <v>349.45788349999998</v>
      </c>
    </row>
    <row r="1383" spans="1:3" x14ac:dyDescent="0.25">
      <c r="A1383" s="1">
        <v>23.089733330000001</v>
      </c>
      <c r="B1383" s="1">
        <v>779.05717830000003</v>
      </c>
      <c r="C1383" s="1">
        <v>345.043679</v>
      </c>
    </row>
    <row r="1384" spans="1:3" x14ac:dyDescent="0.25">
      <c r="A1384" s="1">
        <v>23.106416670000002</v>
      </c>
      <c r="B1384" s="1">
        <v>795.00401669999997</v>
      </c>
      <c r="C1384" s="1">
        <v>340.62698929999999</v>
      </c>
    </row>
    <row r="1385" spans="1:3" x14ac:dyDescent="0.25">
      <c r="A1385" s="1">
        <v>23.123100000000001</v>
      </c>
      <c r="B1385" s="1">
        <v>812.27846460000001</v>
      </c>
      <c r="C1385" s="1">
        <v>335.61170950000002</v>
      </c>
    </row>
    <row r="1386" spans="1:3" x14ac:dyDescent="0.25">
      <c r="A1386" s="1">
        <v>23.13978333</v>
      </c>
      <c r="B1386" s="1">
        <v>832.24299819999999</v>
      </c>
      <c r="C1386" s="1">
        <v>331.2028967</v>
      </c>
    </row>
    <row r="1387" spans="1:3" x14ac:dyDescent="0.25">
      <c r="A1387" s="1">
        <v>23.15646667</v>
      </c>
      <c r="B1387" s="1">
        <v>853.83886810000001</v>
      </c>
      <c r="C1387" s="1">
        <v>326.7342122</v>
      </c>
    </row>
    <row r="1388" spans="1:3" x14ac:dyDescent="0.25">
      <c r="A1388" s="1">
        <v>23.17315</v>
      </c>
      <c r="B1388" s="1">
        <v>876.29386179999995</v>
      </c>
      <c r="C1388" s="1">
        <v>322.82407510000002</v>
      </c>
    </row>
    <row r="1389" spans="1:3" x14ac:dyDescent="0.25">
      <c r="A1389" s="1">
        <v>23.189833329999999</v>
      </c>
      <c r="B1389" s="1">
        <v>900.04477329999997</v>
      </c>
      <c r="C1389" s="1">
        <v>319.2054498</v>
      </c>
    </row>
    <row r="1390" spans="1:3" x14ac:dyDescent="0.25">
      <c r="A1390" s="1">
        <v>23.206516669999999</v>
      </c>
      <c r="B1390" s="1">
        <v>924.93843570000001</v>
      </c>
      <c r="C1390" s="1">
        <v>316.87439760000001</v>
      </c>
    </row>
    <row r="1391" spans="1:3" x14ac:dyDescent="0.25">
      <c r="A1391" s="1">
        <v>23.223199999999999</v>
      </c>
      <c r="B1391" s="1">
        <v>949.94290560000002</v>
      </c>
      <c r="C1391" s="1">
        <v>315.01535869999998</v>
      </c>
    </row>
    <row r="1392" spans="1:3" x14ac:dyDescent="0.25">
      <c r="A1392" s="1">
        <v>23.239883330000001</v>
      </c>
      <c r="B1392" s="1">
        <v>975.75488029999997</v>
      </c>
      <c r="C1392" s="1">
        <v>314.69110760000001</v>
      </c>
    </row>
    <row r="1393" spans="1:3" x14ac:dyDescent="0.25">
      <c r="A1393" s="1">
        <v>23.256566670000002</v>
      </c>
      <c r="B1393" s="1">
        <v>1000.693</v>
      </c>
      <c r="C1393" s="1">
        <v>314.98646280000003</v>
      </c>
    </row>
    <row r="1394" spans="1:3" x14ac:dyDescent="0.25">
      <c r="A1394" s="1">
        <v>23.273250000000001</v>
      </c>
      <c r="B1394" s="1">
        <v>1024.961472</v>
      </c>
      <c r="C1394" s="1">
        <v>316.19417600000003</v>
      </c>
    </row>
    <row r="1395" spans="1:3" x14ac:dyDescent="0.25">
      <c r="A1395" s="1">
        <v>23.28993333</v>
      </c>
      <c r="B1395" s="1">
        <v>1048.745181</v>
      </c>
      <c r="C1395" s="1">
        <v>318.22409900000002</v>
      </c>
    </row>
    <row r="1396" spans="1:3" x14ac:dyDescent="0.25">
      <c r="A1396" s="1">
        <v>23.30661667</v>
      </c>
      <c r="B1396" s="1">
        <v>1071.501307</v>
      </c>
      <c r="C1396" s="1">
        <v>321.20408040000001</v>
      </c>
    </row>
    <row r="1397" spans="1:3" x14ac:dyDescent="0.25">
      <c r="A1397" s="1">
        <v>23.3233</v>
      </c>
      <c r="B1397" s="1">
        <v>1092.308822</v>
      </c>
      <c r="C1397" s="1">
        <v>323.95111370000001</v>
      </c>
    </row>
    <row r="1398" spans="1:3" x14ac:dyDescent="0.25">
      <c r="A1398" s="1">
        <v>23.339983329999999</v>
      </c>
      <c r="B1398" s="1">
        <v>1111.1527430000001</v>
      </c>
      <c r="C1398" s="1">
        <v>327.16906970000002</v>
      </c>
    </row>
    <row r="1399" spans="1:3" x14ac:dyDescent="0.25">
      <c r="A1399" s="1">
        <v>23.356666669999999</v>
      </c>
      <c r="B1399" s="1">
        <v>1128.280119</v>
      </c>
      <c r="C1399" s="1">
        <v>331.1159978</v>
      </c>
    </row>
    <row r="1400" spans="1:3" x14ac:dyDescent="0.25">
      <c r="A1400" s="1">
        <v>23.373349999999999</v>
      </c>
      <c r="B1400" s="1">
        <v>1143.7435599999999</v>
      </c>
      <c r="C1400" s="1">
        <v>334.76691970000002</v>
      </c>
    </row>
    <row r="1401" spans="1:3" x14ac:dyDescent="0.25">
      <c r="A1401" s="1">
        <v>23.390033330000001</v>
      </c>
      <c r="B1401" s="1">
        <v>1155.9701259999999</v>
      </c>
      <c r="C1401" s="1">
        <v>337.97390009999998</v>
      </c>
    </row>
    <row r="1402" spans="1:3" x14ac:dyDescent="0.25">
      <c r="A1402" s="1">
        <v>23.406716670000002</v>
      </c>
      <c r="B1402" s="1">
        <v>1166.146796</v>
      </c>
      <c r="C1402" s="1">
        <v>340.76520749999997</v>
      </c>
    </row>
    <row r="1403" spans="1:3" x14ac:dyDescent="0.25">
      <c r="A1403" s="1">
        <v>23.423400000000001</v>
      </c>
      <c r="B1403" s="1">
        <v>1173.7143129999999</v>
      </c>
      <c r="C1403" s="1">
        <v>343.16258140000002</v>
      </c>
    </row>
    <row r="1404" spans="1:3" x14ac:dyDescent="0.25">
      <c r="A1404" s="1">
        <v>23.44008333</v>
      </c>
      <c r="B1404" s="1">
        <v>1178.1002109999999</v>
      </c>
      <c r="C1404" s="1">
        <v>344.1849459</v>
      </c>
    </row>
    <row r="1405" spans="1:3" x14ac:dyDescent="0.25">
      <c r="A1405" s="1">
        <v>23.45676667</v>
      </c>
      <c r="B1405" s="1">
        <v>1180.7904940000001</v>
      </c>
      <c r="C1405" s="1">
        <v>345.05772510000003</v>
      </c>
    </row>
    <row r="1406" spans="1:3" x14ac:dyDescent="0.25">
      <c r="A1406" s="1">
        <v>23.47345</v>
      </c>
      <c r="B1406" s="1">
        <v>1180.119473</v>
      </c>
      <c r="C1406" s="1">
        <v>344.88398840000002</v>
      </c>
    </row>
    <row r="1407" spans="1:3" x14ac:dyDescent="0.25">
      <c r="A1407" s="1">
        <v>23.490133329999999</v>
      </c>
      <c r="B1407" s="1">
        <v>1177.237386</v>
      </c>
      <c r="C1407" s="1">
        <v>344.00981309999997</v>
      </c>
    </row>
    <row r="1408" spans="1:3" x14ac:dyDescent="0.25">
      <c r="A1408" s="1">
        <v>23.506816669999999</v>
      </c>
      <c r="B1408" s="1">
        <v>1171.677555</v>
      </c>
      <c r="C1408" s="1">
        <v>342.35475450000001</v>
      </c>
    </row>
    <row r="1409" spans="1:3" x14ac:dyDescent="0.25">
      <c r="A1409" s="1">
        <v>23.523499999999999</v>
      </c>
      <c r="B1409" s="1">
        <v>1163.6925180000001</v>
      </c>
      <c r="C1409" s="1">
        <v>340.22151120000001</v>
      </c>
    </row>
    <row r="1410" spans="1:3" x14ac:dyDescent="0.25">
      <c r="A1410" s="1">
        <v>23.540183330000001</v>
      </c>
      <c r="B1410" s="1">
        <v>1152.92346</v>
      </c>
      <c r="C1410" s="1">
        <v>337.32895289999999</v>
      </c>
    </row>
    <row r="1411" spans="1:3" x14ac:dyDescent="0.25">
      <c r="A1411" s="1">
        <v>23.556866670000002</v>
      </c>
      <c r="B1411" s="1">
        <v>1140.2225719999999</v>
      </c>
      <c r="C1411" s="1">
        <v>334.01374850000002</v>
      </c>
    </row>
    <row r="1412" spans="1:3" x14ac:dyDescent="0.25">
      <c r="A1412" s="1">
        <v>23.573550000000001</v>
      </c>
      <c r="B1412" s="1">
        <v>1124.514257</v>
      </c>
      <c r="C1412" s="1">
        <v>330.48427629999998</v>
      </c>
    </row>
    <row r="1413" spans="1:3" x14ac:dyDescent="0.25">
      <c r="A1413" s="1">
        <v>23.59023333</v>
      </c>
      <c r="B1413" s="1">
        <v>1107.9870699999999</v>
      </c>
      <c r="C1413" s="1">
        <v>326.81645520000001</v>
      </c>
    </row>
    <row r="1414" spans="1:3" x14ac:dyDescent="0.25">
      <c r="A1414" s="1">
        <v>23.60691667</v>
      </c>
      <c r="B1414" s="1">
        <v>1089.2080089999999</v>
      </c>
      <c r="C1414" s="1">
        <v>323.52515879999999</v>
      </c>
    </row>
    <row r="1415" spans="1:3" x14ac:dyDescent="0.25">
      <c r="A1415" s="1">
        <v>23.6236</v>
      </c>
      <c r="B1415" s="1">
        <v>1068.095957</v>
      </c>
      <c r="C1415" s="1">
        <v>320.23146309999998</v>
      </c>
    </row>
    <row r="1416" spans="1:3" x14ac:dyDescent="0.25">
      <c r="A1416" s="1">
        <v>23.640283329999999</v>
      </c>
      <c r="B1416" s="1">
        <v>1046.420468</v>
      </c>
      <c r="C1416" s="1">
        <v>317.9607441</v>
      </c>
    </row>
    <row r="1417" spans="1:3" x14ac:dyDescent="0.25">
      <c r="A1417" s="1">
        <v>23.656966669999999</v>
      </c>
      <c r="B1417" s="1">
        <v>1023.926153</v>
      </c>
      <c r="C1417" s="1">
        <v>316.09598169999998</v>
      </c>
    </row>
    <row r="1418" spans="1:3" x14ac:dyDescent="0.25">
      <c r="A1418" s="1">
        <v>23.673649999999999</v>
      </c>
      <c r="B1418" s="1">
        <v>1000.494242</v>
      </c>
      <c r="C1418" s="1">
        <v>315.0237492</v>
      </c>
    </row>
    <row r="1419" spans="1:3" x14ac:dyDescent="0.25">
      <c r="A1419" s="1">
        <v>23.690333330000001</v>
      </c>
      <c r="B1419" s="1">
        <v>976.49843739999994</v>
      </c>
      <c r="C1419" s="1">
        <v>314.95316309999998</v>
      </c>
    </row>
    <row r="1420" spans="1:3" x14ac:dyDescent="0.25">
      <c r="A1420" s="1">
        <v>23.707016670000002</v>
      </c>
      <c r="B1420" s="1">
        <v>952.29520530000002</v>
      </c>
      <c r="C1420" s="1">
        <v>315.73970439999999</v>
      </c>
    </row>
    <row r="1421" spans="1:3" x14ac:dyDescent="0.25">
      <c r="A1421" s="1">
        <v>23.723700000000001</v>
      </c>
      <c r="B1421" s="1">
        <v>928.8063373</v>
      </c>
      <c r="C1421" s="1">
        <v>317.4285193</v>
      </c>
    </row>
    <row r="1422" spans="1:3" x14ac:dyDescent="0.25">
      <c r="A1422" s="1">
        <v>23.74038333</v>
      </c>
      <c r="B1422" s="1">
        <v>905.86171939999997</v>
      </c>
      <c r="C1422" s="1">
        <v>319.62727940000002</v>
      </c>
    </row>
    <row r="1423" spans="1:3" x14ac:dyDescent="0.25">
      <c r="A1423" s="1">
        <v>23.75706667</v>
      </c>
      <c r="B1423" s="1">
        <v>883.29900829999997</v>
      </c>
      <c r="C1423" s="1">
        <v>322.4325422</v>
      </c>
    </row>
    <row r="1424" spans="1:3" x14ac:dyDescent="0.25">
      <c r="A1424" s="1">
        <v>23.77375</v>
      </c>
      <c r="B1424" s="1">
        <v>862.74198939999997</v>
      </c>
      <c r="C1424" s="1">
        <v>325.85009120000001</v>
      </c>
    </row>
    <row r="1425" spans="1:3" x14ac:dyDescent="0.25">
      <c r="A1425" s="1">
        <v>23.790433329999999</v>
      </c>
      <c r="B1425" s="1">
        <v>843.041156</v>
      </c>
      <c r="C1425" s="1">
        <v>329.74037379999999</v>
      </c>
    </row>
    <row r="1426" spans="1:3" x14ac:dyDescent="0.25">
      <c r="A1426" s="1">
        <v>23.807116669999999</v>
      </c>
      <c r="B1426" s="1">
        <v>825.09564239999997</v>
      </c>
      <c r="C1426" s="1">
        <v>333.5680519</v>
      </c>
    </row>
    <row r="1427" spans="1:3" x14ac:dyDescent="0.25">
      <c r="A1427" s="1">
        <v>23.823799999999999</v>
      </c>
      <c r="B1427" s="1">
        <v>809.27099569999996</v>
      </c>
      <c r="C1427" s="1">
        <v>337.8221982</v>
      </c>
    </row>
    <row r="1428" spans="1:3" x14ac:dyDescent="0.25">
      <c r="A1428" s="1">
        <v>23.840483330000001</v>
      </c>
      <c r="B1428" s="1">
        <v>795.13641859999996</v>
      </c>
      <c r="C1428" s="1">
        <v>341.68238550000001</v>
      </c>
    </row>
    <row r="1429" spans="1:3" x14ac:dyDescent="0.25">
      <c r="A1429" s="1">
        <v>23.857166670000002</v>
      </c>
      <c r="B1429" s="1">
        <v>783.27537059999997</v>
      </c>
      <c r="C1429" s="1">
        <v>344.66084599999999</v>
      </c>
    </row>
    <row r="1430" spans="1:3" x14ac:dyDescent="0.25">
      <c r="A1430" s="1">
        <v>23.873850000000001</v>
      </c>
      <c r="B1430" s="1">
        <v>774.10324209999999</v>
      </c>
      <c r="C1430" s="1">
        <v>347.91040220000002</v>
      </c>
    </row>
    <row r="1431" spans="1:3" x14ac:dyDescent="0.25">
      <c r="A1431" s="1">
        <v>23.89053333</v>
      </c>
      <c r="B1431" s="1">
        <v>766.58719799999994</v>
      </c>
      <c r="C1431" s="1">
        <v>350.03216980000002</v>
      </c>
    </row>
    <row r="1432" spans="1:3" x14ac:dyDescent="0.25">
      <c r="A1432" s="1">
        <v>23.90721667</v>
      </c>
      <c r="B1432" s="1">
        <v>762.64323090000005</v>
      </c>
      <c r="C1432" s="1">
        <v>351.65669600000001</v>
      </c>
    </row>
    <row r="1433" spans="1:3" x14ac:dyDescent="0.25">
      <c r="A1433" s="1">
        <v>23.9239</v>
      </c>
      <c r="B1433" s="1">
        <v>760.62142540000002</v>
      </c>
      <c r="C1433" s="1">
        <v>352.14837460000001</v>
      </c>
    </row>
    <row r="1434" spans="1:3" x14ac:dyDescent="0.25">
      <c r="A1434" s="1">
        <v>23.940583329999999</v>
      </c>
      <c r="B1434" s="1">
        <v>761.14122899999995</v>
      </c>
      <c r="C1434" s="1">
        <v>351.94569100000001</v>
      </c>
    </row>
    <row r="1435" spans="1:3" x14ac:dyDescent="0.25">
      <c r="A1435" s="1">
        <v>23.957266669999999</v>
      </c>
      <c r="B1435" s="1">
        <v>763.8902137</v>
      </c>
      <c r="C1435" s="1">
        <v>350.83580469999998</v>
      </c>
    </row>
    <row r="1436" spans="1:3" x14ac:dyDescent="0.25">
      <c r="A1436" s="1">
        <v>23.973949999999999</v>
      </c>
      <c r="B1436" s="1">
        <v>769.31101090000004</v>
      </c>
      <c r="C1436" s="1">
        <v>349.00092710000001</v>
      </c>
    </row>
    <row r="1437" spans="1:3" x14ac:dyDescent="0.25">
      <c r="A1437" s="1">
        <v>23.990633330000001</v>
      </c>
      <c r="B1437" s="1">
        <v>777.18592030000002</v>
      </c>
      <c r="C1437" s="1">
        <v>346.7607112</v>
      </c>
    </row>
    <row r="1438" spans="1:3" x14ac:dyDescent="0.25">
      <c r="A1438" s="1">
        <v>24.007316670000002</v>
      </c>
      <c r="B1438" s="1">
        <v>787.06415930000003</v>
      </c>
      <c r="C1438" s="1">
        <v>343.60468800000001</v>
      </c>
    </row>
    <row r="1439" spans="1:3" x14ac:dyDescent="0.25">
      <c r="A1439" s="1">
        <v>24.024000000000001</v>
      </c>
      <c r="B1439" s="1">
        <v>799.07000870000002</v>
      </c>
      <c r="C1439" s="1">
        <v>340.09563830000002</v>
      </c>
    </row>
    <row r="1440" spans="1:3" x14ac:dyDescent="0.25">
      <c r="A1440" s="1">
        <v>24.04068333</v>
      </c>
      <c r="B1440" s="1">
        <v>812.91309569999999</v>
      </c>
      <c r="C1440" s="1">
        <v>336.33639479999999</v>
      </c>
    </row>
    <row r="1441" spans="1:3" x14ac:dyDescent="0.25">
      <c r="A1441" s="1">
        <v>24.05736667</v>
      </c>
      <c r="B1441" s="1">
        <v>829.18879030000005</v>
      </c>
      <c r="C1441" s="1">
        <v>332.34598679999999</v>
      </c>
    </row>
    <row r="1442" spans="1:3" x14ac:dyDescent="0.25">
      <c r="A1442" s="1">
        <v>24.07405</v>
      </c>
      <c r="B1442" s="1">
        <v>846.99123970000005</v>
      </c>
      <c r="C1442" s="1">
        <v>328.58727199999998</v>
      </c>
    </row>
    <row r="1443" spans="1:3" x14ac:dyDescent="0.25">
      <c r="A1443" s="1">
        <v>24.090733329999999</v>
      </c>
      <c r="B1443" s="1">
        <v>865.45914059999996</v>
      </c>
      <c r="C1443" s="1">
        <v>324.92722709999998</v>
      </c>
    </row>
    <row r="1444" spans="1:3" x14ac:dyDescent="0.25">
      <c r="A1444" s="1">
        <v>24.107416669999999</v>
      </c>
      <c r="B1444" s="1">
        <v>885.37475040000004</v>
      </c>
      <c r="C1444" s="1">
        <v>321.29264460000002</v>
      </c>
    </row>
    <row r="1445" spans="1:3" x14ac:dyDescent="0.25">
      <c r="A1445" s="1">
        <v>24.124099999999999</v>
      </c>
      <c r="B1445" s="1">
        <v>907.37171479999995</v>
      </c>
      <c r="C1445" s="1">
        <v>318.71828840000001</v>
      </c>
    </row>
    <row r="1446" spans="1:3" x14ac:dyDescent="0.25">
      <c r="A1446" s="1">
        <v>24.140783330000001</v>
      </c>
      <c r="B1446" s="1">
        <v>929.3032796</v>
      </c>
      <c r="C1446" s="1">
        <v>316.88315299999999</v>
      </c>
    </row>
    <row r="1447" spans="1:3" x14ac:dyDescent="0.25">
      <c r="A1447" s="1">
        <v>24.157466670000002</v>
      </c>
      <c r="B1447" s="1">
        <v>951.35463700000003</v>
      </c>
      <c r="C1447" s="1">
        <v>315.09852230000001</v>
      </c>
    </row>
    <row r="1448" spans="1:3" x14ac:dyDescent="0.25">
      <c r="A1448" s="1">
        <v>24.174150000000001</v>
      </c>
      <c r="B1448" s="1">
        <v>974.56236200000001</v>
      </c>
      <c r="C1448" s="1">
        <v>314.88885809999999</v>
      </c>
    </row>
    <row r="1449" spans="1:3" x14ac:dyDescent="0.25">
      <c r="A1449" s="1">
        <v>24.19083333</v>
      </c>
      <c r="B1449" s="1">
        <v>996.91162970000005</v>
      </c>
      <c r="C1449" s="1">
        <v>314.93871460000003</v>
      </c>
    </row>
    <row r="1450" spans="1:3" x14ac:dyDescent="0.25">
      <c r="A1450" s="1">
        <v>24.20751667</v>
      </c>
      <c r="B1450" s="1">
        <v>1018.909635</v>
      </c>
      <c r="C1450" s="1">
        <v>316.32100229999998</v>
      </c>
    </row>
    <row r="1451" spans="1:3" x14ac:dyDescent="0.25">
      <c r="A1451" s="1">
        <v>24.2242</v>
      </c>
      <c r="B1451" s="1">
        <v>1039.312244</v>
      </c>
      <c r="C1451" s="1">
        <v>317.08967339999998</v>
      </c>
    </row>
    <row r="1452" spans="1:3" x14ac:dyDescent="0.25">
      <c r="A1452" s="1">
        <v>24.240883329999999</v>
      </c>
      <c r="B1452" s="1">
        <v>1059.1885890000001</v>
      </c>
      <c r="C1452" s="1">
        <v>319.20271270000001</v>
      </c>
    </row>
    <row r="1453" spans="1:3" x14ac:dyDescent="0.25">
      <c r="A1453" s="1">
        <v>24.257566669999999</v>
      </c>
      <c r="B1453" s="1">
        <v>1078.77666</v>
      </c>
      <c r="C1453" s="1">
        <v>322.26852659999997</v>
      </c>
    </row>
    <row r="1454" spans="1:3" x14ac:dyDescent="0.25">
      <c r="A1454" s="1">
        <v>24.274249999999999</v>
      </c>
      <c r="B1454" s="1">
        <v>1095.0389540000001</v>
      </c>
      <c r="C1454" s="1">
        <v>324.35353090000001</v>
      </c>
    </row>
    <row r="1455" spans="1:3" x14ac:dyDescent="0.25">
      <c r="A1455" s="1">
        <v>24.290933330000001</v>
      </c>
      <c r="B1455" s="1">
        <v>1110.735179</v>
      </c>
      <c r="C1455" s="1">
        <v>327.47495709999998</v>
      </c>
    </row>
    <row r="1456" spans="1:3" x14ac:dyDescent="0.25">
      <c r="A1456" s="1">
        <v>24.307616670000002</v>
      </c>
      <c r="B1456" s="1">
        <v>1123.7078859999999</v>
      </c>
      <c r="C1456" s="1">
        <v>330.18425239999999</v>
      </c>
    </row>
    <row r="1457" spans="1:3" x14ac:dyDescent="0.25">
      <c r="A1457" s="1">
        <v>24.324300000000001</v>
      </c>
      <c r="B1457" s="1">
        <v>1134.7354330000001</v>
      </c>
      <c r="C1457" s="1">
        <v>332.40253180000002</v>
      </c>
    </row>
    <row r="1458" spans="1:3" x14ac:dyDescent="0.25">
      <c r="A1458" s="1">
        <v>24.34098333</v>
      </c>
      <c r="B1458" s="1">
        <v>1143.332032</v>
      </c>
      <c r="C1458" s="1">
        <v>334.15935880000001</v>
      </c>
    </row>
    <row r="1459" spans="1:3" x14ac:dyDescent="0.25">
      <c r="A1459" s="1">
        <v>24.35766667</v>
      </c>
      <c r="B1459" s="1">
        <v>1150.5587909999999</v>
      </c>
      <c r="C1459" s="1">
        <v>336.20658079999998</v>
      </c>
    </row>
    <row r="1460" spans="1:3" x14ac:dyDescent="0.25">
      <c r="A1460" s="1">
        <v>24.37435</v>
      </c>
      <c r="B1460" s="1">
        <v>1154.9296589999999</v>
      </c>
      <c r="C1460" s="1">
        <v>337.27543459999998</v>
      </c>
    </row>
    <row r="1461" spans="1:3" x14ac:dyDescent="0.25">
      <c r="A1461" s="1">
        <v>24.391033329999999</v>
      </c>
      <c r="B1461" s="1">
        <v>1156.9486810000001</v>
      </c>
      <c r="C1461" s="1">
        <v>338.04284919999998</v>
      </c>
    </row>
    <row r="1462" spans="1:3" x14ac:dyDescent="0.25">
      <c r="A1462" s="1">
        <v>24.407716669999999</v>
      </c>
      <c r="B1462" s="1">
        <v>1156.9108630000001</v>
      </c>
      <c r="C1462" s="1">
        <v>337.86732499999999</v>
      </c>
    </row>
    <row r="1463" spans="1:3" x14ac:dyDescent="0.25">
      <c r="A1463" s="1">
        <v>24.424399999999999</v>
      </c>
      <c r="B1463" s="1">
        <v>1153.311911</v>
      </c>
      <c r="C1463" s="1">
        <v>336.93703069999998</v>
      </c>
    </row>
    <row r="1464" spans="1:3" x14ac:dyDescent="0.25">
      <c r="A1464" s="1">
        <v>24.441083330000001</v>
      </c>
      <c r="B1464" s="1">
        <v>1148.680642</v>
      </c>
      <c r="C1464" s="1">
        <v>336.05794539999999</v>
      </c>
    </row>
    <row r="1465" spans="1:3" x14ac:dyDescent="0.25">
      <c r="A1465" s="1">
        <v>24.457766670000002</v>
      </c>
      <c r="B1465" s="1">
        <v>1141.016343</v>
      </c>
      <c r="C1465" s="1">
        <v>334.02498079999998</v>
      </c>
    </row>
    <row r="1466" spans="1:3" x14ac:dyDescent="0.25">
      <c r="A1466" s="1">
        <v>24.474450000000001</v>
      </c>
      <c r="B1466" s="1">
        <v>1131.3683040000001</v>
      </c>
      <c r="C1466" s="1">
        <v>331.85937890000002</v>
      </c>
    </row>
    <row r="1467" spans="1:3" x14ac:dyDescent="0.25">
      <c r="A1467" s="1">
        <v>24.49113333</v>
      </c>
      <c r="B1467" s="1">
        <v>1119.433311</v>
      </c>
      <c r="C1467" s="1">
        <v>328.53379869999998</v>
      </c>
    </row>
    <row r="1468" spans="1:3" x14ac:dyDescent="0.25">
      <c r="A1468" s="1">
        <v>24.50781667</v>
      </c>
      <c r="B1468" s="1">
        <v>1106.8564019999999</v>
      </c>
      <c r="C1468" s="1">
        <v>326.80199379999999</v>
      </c>
    </row>
    <row r="1469" spans="1:3" x14ac:dyDescent="0.25">
      <c r="A1469" s="1">
        <v>24.5245</v>
      </c>
      <c r="B1469" s="1">
        <v>1090.9483720000001</v>
      </c>
      <c r="C1469" s="1">
        <v>323.92578140000001</v>
      </c>
    </row>
    <row r="1470" spans="1:3" x14ac:dyDescent="0.25">
      <c r="A1470" s="1">
        <v>24.541183329999999</v>
      </c>
      <c r="B1470" s="1">
        <v>1073.4727829999999</v>
      </c>
      <c r="C1470" s="1">
        <v>320.76106370000002</v>
      </c>
    </row>
    <row r="1471" spans="1:3" x14ac:dyDescent="0.25">
      <c r="A1471" s="1">
        <v>24.557866669999999</v>
      </c>
      <c r="B1471" s="1">
        <v>1055.299293</v>
      </c>
      <c r="C1471" s="1">
        <v>318.65427690000001</v>
      </c>
    </row>
    <row r="1472" spans="1:3" x14ac:dyDescent="0.25">
      <c r="A1472" s="1">
        <v>24.574549999999999</v>
      </c>
      <c r="B1472" s="1">
        <v>1035.0985639999999</v>
      </c>
      <c r="C1472" s="1">
        <v>316.33608020000003</v>
      </c>
    </row>
    <row r="1473" spans="1:3" x14ac:dyDescent="0.25">
      <c r="A1473" s="1">
        <v>24.591233330000001</v>
      </c>
      <c r="B1473" s="1">
        <v>1014.985538</v>
      </c>
      <c r="C1473" s="1">
        <v>315.242842</v>
      </c>
    </row>
    <row r="1474" spans="1:3" x14ac:dyDescent="0.25">
      <c r="A1474" s="1">
        <v>24.607916670000002</v>
      </c>
      <c r="B1474" s="1">
        <v>994.93941749999999</v>
      </c>
      <c r="C1474" s="1">
        <v>314.8373977</v>
      </c>
    </row>
    <row r="1475" spans="1:3" x14ac:dyDescent="0.25">
      <c r="A1475" s="1">
        <v>24.624600000000001</v>
      </c>
      <c r="B1475" s="1">
        <v>973.30904190000001</v>
      </c>
      <c r="C1475" s="1">
        <v>314.82553819999998</v>
      </c>
    </row>
    <row r="1476" spans="1:3" x14ac:dyDescent="0.25">
      <c r="A1476" s="1">
        <v>24.64128333</v>
      </c>
      <c r="B1476" s="1">
        <v>952.67034639999997</v>
      </c>
      <c r="C1476" s="1">
        <v>315.59975750000001</v>
      </c>
    </row>
    <row r="1477" spans="1:3" x14ac:dyDescent="0.25">
      <c r="A1477" s="1">
        <v>24.65796667</v>
      </c>
      <c r="B1477" s="1">
        <v>931.39238550000005</v>
      </c>
      <c r="C1477" s="1">
        <v>316.58538249999998</v>
      </c>
    </row>
    <row r="1478" spans="1:3" x14ac:dyDescent="0.25">
      <c r="A1478" s="1">
        <v>24.67465</v>
      </c>
      <c r="B1478" s="1">
        <v>911.13021130000004</v>
      </c>
      <c r="C1478" s="1">
        <v>318.89630149999999</v>
      </c>
    </row>
    <row r="1479" spans="1:3" x14ac:dyDescent="0.25">
      <c r="A1479" s="1">
        <v>24.691333329999999</v>
      </c>
      <c r="B1479" s="1">
        <v>891.21690990000002</v>
      </c>
      <c r="C1479" s="1">
        <v>321.12397390000001</v>
      </c>
    </row>
    <row r="1480" spans="1:3" x14ac:dyDescent="0.25">
      <c r="A1480" s="1">
        <v>24.708016669999999</v>
      </c>
      <c r="B1480" s="1">
        <v>872.58400570000003</v>
      </c>
      <c r="C1480" s="1">
        <v>323.5368575</v>
      </c>
    </row>
    <row r="1481" spans="1:3" x14ac:dyDescent="0.25">
      <c r="A1481" s="1">
        <v>24.724699999999999</v>
      </c>
      <c r="B1481" s="1">
        <v>855.12485249999997</v>
      </c>
      <c r="C1481" s="1">
        <v>326.87135410000002</v>
      </c>
    </row>
    <row r="1482" spans="1:3" x14ac:dyDescent="0.25">
      <c r="A1482" s="1">
        <v>24.741383330000001</v>
      </c>
      <c r="B1482" s="1">
        <v>839.39995739999995</v>
      </c>
      <c r="C1482" s="1">
        <v>329.78055549999999</v>
      </c>
    </row>
    <row r="1483" spans="1:3" x14ac:dyDescent="0.25">
      <c r="A1483" s="1">
        <v>24.758066670000002</v>
      </c>
      <c r="B1483" s="1">
        <v>825.01241440000001</v>
      </c>
      <c r="C1483" s="1">
        <v>332.90011989999999</v>
      </c>
    </row>
    <row r="1484" spans="1:3" x14ac:dyDescent="0.25">
      <c r="A1484" s="1">
        <v>24.774750000000001</v>
      </c>
      <c r="B1484" s="1">
        <v>812.645444</v>
      </c>
      <c r="C1484" s="1">
        <v>336.20336070000002</v>
      </c>
    </row>
    <row r="1485" spans="1:3" x14ac:dyDescent="0.25">
      <c r="A1485" s="1">
        <v>24.79143333</v>
      </c>
      <c r="B1485" s="1">
        <v>803.01469220000001</v>
      </c>
      <c r="C1485" s="1">
        <v>338.84278669999998</v>
      </c>
    </row>
    <row r="1486" spans="1:3" x14ac:dyDescent="0.25">
      <c r="A1486" s="1">
        <v>24.80811667</v>
      </c>
      <c r="B1486" s="1">
        <v>794.44008220000001</v>
      </c>
      <c r="C1486" s="1">
        <v>341.0132615</v>
      </c>
    </row>
    <row r="1487" spans="1:3" x14ac:dyDescent="0.25">
      <c r="A1487" s="1">
        <v>24.8248</v>
      </c>
      <c r="B1487" s="1">
        <v>788.24344540000004</v>
      </c>
      <c r="C1487" s="1">
        <v>342.91336209999997</v>
      </c>
    </row>
    <row r="1488" spans="1:3" x14ac:dyDescent="0.25">
      <c r="A1488" s="1">
        <v>24.841483329999999</v>
      </c>
      <c r="B1488" s="1">
        <v>784.16161920000002</v>
      </c>
      <c r="C1488" s="1">
        <v>343.91486980000002</v>
      </c>
    </row>
    <row r="1489" spans="1:3" x14ac:dyDescent="0.25">
      <c r="A1489" s="1">
        <v>24.858166669999999</v>
      </c>
      <c r="B1489" s="1">
        <v>782.76791160000005</v>
      </c>
      <c r="C1489" s="1">
        <v>344.58928159999999</v>
      </c>
    </row>
    <row r="1490" spans="1:3" x14ac:dyDescent="0.25">
      <c r="A1490" s="1">
        <v>24.874849999999999</v>
      </c>
      <c r="B1490" s="1">
        <v>783.4348066</v>
      </c>
      <c r="C1490" s="1">
        <v>344.53932140000001</v>
      </c>
    </row>
    <row r="1491" spans="1:3" x14ac:dyDescent="0.25">
      <c r="A1491" s="1">
        <v>24.891533330000001</v>
      </c>
      <c r="B1491" s="1">
        <v>786.42156109999996</v>
      </c>
      <c r="C1491" s="1">
        <v>343.54158009999998</v>
      </c>
    </row>
    <row r="1492" spans="1:3" x14ac:dyDescent="0.25">
      <c r="A1492" s="1">
        <v>24.908216670000002</v>
      </c>
      <c r="B1492" s="1">
        <v>791.39897299999996</v>
      </c>
      <c r="C1492" s="1">
        <v>342.14782830000001</v>
      </c>
    </row>
    <row r="1493" spans="1:3" x14ac:dyDescent="0.25">
      <c r="A1493" s="1">
        <v>24.924900000000001</v>
      </c>
      <c r="B1493" s="1">
        <v>798.41441510000004</v>
      </c>
      <c r="C1493" s="1">
        <v>340.08141790000002</v>
      </c>
    </row>
    <row r="1494" spans="1:3" x14ac:dyDescent="0.25">
      <c r="A1494" s="1">
        <v>24.94158333</v>
      </c>
      <c r="B1494" s="1">
        <v>807.64529030000006</v>
      </c>
      <c r="C1494" s="1">
        <v>337.7895618</v>
      </c>
    </row>
    <row r="1495" spans="1:3" x14ac:dyDescent="0.25">
      <c r="A1495" s="1">
        <v>24.95826667</v>
      </c>
      <c r="B1495" s="1">
        <v>819.24303280000004</v>
      </c>
      <c r="C1495" s="1">
        <v>334.80868170000002</v>
      </c>
    </row>
    <row r="1496" spans="1:3" x14ac:dyDescent="0.25">
      <c r="A1496" s="1">
        <v>24.97495</v>
      </c>
      <c r="B1496" s="1">
        <v>831.80234240000004</v>
      </c>
      <c r="C1496" s="1">
        <v>331.89623369999998</v>
      </c>
    </row>
    <row r="1497" spans="1:3" x14ac:dyDescent="0.25">
      <c r="A1497" s="1">
        <v>24.991633329999999</v>
      </c>
      <c r="B1497" s="1">
        <v>845.96840569999995</v>
      </c>
      <c r="C1497" s="1">
        <v>328.39863559999998</v>
      </c>
    </row>
    <row r="1498" spans="1:3" x14ac:dyDescent="0.25">
      <c r="A1498" s="1">
        <v>25.008316669999999</v>
      </c>
      <c r="B1498" s="1">
        <v>862.21064569999999</v>
      </c>
      <c r="C1498" s="1">
        <v>325.79631649999999</v>
      </c>
    </row>
    <row r="1499" spans="1:3" x14ac:dyDescent="0.25">
      <c r="A1499" s="1">
        <v>25.024999999999999</v>
      </c>
      <c r="B1499" s="1">
        <v>879.27959969999995</v>
      </c>
      <c r="C1499" s="1">
        <v>322.69479899999999</v>
      </c>
    </row>
    <row r="1500" spans="1:3" x14ac:dyDescent="0.25">
      <c r="A1500" s="1">
        <v>25.041683330000001</v>
      </c>
      <c r="B1500" s="1">
        <v>897.09756170000003</v>
      </c>
      <c r="C1500" s="1">
        <v>319.83614999999998</v>
      </c>
    </row>
    <row r="1501" spans="1:3" x14ac:dyDescent="0.25">
      <c r="A1501" s="1">
        <v>25.058366670000002</v>
      </c>
      <c r="B1501" s="1">
        <v>916.33079239999995</v>
      </c>
      <c r="C1501" s="1">
        <v>317.92515959999997</v>
      </c>
    </row>
    <row r="1502" spans="1:3" x14ac:dyDescent="0.25">
      <c r="A1502" s="1">
        <v>25.075050000000001</v>
      </c>
      <c r="B1502" s="1">
        <v>935.48544600000002</v>
      </c>
      <c r="C1502" s="1">
        <v>315.98221189999998</v>
      </c>
    </row>
    <row r="1503" spans="1:3" x14ac:dyDescent="0.25">
      <c r="A1503" s="1">
        <v>25.09173333</v>
      </c>
      <c r="B1503" s="1">
        <v>955.17635640000003</v>
      </c>
      <c r="C1503" s="1">
        <v>314.99530170000003</v>
      </c>
    </row>
    <row r="1504" spans="1:3" x14ac:dyDescent="0.25">
      <c r="A1504" s="1">
        <v>25.10841667</v>
      </c>
      <c r="B1504" s="1">
        <v>974.99778709999998</v>
      </c>
      <c r="C1504" s="1">
        <v>314.22552489999998</v>
      </c>
    </row>
    <row r="1505" spans="1:3" x14ac:dyDescent="0.25">
      <c r="A1505" s="1">
        <v>25.1251</v>
      </c>
      <c r="B1505" s="1">
        <v>994.80055630000004</v>
      </c>
      <c r="C1505" s="1">
        <v>314.33433969999999</v>
      </c>
    </row>
    <row r="1506" spans="1:3" x14ac:dyDescent="0.25">
      <c r="A1506" s="1">
        <v>25.141783329999999</v>
      </c>
      <c r="B1506" s="1">
        <v>1014.662565</v>
      </c>
      <c r="C1506" s="1">
        <v>315.80312509999999</v>
      </c>
    </row>
    <row r="1507" spans="1:3" x14ac:dyDescent="0.25">
      <c r="A1507" s="1">
        <v>25.158466669999999</v>
      </c>
      <c r="B1507" s="1">
        <v>1032.6422729999999</v>
      </c>
      <c r="C1507" s="1">
        <v>316.48937539999997</v>
      </c>
    </row>
    <row r="1508" spans="1:3" x14ac:dyDescent="0.25">
      <c r="A1508" s="1">
        <v>25.175149999999999</v>
      </c>
      <c r="B1508" s="1">
        <v>1050.371263</v>
      </c>
      <c r="C1508" s="1">
        <v>317.92416700000001</v>
      </c>
    </row>
    <row r="1509" spans="1:3" x14ac:dyDescent="0.25">
      <c r="A1509" s="1">
        <v>25.191833330000001</v>
      </c>
      <c r="B1509" s="1">
        <v>1066.648128</v>
      </c>
      <c r="C1509" s="1">
        <v>320.1829487</v>
      </c>
    </row>
    <row r="1510" spans="1:3" x14ac:dyDescent="0.25">
      <c r="A1510" s="1">
        <v>25.208516670000002</v>
      </c>
      <c r="B1510" s="1">
        <v>1081.250207</v>
      </c>
      <c r="C1510" s="1">
        <v>322.03531320000002</v>
      </c>
    </row>
    <row r="1511" spans="1:3" x14ac:dyDescent="0.25">
      <c r="A1511" s="1">
        <v>25.225200000000001</v>
      </c>
      <c r="B1511" s="1">
        <v>1094.90759</v>
      </c>
      <c r="C1511" s="1">
        <v>324.17683210000001</v>
      </c>
    </row>
    <row r="1512" spans="1:3" x14ac:dyDescent="0.25">
      <c r="A1512" s="1">
        <v>25.24188333</v>
      </c>
      <c r="B1512" s="1">
        <v>1106.7065500000001</v>
      </c>
      <c r="C1512" s="1">
        <v>326.15368569999998</v>
      </c>
    </row>
    <row r="1513" spans="1:3" x14ac:dyDescent="0.25">
      <c r="A1513" s="1">
        <v>25.25856667</v>
      </c>
      <c r="B1513" s="1">
        <v>1116.5318970000001</v>
      </c>
      <c r="C1513" s="1">
        <v>328.32604409999999</v>
      </c>
    </row>
    <row r="1514" spans="1:3" x14ac:dyDescent="0.25">
      <c r="A1514" s="1">
        <v>25.27525</v>
      </c>
      <c r="B1514" s="1">
        <v>1124.745604</v>
      </c>
      <c r="C1514" s="1">
        <v>330.07944220000002</v>
      </c>
    </row>
    <row r="1515" spans="1:3" x14ac:dyDescent="0.25">
      <c r="A1515" s="1">
        <v>25.291933329999999</v>
      </c>
      <c r="B1515" s="1">
        <v>1130.6166459999999</v>
      </c>
      <c r="C1515" s="1">
        <v>331.78571670000002</v>
      </c>
    </row>
    <row r="1516" spans="1:3" x14ac:dyDescent="0.25">
      <c r="A1516" s="1">
        <v>25.308616669999999</v>
      </c>
      <c r="B1516" s="1">
        <v>1133.4123569999999</v>
      </c>
      <c r="C1516" s="1">
        <v>331.87022589999998</v>
      </c>
    </row>
    <row r="1517" spans="1:3" x14ac:dyDescent="0.25">
      <c r="A1517" s="1">
        <v>25.325299999999999</v>
      </c>
      <c r="B1517" s="1">
        <v>1134.843408</v>
      </c>
      <c r="C1517" s="1">
        <v>332.27221939999998</v>
      </c>
    </row>
    <row r="1518" spans="1:3" x14ac:dyDescent="0.25">
      <c r="A1518" s="1">
        <v>25.341983330000001</v>
      </c>
      <c r="B1518" s="1">
        <v>1134.1499309999999</v>
      </c>
      <c r="C1518" s="1">
        <v>332.09168829999999</v>
      </c>
    </row>
    <row r="1519" spans="1:3" x14ac:dyDescent="0.25">
      <c r="A1519" s="1">
        <v>25.358666670000002</v>
      </c>
      <c r="B1519" s="1">
        <v>1131.225739</v>
      </c>
      <c r="C1519" s="1">
        <v>331.89628579999999</v>
      </c>
    </row>
    <row r="1520" spans="1:3" x14ac:dyDescent="0.25">
      <c r="A1520" s="1">
        <v>25.375350000000001</v>
      </c>
      <c r="B1520" s="1">
        <v>1126.0533210000001</v>
      </c>
      <c r="C1520" s="1">
        <v>330.13224580000002</v>
      </c>
    </row>
    <row r="1521" spans="1:3" x14ac:dyDescent="0.25">
      <c r="A1521" s="1">
        <v>25.39203333</v>
      </c>
      <c r="B1521" s="1">
        <v>1118.969265</v>
      </c>
      <c r="C1521" s="1">
        <v>328.32273959999998</v>
      </c>
    </row>
    <row r="1522" spans="1:3" x14ac:dyDescent="0.25">
      <c r="A1522" s="1">
        <v>25.40871667</v>
      </c>
      <c r="B1522" s="1">
        <v>1111.1271360000001</v>
      </c>
      <c r="C1522" s="1">
        <v>327.61319179999998</v>
      </c>
    </row>
    <row r="1523" spans="1:3" x14ac:dyDescent="0.25">
      <c r="A1523" s="1">
        <v>25.4254</v>
      </c>
      <c r="B1523" s="1">
        <v>1098.999268</v>
      </c>
      <c r="C1523" s="1">
        <v>324.3396831</v>
      </c>
    </row>
    <row r="1524" spans="1:3" x14ac:dyDescent="0.25">
      <c r="A1524" s="1">
        <v>25.442083329999999</v>
      </c>
      <c r="B1524" s="1">
        <v>1086.8856060000001</v>
      </c>
      <c r="C1524" s="1">
        <v>322.27418799999998</v>
      </c>
    </row>
    <row r="1525" spans="1:3" x14ac:dyDescent="0.25">
      <c r="A1525" s="1">
        <v>25.458766669999999</v>
      </c>
      <c r="B1525" s="1">
        <v>1073.402863</v>
      </c>
      <c r="C1525" s="1">
        <v>320.06317080000002</v>
      </c>
    </row>
    <row r="1526" spans="1:3" x14ac:dyDescent="0.25">
      <c r="A1526" s="1">
        <v>25.475449999999999</v>
      </c>
      <c r="B1526" s="1">
        <v>1058.0904069999999</v>
      </c>
      <c r="C1526" s="1">
        <v>318.12478290000001</v>
      </c>
    </row>
    <row r="1527" spans="1:3" x14ac:dyDescent="0.25">
      <c r="A1527" s="1">
        <v>25.492133330000001</v>
      </c>
      <c r="B1527" s="1">
        <v>1041.352981</v>
      </c>
      <c r="C1527" s="1">
        <v>316.3156419</v>
      </c>
    </row>
    <row r="1528" spans="1:3" x14ac:dyDescent="0.25">
      <c r="A1528" s="1">
        <v>25.508816670000002</v>
      </c>
      <c r="B1528" s="1">
        <v>1025.078882</v>
      </c>
      <c r="C1528" s="1">
        <v>315.79509739999997</v>
      </c>
    </row>
    <row r="1529" spans="1:3" x14ac:dyDescent="0.25">
      <c r="A1529" s="1">
        <v>25.525500000000001</v>
      </c>
      <c r="B1529" s="1">
        <v>1006.70515</v>
      </c>
      <c r="C1529" s="1">
        <v>314.24686300000002</v>
      </c>
    </row>
    <row r="1530" spans="1:3" x14ac:dyDescent="0.25">
      <c r="A1530" s="1">
        <v>25.54218333</v>
      </c>
      <c r="B1530" s="1">
        <v>988.85053159999995</v>
      </c>
      <c r="C1530" s="1">
        <v>314.20670209999997</v>
      </c>
    </row>
    <row r="1531" spans="1:3" x14ac:dyDescent="0.25">
      <c r="A1531" s="1">
        <v>25.55886667</v>
      </c>
      <c r="B1531" s="1">
        <v>969.66088500000001</v>
      </c>
      <c r="C1531" s="1">
        <v>314.18130839999998</v>
      </c>
    </row>
    <row r="1532" spans="1:3" x14ac:dyDescent="0.25">
      <c r="A1532" s="1">
        <v>25.57555</v>
      </c>
      <c r="B1532" s="1">
        <v>951.57252849999998</v>
      </c>
      <c r="C1532" s="1">
        <v>315.20703839999999</v>
      </c>
    </row>
    <row r="1533" spans="1:3" x14ac:dyDescent="0.25">
      <c r="A1533" s="1">
        <v>25.592233329999999</v>
      </c>
      <c r="B1533" s="1">
        <v>933.31629899999996</v>
      </c>
      <c r="C1533" s="1">
        <v>315.9554718</v>
      </c>
    </row>
    <row r="1534" spans="1:3" x14ac:dyDescent="0.25">
      <c r="A1534" s="1">
        <v>25.608916669999999</v>
      </c>
      <c r="B1534" s="1">
        <v>915.94356719999996</v>
      </c>
      <c r="C1534" s="1">
        <v>317.85291840000002</v>
      </c>
    </row>
    <row r="1535" spans="1:3" x14ac:dyDescent="0.25">
      <c r="A1535" s="1">
        <v>25.625599999999999</v>
      </c>
      <c r="B1535" s="1">
        <v>898.25759840000001</v>
      </c>
      <c r="C1535" s="1">
        <v>319.91663460000001</v>
      </c>
    </row>
    <row r="1536" spans="1:3" x14ac:dyDescent="0.25">
      <c r="A1536" s="1">
        <v>25.642283330000001</v>
      </c>
      <c r="B1536" s="1">
        <v>882.06580929999996</v>
      </c>
      <c r="C1536" s="1">
        <v>321.98323340000002</v>
      </c>
    </row>
    <row r="1537" spans="1:3" x14ac:dyDescent="0.25">
      <c r="A1537" s="1">
        <v>25.658966670000002</v>
      </c>
      <c r="B1537" s="1">
        <v>867.15405769999995</v>
      </c>
      <c r="C1537" s="1">
        <v>324.3842133</v>
      </c>
    </row>
    <row r="1538" spans="1:3" x14ac:dyDescent="0.25">
      <c r="A1538" s="1">
        <v>25.675650000000001</v>
      </c>
      <c r="B1538" s="1">
        <v>853.66100779999999</v>
      </c>
      <c r="C1538" s="1">
        <v>326.45436119999999</v>
      </c>
    </row>
    <row r="1539" spans="1:3" x14ac:dyDescent="0.25">
      <c r="A1539" s="1">
        <v>25.69233333</v>
      </c>
      <c r="B1539" s="1">
        <v>841.21492120000005</v>
      </c>
      <c r="C1539" s="1">
        <v>328.83945169999998</v>
      </c>
    </row>
    <row r="1540" spans="1:3" x14ac:dyDescent="0.25">
      <c r="A1540" s="1">
        <v>25.70901667</v>
      </c>
      <c r="B1540" s="1">
        <v>830.58876799999996</v>
      </c>
      <c r="C1540" s="1">
        <v>331.34909920000001</v>
      </c>
    </row>
    <row r="1541" spans="1:3" x14ac:dyDescent="0.25">
      <c r="A1541" s="1">
        <v>25.7257</v>
      </c>
      <c r="B1541" s="1">
        <v>821.98131439999997</v>
      </c>
      <c r="C1541" s="1">
        <v>333.4851094</v>
      </c>
    </row>
    <row r="1542" spans="1:3" x14ac:dyDescent="0.25">
      <c r="A1542" s="1">
        <v>25.742383329999999</v>
      </c>
      <c r="B1542" s="1">
        <v>814.76433269999995</v>
      </c>
      <c r="C1542" s="1">
        <v>334.91656230000001</v>
      </c>
    </row>
    <row r="1543" spans="1:3" x14ac:dyDescent="0.25">
      <c r="A1543" s="1">
        <v>25.759066669999999</v>
      </c>
      <c r="B1543" s="1">
        <v>809.89888580000002</v>
      </c>
      <c r="C1543" s="1">
        <v>336.18077890000001</v>
      </c>
    </row>
    <row r="1544" spans="1:3" x14ac:dyDescent="0.25">
      <c r="A1544" s="1">
        <v>25.775749999999999</v>
      </c>
      <c r="B1544" s="1">
        <v>806.76705460000005</v>
      </c>
      <c r="C1544" s="1">
        <v>337.06079740000001</v>
      </c>
    </row>
    <row r="1545" spans="1:3" x14ac:dyDescent="0.25">
      <c r="A1545" s="1">
        <v>25.792433330000001</v>
      </c>
      <c r="B1545" s="1">
        <v>805.71411769999997</v>
      </c>
      <c r="C1545" s="1">
        <v>337.20246839999999</v>
      </c>
    </row>
    <row r="1546" spans="1:3" x14ac:dyDescent="0.25">
      <c r="A1546" s="1">
        <v>25.809116670000002</v>
      </c>
      <c r="B1546" s="1">
        <v>806.8399776</v>
      </c>
      <c r="C1546" s="1">
        <v>337.11435289999997</v>
      </c>
    </row>
    <row r="1547" spans="1:3" x14ac:dyDescent="0.25">
      <c r="A1547" s="1">
        <v>25.825800000000001</v>
      </c>
      <c r="B1547" s="1">
        <v>809.76769479999996</v>
      </c>
      <c r="C1547" s="1">
        <v>336.19498800000002</v>
      </c>
    </row>
    <row r="1548" spans="1:3" x14ac:dyDescent="0.25">
      <c r="A1548" s="1">
        <v>25.84248333</v>
      </c>
      <c r="B1548" s="1">
        <v>814.66627430000005</v>
      </c>
      <c r="C1548" s="1">
        <v>335.04430459999998</v>
      </c>
    </row>
    <row r="1549" spans="1:3" x14ac:dyDescent="0.25">
      <c r="A1549" s="1">
        <v>25.85916667</v>
      </c>
      <c r="B1549" s="1">
        <v>821.23722210000005</v>
      </c>
      <c r="C1549" s="1">
        <v>333.15149309999998</v>
      </c>
    </row>
    <row r="1550" spans="1:3" x14ac:dyDescent="0.25">
      <c r="A1550" s="1">
        <v>25.87585</v>
      </c>
      <c r="B1550" s="1">
        <v>829.62029489999998</v>
      </c>
      <c r="C1550" s="1">
        <v>331.16458549999999</v>
      </c>
    </row>
    <row r="1551" spans="1:3" x14ac:dyDescent="0.25">
      <c r="A1551" s="1">
        <v>25.892533329999999</v>
      </c>
      <c r="B1551" s="1">
        <v>839.95107719999999</v>
      </c>
      <c r="C1551" s="1">
        <v>329.07775629999998</v>
      </c>
    </row>
    <row r="1552" spans="1:3" x14ac:dyDescent="0.25">
      <c r="A1552" s="1">
        <v>25.909216669999999</v>
      </c>
      <c r="B1552" s="1">
        <v>850.99359489999995</v>
      </c>
      <c r="C1552" s="1">
        <v>326.84359970000003</v>
      </c>
    </row>
    <row r="1553" spans="1:3" x14ac:dyDescent="0.25">
      <c r="A1553" s="1">
        <v>25.925899999999999</v>
      </c>
      <c r="B1553" s="1">
        <v>864.27157839999995</v>
      </c>
      <c r="C1553" s="1">
        <v>324.43326350000001</v>
      </c>
    </row>
    <row r="1554" spans="1:3" x14ac:dyDescent="0.25">
      <c r="A1554" s="1">
        <v>25.942583330000001</v>
      </c>
      <c r="B1554" s="1">
        <v>878.03491680000002</v>
      </c>
      <c r="C1554" s="1">
        <v>322.08945269999998</v>
      </c>
    </row>
    <row r="1555" spans="1:3" x14ac:dyDescent="0.25">
      <c r="A1555" s="1">
        <v>25.959266670000002</v>
      </c>
      <c r="B1555" s="1">
        <v>893.5908723</v>
      </c>
      <c r="C1555" s="1">
        <v>319.66360470000001</v>
      </c>
    </row>
    <row r="1556" spans="1:3" x14ac:dyDescent="0.25">
      <c r="A1556" s="1">
        <v>25.975950000000001</v>
      </c>
      <c r="B1556" s="1">
        <v>909.4975541</v>
      </c>
      <c r="C1556" s="1">
        <v>317.76298889999998</v>
      </c>
    </row>
    <row r="1557" spans="1:3" x14ac:dyDescent="0.25">
      <c r="A1557" s="1">
        <v>25.99263333</v>
      </c>
      <c r="B1557" s="1">
        <v>925.82447569999999</v>
      </c>
      <c r="C1557" s="1">
        <v>316.3597039</v>
      </c>
    </row>
    <row r="1558" spans="1:3" x14ac:dyDescent="0.25">
      <c r="A1558" s="1">
        <v>26.00931667</v>
      </c>
      <c r="B1558" s="1">
        <v>942.63145029999998</v>
      </c>
      <c r="C1558" s="1">
        <v>315.07099840000001</v>
      </c>
    </row>
    <row r="1559" spans="1:3" x14ac:dyDescent="0.25">
      <c r="A1559" s="1">
        <v>26.026</v>
      </c>
      <c r="B1559" s="1">
        <v>959.74059130000001</v>
      </c>
      <c r="C1559" s="1">
        <v>314.08692150000002</v>
      </c>
    </row>
    <row r="1560" spans="1:3" x14ac:dyDescent="0.25">
      <c r="A1560" s="1">
        <v>26.042683329999999</v>
      </c>
      <c r="B1560" s="1">
        <v>977.61489649999999</v>
      </c>
      <c r="C1560" s="1">
        <v>313.93997769999999</v>
      </c>
    </row>
    <row r="1561" spans="1:3" x14ac:dyDescent="0.25">
      <c r="A1561" s="1">
        <v>26.059366669999999</v>
      </c>
      <c r="B1561" s="1">
        <v>994.78856399999995</v>
      </c>
      <c r="C1561" s="1">
        <v>314.02158880000002</v>
      </c>
    </row>
    <row r="1562" spans="1:3" x14ac:dyDescent="0.25">
      <c r="A1562" s="1">
        <v>26.076049999999999</v>
      </c>
      <c r="B1562" s="1">
        <v>1011.07933</v>
      </c>
      <c r="C1562" s="1">
        <v>314.29569550000002</v>
      </c>
    </row>
    <row r="1563" spans="1:3" x14ac:dyDescent="0.25">
      <c r="A1563" s="1">
        <v>26.092733330000002</v>
      </c>
      <c r="B1563" s="1">
        <v>1027.9811950000001</v>
      </c>
      <c r="C1563" s="1">
        <v>315.94456000000002</v>
      </c>
    </row>
    <row r="1564" spans="1:3" x14ac:dyDescent="0.25">
      <c r="A1564" s="1">
        <v>26.109416670000002</v>
      </c>
      <c r="B1564" s="1">
        <v>1042.904466</v>
      </c>
      <c r="C1564" s="1">
        <v>317.0368507</v>
      </c>
    </row>
    <row r="1565" spans="1:3" x14ac:dyDescent="0.25">
      <c r="A1565" s="1">
        <v>26.126100000000001</v>
      </c>
      <c r="B1565" s="1">
        <v>1056.540878</v>
      </c>
      <c r="C1565" s="1">
        <v>318.26196579999998</v>
      </c>
    </row>
    <row r="1566" spans="1:3" x14ac:dyDescent="0.25">
      <c r="A1566" s="1">
        <v>26.14278333</v>
      </c>
      <c r="B1566" s="1">
        <v>1069.699496</v>
      </c>
      <c r="C1566" s="1">
        <v>320.14585540000002</v>
      </c>
    </row>
    <row r="1567" spans="1:3" x14ac:dyDescent="0.25">
      <c r="A1567" s="1">
        <v>26.15946667</v>
      </c>
      <c r="B1567" s="1">
        <v>1081.412108</v>
      </c>
      <c r="C1567" s="1">
        <v>321.668813</v>
      </c>
    </row>
    <row r="1568" spans="1:3" x14ac:dyDescent="0.25">
      <c r="A1568" s="1">
        <v>26.17615</v>
      </c>
      <c r="B1568" s="1">
        <v>1091.25882</v>
      </c>
      <c r="C1568" s="1">
        <v>323.58814539999997</v>
      </c>
    </row>
    <row r="1569" spans="1:3" x14ac:dyDescent="0.25">
      <c r="A1569" s="1">
        <v>26.192833329999999</v>
      </c>
      <c r="B1569" s="1">
        <v>1098.910208</v>
      </c>
      <c r="C1569" s="1">
        <v>325.17097039999999</v>
      </c>
    </row>
    <row r="1570" spans="1:3" x14ac:dyDescent="0.25">
      <c r="A1570" s="1">
        <v>26.209516669999999</v>
      </c>
      <c r="B1570" s="1">
        <v>1105.364705</v>
      </c>
      <c r="C1570" s="1">
        <v>325.8355421</v>
      </c>
    </row>
    <row r="1571" spans="1:3" x14ac:dyDescent="0.25">
      <c r="A1571" s="1">
        <v>26.226199999999999</v>
      </c>
      <c r="B1571" s="1">
        <v>1109.7536110000001</v>
      </c>
      <c r="C1571" s="1">
        <v>327.141053</v>
      </c>
    </row>
    <row r="1572" spans="1:3" x14ac:dyDescent="0.25">
      <c r="A1572" s="1">
        <v>26.242883330000002</v>
      </c>
      <c r="B1572" s="1">
        <v>1112.219431</v>
      </c>
      <c r="C1572" s="1">
        <v>327.239014</v>
      </c>
    </row>
    <row r="1573" spans="1:3" x14ac:dyDescent="0.25">
      <c r="A1573" s="1">
        <v>26.259566670000002</v>
      </c>
      <c r="B1573" s="1">
        <v>1112.669838</v>
      </c>
      <c r="C1573" s="1">
        <v>327.32263260000002</v>
      </c>
    </row>
    <row r="1574" spans="1:3" x14ac:dyDescent="0.25">
      <c r="A1574" s="1">
        <v>26.276250000000001</v>
      </c>
      <c r="B1574" s="1">
        <v>1111.945064</v>
      </c>
      <c r="C1574" s="1">
        <v>327.0867045</v>
      </c>
    </row>
    <row r="1575" spans="1:3" x14ac:dyDescent="0.25">
      <c r="A1575" s="1">
        <v>26.29293333</v>
      </c>
      <c r="B1575" s="1">
        <v>1109.2164330000001</v>
      </c>
      <c r="C1575" s="1">
        <v>326.77881000000002</v>
      </c>
    </row>
    <row r="1576" spans="1:3" x14ac:dyDescent="0.25">
      <c r="A1576" s="1">
        <v>26.30961667</v>
      </c>
      <c r="B1576" s="1">
        <v>1104.2280800000001</v>
      </c>
      <c r="C1576" s="1">
        <v>325.69508990000003</v>
      </c>
    </row>
    <row r="1577" spans="1:3" x14ac:dyDescent="0.25">
      <c r="A1577" s="1">
        <v>26.3263</v>
      </c>
      <c r="B1577" s="1">
        <v>1097.9172550000001</v>
      </c>
      <c r="C1577" s="1">
        <v>324.87276639999999</v>
      </c>
    </row>
    <row r="1578" spans="1:3" x14ac:dyDescent="0.25">
      <c r="A1578" s="1">
        <v>26.342983329999999</v>
      </c>
      <c r="B1578" s="1">
        <v>1089.031808</v>
      </c>
      <c r="C1578" s="1">
        <v>323.17240880000003</v>
      </c>
    </row>
    <row r="1579" spans="1:3" x14ac:dyDescent="0.25">
      <c r="A1579" s="1">
        <v>26.359666669999999</v>
      </c>
      <c r="B1579" s="1">
        <v>1080.1106219999999</v>
      </c>
      <c r="C1579" s="1">
        <v>321.90442860000002</v>
      </c>
    </row>
    <row r="1580" spans="1:3" x14ac:dyDescent="0.25">
      <c r="A1580" s="1">
        <v>26.376349999999999</v>
      </c>
      <c r="B1580" s="1">
        <v>1068.457885</v>
      </c>
      <c r="C1580" s="1">
        <v>319.95788659999999</v>
      </c>
    </row>
    <row r="1581" spans="1:3" x14ac:dyDescent="0.25">
      <c r="A1581" s="1">
        <v>26.393033330000002</v>
      </c>
      <c r="B1581" s="1">
        <v>1055.918447</v>
      </c>
      <c r="C1581" s="1">
        <v>318.49630990000003</v>
      </c>
    </row>
    <row r="1582" spans="1:3" x14ac:dyDescent="0.25">
      <c r="A1582" s="1">
        <v>26.409716670000002</v>
      </c>
      <c r="B1582" s="1">
        <v>1042.8779959999999</v>
      </c>
      <c r="C1582" s="1">
        <v>317.24302940000001</v>
      </c>
    </row>
    <row r="1583" spans="1:3" x14ac:dyDescent="0.25">
      <c r="A1583" s="1">
        <v>26.426400000000001</v>
      </c>
      <c r="B1583" s="1">
        <v>1028.6375479999999</v>
      </c>
      <c r="C1583" s="1">
        <v>316.0316196</v>
      </c>
    </row>
    <row r="1584" spans="1:3" x14ac:dyDescent="0.25">
      <c r="A1584" s="1">
        <v>26.44308333</v>
      </c>
      <c r="B1584" s="1">
        <v>1013.133689</v>
      </c>
      <c r="C1584" s="1">
        <v>314.9515427</v>
      </c>
    </row>
    <row r="1585" spans="1:3" x14ac:dyDescent="0.25">
      <c r="A1585" s="1">
        <v>26.45976667</v>
      </c>
      <c r="B1585" s="1">
        <v>997.50855460000002</v>
      </c>
      <c r="C1585" s="1">
        <v>314.41577000000001</v>
      </c>
    </row>
    <row r="1586" spans="1:3" x14ac:dyDescent="0.25">
      <c r="A1586" s="1">
        <v>26.47645</v>
      </c>
      <c r="B1586" s="1">
        <v>981.73215540000001</v>
      </c>
      <c r="C1586" s="1">
        <v>314.06965539999999</v>
      </c>
    </row>
    <row r="1587" spans="1:3" x14ac:dyDescent="0.25">
      <c r="A1587" s="1">
        <v>26.493133329999999</v>
      </c>
      <c r="B1587" s="1">
        <v>965.57669290000001</v>
      </c>
      <c r="C1587" s="1">
        <v>314.23232569999999</v>
      </c>
    </row>
    <row r="1588" spans="1:3" x14ac:dyDescent="0.25">
      <c r="A1588" s="1">
        <v>26.509816669999999</v>
      </c>
      <c r="B1588" s="1">
        <v>949.78754909999998</v>
      </c>
      <c r="C1588" s="1">
        <v>315.3236</v>
      </c>
    </row>
    <row r="1589" spans="1:3" x14ac:dyDescent="0.25">
      <c r="A1589" s="1">
        <v>26.526499999999999</v>
      </c>
      <c r="B1589" s="1">
        <v>934.06986070000005</v>
      </c>
      <c r="C1589" s="1">
        <v>316.20766320000001</v>
      </c>
    </row>
    <row r="1590" spans="1:3" x14ac:dyDescent="0.25">
      <c r="A1590" s="1">
        <v>26.543183330000002</v>
      </c>
      <c r="B1590" s="1">
        <v>918.17969779999999</v>
      </c>
      <c r="C1590" s="1">
        <v>317.2917099</v>
      </c>
    </row>
    <row r="1591" spans="1:3" x14ac:dyDescent="0.25">
      <c r="A1591" s="1">
        <v>26.559866670000002</v>
      </c>
      <c r="B1591" s="1">
        <v>904.00953159999995</v>
      </c>
      <c r="C1591" s="1">
        <v>318.99061740000002</v>
      </c>
    </row>
    <row r="1592" spans="1:3" x14ac:dyDescent="0.25">
      <c r="A1592" s="1">
        <v>26.576550000000001</v>
      </c>
      <c r="B1592" s="1">
        <v>890.02916010000001</v>
      </c>
      <c r="C1592" s="1">
        <v>320.69884730000001</v>
      </c>
    </row>
    <row r="1593" spans="1:3" x14ac:dyDescent="0.25">
      <c r="A1593" s="1">
        <v>26.59323333</v>
      </c>
      <c r="B1593" s="1">
        <v>877.28590610000003</v>
      </c>
      <c r="C1593" s="1">
        <v>322.73555270000003</v>
      </c>
    </row>
    <row r="1594" spans="1:3" x14ac:dyDescent="0.25">
      <c r="A1594" s="1">
        <v>26.60991667</v>
      </c>
      <c r="B1594" s="1">
        <v>865.92349609999997</v>
      </c>
      <c r="C1594" s="1">
        <v>324.74087780000002</v>
      </c>
    </row>
    <row r="1595" spans="1:3" x14ac:dyDescent="0.25">
      <c r="A1595" s="1">
        <v>26.6266</v>
      </c>
      <c r="B1595" s="1">
        <v>855.97287519999998</v>
      </c>
      <c r="C1595" s="1">
        <v>326.70514550000001</v>
      </c>
    </row>
    <row r="1596" spans="1:3" x14ac:dyDescent="0.25">
      <c r="A1596" s="1">
        <v>26.643283329999999</v>
      </c>
      <c r="B1596" s="1">
        <v>847.08188619999999</v>
      </c>
      <c r="C1596" s="1">
        <v>328.62442270000003</v>
      </c>
    </row>
    <row r="1597" spans="1:3" x14ac:dyDescent="0.25">
      <c r="A1597" s="1">
        <v>26.659966669999999</v>
      </c>
      <c r="B1597" s="1">
        <v>839.61956090000001</v>
      </c>
      <c r="C1597" s="1">
        <v>329.83493770000001</v>
      </c>
    </row>
    <row r="1598" spans="1:3" x14ac:dyDescent="0.25">
      <c r="A1598" s="1">
        <v>26.676649999999999</v>
      </c>
      <c r="B1598" s="1">
        <v>834.01210479999997</v>
      </c>
      <c r="C1598" s="1">
        <v>331.09971580000001</v>
      </c>
    </row>
    <row r="1599" spans="1:3" x14ac:dyDescent="0.25">
      <c r="A1599" s="1">
        <v>26.693333330000002</v>
      </c>
      <c r="B1599" s="1">
        <v>829.85594089999995</v>
      </c>
      <c r="C1599" s="1">
        <v>331.92554209999997</v>
      </c>
    </row>
    <row r="1600" spans="1:3" x14ac:dyDescent="0.25">
      <c r="A1600" s="1">
        <v>26.710016670000002</v>
      </c>
      <c r="B1600" s="1">
        <v>827.84858710000003</v>
      </c>
      <c r="C1600" s="1">
        <v>332.64397750000001</v>
      </c>
    </row>
    <row r="1601" spans="1:3" x14ac:dyDescent="0.25">
      <c r="A1601" s="1">
        <v>26.726700000000001</v>
      </c>
      <c r="B1601" s="1">
        <v>827.49825220000002</v>
      </c>
      <c r="C1601" s="1">
        <v>332.75957210000001</v>
      </c>
    </row>
    <row r="1602" spans="1:3" x14ac:dyDescent="0.25">
      <c r="A1602" s="1">
        <v>26.74338333</v>
      </c>
      <c r="B1602" s="1">
        <v>828.82533860000001</v>
      </c>
      <c r="C1602" s="1">
        <v>332.71900040000003</v>
      </c>
    </row>
    <row r="1603" spans="1:3" x14ac:dyDescent="0.25">
      <c r="A1603" s="1">
        <v>26.76006667</v>
      </c>
      <c r="B1603" s="1">
        <v>831.88259459999995</v>
      </c>
      <c r="C1603" s="1">
        <v>331.82056999999998</v>
      </c>
    </row>
    <row r="1604" spans="1:3" x14ac:dyDescent="0.25">
      <c r="A1604" s="1">
        <v>26.77675</v>
      </c>
      <c r="B1604" s="1">
        <v>836.41646820000005</v>
      </c>
      <c r="C1604" s="1">
        <v>330.92196050000001</v>
      </c>
    </row>
    <row r="1605" spans="1:3" x14ac:dyDescent="0.25">
      <c r="A1605" s="1">
        <v>26.793433329999999</v>
      </c>
      <c r="B1605" s="1">
        <v>842.91866540000001</v>
      </c>
      <c r="C1605" s="1">
        <v>329.38539709999998</v>
      </c>
    </row>
    <row r="1606" spans="1:3" x14ac:dyDescent="0.25">
      <c r="A1606" s="1">
        <v>26.810116669999999</v>
      </c>
      <c r="B1606" s="1">
        <v>850.3839504</v>
      </c>
      <c r="C1606" s="1">
        <v>327.6192236</v>
      </c>
    </row>
    <row r="1607" spans="1:3" x14ac:dyDescent="0.25">
      <c r="A1607" s="1">
        <v>26.826799999999999</v>
      </c>
      <c r="B1607" s="1">
        <v>859.35028790000001</v>
      </c>
      <c r="C1607" s="1">
        <v>325.95897170000001</v>
      </c>
    </row>
    <row r="1608" spans="1:3" x14ac:dyDescent="0.25">
      <c r="A1608" s="1">
        <v>26.843483330000002</v>
      </c>
      <c r="B1608" s="1">
        <v>869.93934479999996</v>
      </c>
      <c r="C1608" s="1">
        <v>324.05578539999999</v>
      </c>
    </row>
    <row r="1609" spans="1:3" x14ac:dyDescent="0.25">
      <c r="A1609" s="1">
        <v>26.860166670000002</v>
      </c>
      <c r="B1609" s="1">
        <v>881.32900380000001</v>
      </c>
      <c r="C1609" s="1">
        <v>322.1901474</v>
      </c>
    </row>
    <row r="1610" spans="1:3" x14ac:dyDescent="0.25">
      <c r="A1610" s="1">
        <v>26.876850000000001</v>
      </c>
      <c r="B1610" s="1">
        <v>893.54717249999999</v>
      </c>
      <c r="C1610" s="1">
        <v>320.1362378</v>
      </c>
    </row>
    <row r="1611" spans="1:3" x14ac:dyDescent="0.25">
      <c r="A1611" s="1">
        <v>26.89353333</v>
      </c>
      <c r="B1611" s="1">
        <v>906.92122340000003</v>
      </c>
      <c r="C1611" s="1">
        <v>318.48163940000001</v>
      </c>
    </row>
    <row r="1612" spans="1:3" x14ac:dyDescent="0.25">
      <c r="A1612" s="1">
        <v>26.910216670000001</v>
      </c>
      <c r="B1612" s="1">
        <v>920.75210939999999</v>
      </c>
      <c r="C1612" s="1">
        <v>317.04015670000001</v>
      </c>
    </row>
    <row r="1613" spans="1:3" x14ac:dyDescent="0.25">
      <c r="A1613" s="1">
        <v>26.9269</v>
      </c>
      <c r="B1613" s="1">
        <v>935.42948000000001</v>
      </c>
      <c r="C1613" s="1">
        <v>315.65384260000002</v>
      </c>
    </row>
    <row r="1614" spans="1:3" x14ac:dyDescent="0.25">
      <c r="A1614" s="1">
        <v>26.943583329999999</v>
      </c>
      <c r="B1614" s="1">
        <v>949.9408009</v>
      </c>
      <c r="C1614" s="1">
        <v>314.96063789999999</v>
      </c>
    </row>
    <row r="1615" spans="1:3" x14ac:dyDescent="0.25">
      <c r="A1615" s="1">
        <v>26.960266669999999</v>
      </c>
      <c r="B1615" s="1">
        <v>964.978748</v>
      </c>
      <c r="C1615" s="1">
        <v>314.15879719999998</v>
      </c>
    </row>
    <row r="1616" spans="1:3" x14ac:dyDescent="0.25">
      <c r="A1616" s="1">
        <v>26.976949999999999</v>
      </c>
      <c r="B1616" s="1">
        <v>980.00456210000004</v>
      </c>
      <c r="C1616" s="1">
        <v>314.05934070000001</v>
      </c>
    </row>
    <row r="1617" spans="1:3" x14ac:dyDescent="0.25">
      <c r="A1617" s="1">
        <v>26.993633330000002</v>
      </c>
      <c r="B1617" s="1">
        <v>994.51382550000005</v>
      </c>
      <c r="C1617" s="1">
        <v>314.244868</v>
      </c>
    </row>
    <row r="1618" spans="1:3" x14ac:dyDescent="0.25">
      <c r="A1618" s="1">
        <v>27.010316670000002</v>
      </c>
      <c r="B1618" s="1">
        <v>1009.027787</v>
      </c>
      <c r="C1618" s="1">
        <v>314.70129450000002</v>
      </c>
    </row>
    <row r="1619" spans="1:3" x14ac:dyDescent="0.25">
      <c r="A1619" s="1">
        <v>27.027000000000001</v>
      </c>
      <c r="B1619" s="1">
        <v>1022.991994</v>
      </c>
      <c r="C1619" s="1">
        <v>315.68406279999999</v>
      </c>
    </row>
    <row r="1620" spans="1:3" x14ac:dyDescent="0.25">
      <c r="A1620" s="1">
        <v>27.04368333</v>
      </c>
      <c r="B1620" s="1">
        <v>1035.088892</v>
      </c>
      <c r="C1620" s="1">
        <v>316.33885400000003</v>
      </c>
    </row>
    <row r="1621" spans="1:3" x14ac:dyDescent="0.25">
      <c r="A1621" s="1">
        <v>27.060366670000001</v>
      </c>
      <c r="B1621" s="1">
        <v>1047.951409</v>
      </c>
      <c r="C1621" s="1">
        <v>317.88903620000002</v>
      </c>
    </row>
    <row r="1622" spans="1:3" x14ac:dyDescent="0.25">
      <c r="A1622" s="1">
        <v>27.07705</v>
      </c>
      <c r="B1622" s="1">
        <v>1058.4772129999999</v>
      </c>
      <c r="C1622" s="1">
        <v>318.7074672</v>
      </c>
    </row>
    <row r="1623" spans="1:3" x14ac:dyDescent="0.25">
      <c r="A1623" s="1">
        <v>27.093733329999999</v>
      </c>
      <c r="B1623" s="1">
        <v>1067.5905270000001</v>
      </c>
      <c r="C1623" s="1">
        <v>320.07182569999998</v>
      </c>
    </row>
    <row r="1624" spans="1:3" x14ac:dyDescent="0.25">
      <c r="A1624" s="1">
        <v>27.110416669999999</v>
      </c>
      <c r="B1624" s="1">
        <v>1075.3194060000001</v>
      </c>
      <c r="C1624" s="1">
        <v>321.10629740000002</v>
      </c>
    </row>
    <row r="1625" spans="1:3" x14ac:dyDescent="0.25">
      <c r="A1625" s="1">
        <v>27.127099999999999</v>
      </c>
      <c r="B1625" s="1">
        <v>1081.95281</v>
      </c>
      <c r="C1625" s="1">
        <v>322.01998800000001</v>
      </c>
    </row>
    <row r="1626" spans="1:3" x14ac:dyDescent="0.25">
      <c r="A1626" s="1">
        <v>27.143783330000002</v>
      </c>
      <c r="B1626" s="1">
        <v>1086.1132110000001</v>
      </c>
      <c r="C1626" s="1">
        <v>322.20566739999998</v>
      </c>
    </row>
    <row r="1627" spans="1:3" x14ac:dyDescent="0.25">
      <c r="A1627" s="1">
        <v>27.160466670000002</v>
      </c>
      <c r="B1627" s="1">
        <v>1089.9841530000001</v>
      </c>
      <c r="C1627" s="1">
        <v>323.24978199999998</v>
      </c>
    </row>
    <row r="1628" spans="1:3" x14ac:dyDescent="0.25">
      <c r="A1628" s="1">
        <v>27.177150000000001</v>
      </c>
      <c r="B1628" s="1">
        <v>1092.1702929999999</v>
      </c>
      <c r="C1628" s="1">
        <v>323.58506499999999</v>
      </c>
    </row>
    <row r="1629" spans="1:3" x14ac:dyDescent="0.25">
      <c r="A1629" s="1">
        <v>27.19383333</v>
      </c>
      <c r="B1629" s="1">
        <v>1092.0667619999999</v>
      </c>
      <c r="C1629" s="1">
        <v>323.80764199999999</v>
      </c>
    </row>
    <row r="1630" spans="1:3" x14ac:dyDescent="0.25">
      <c r="A1630" s="1">
        <v>27.210516670000001</v>
      </c>
      <c r="B1630" s="1">
        <v>1090.0751990000001</v>
      </c>
      <c r="C1630" s="1">
        <v>323.2489597</v>
      </c>
    </row>
    <row r="1631" spans="1:3" x14ac:dyDescent="0.25">
      <c r="A1631" s="1">
        <v>27.2272</v>
      </c>
      <c r="B1631" s="1">
        <v>1087.6095660000001</v>
      </c>
      <c r="C1631" s="1">
        <v>323.05148329999997</v>
      </c>
    </row>
    <row r="1632" spans="1:3" x14ac:dyDescent="0.25">
      <c r="A1632" s="1">
        <v>27.243883329999999</v>
      </c>
      <c r="B1632" s="1">
        <v>1082.2288020000001</v>
      </c>
      <c r="C1632" s="1">
        <v>322.07398019999999</v>
      </c>
    </row>
    <row r="1633" spans="1:3" x14ac:dyDescent="0.25">
      <c r="A1633" s="1">
        <v>27.260566669999999</v>
      </c>
      <c r="B1633" s="1">
        <v>1076.2735869999999</v>
      </c>
      <c r="C1633" s="1">
        <v>321.01299749999998</v>
      </c>
    </row>
    <row r="1634" spans="1:3" x14ac:dyDescent="0.25">
      <c r="A1634" s="1">
        <v>27.277249999999999</v>
      </c>
      <c r="B1634" s="1">
        <v>1069.0859109999999</v>
      </c>
      <c r="C1634" s="1">
        <v>320.40959959999998</v>
      </c>
    </row>
    <row r="1635" spans="1:3" x14ac:dyDescent="0.25">
      <c r="A1635" s="1">
        <v>27.293933330000002</v>
      </c>
      <c r="B1635" s="1">
        <v>1060.213542</v>
      </c>
      <c r="C1635" s="1">
        <v>319.08921320000002</v>
      </c>
    </row>
    <row r="1636" spans="1:3" x14ac:dyDescent="0.25">
      <c r="A1636" s="1">
        <v>27.310616670000002</v>
      </c>
      <c r="B1636" s="1">
        <v>1050.285873</v>
      </c>
      <c r="C1636" s="1">
        <v>317.8372832</v>
      </c>
    </row>
    <row r="1637" spans="1:3" x14ac:dyDescent="0.25">
      <c r="A1637" s="1">
        <v>27.327300000000001</v>
      </c>
      <c r="B1637" s="1">
        <v>1039.485451</v>
      </c>
      <c r="C1637" s="1">
        <v>317.0150706</v>
      </c>
    </row>
    <row r="1638" spans="1:3" x14ac:dyDescent="0.25">
      <c r="A1638" s="1">
        <v>27.34398333</v>
      </c>
      <c r="B1638" s="1">
        <v>1027.7207370000001</v>
      </c>
      <c r="C1638" s="1">
        <v>316.12206370000001</v>
      </c>
    </row>
    <row r="1639" spans="1:3" x14ac:dyDescent="0.25">
      <c r="A1639" s="1">
        <v>27.360666670000001</v>
      </c>
      <c r="B1639" s="1">
        <v>1015.232137</v>
      </c>
      <c r="C1639" s="1">
        <v>315.04549120000001</v>
      </c>
    </row>
    <row r="1640" spans="1:3" x14ac:dyDescent="0.25">
      <c r="A1640" s="1">
        <v>27.37735</v>
      </c>
      <c r="B1640" s="1">
        <v>1001.832882</v>
      </c>
      <c r="C1640" s="1">
        <v>314.43490170000001</v>
      </c>
    </row>
    <row r="1641" spans="1:3" x14ac:dyDescent="0.25">
      <c r="A1641" s="1">
        <v>27.394033329999999</v>
      </c>
      <c r="B1641" s="1">
        <v>989.0124495</v>
      </c>
      <c r="C1641" s="1">
        <v>314.58653650000002</v>
      </c>
    </row>
    <row r="1642" spans="1:3" x14ac:dyDescent="0.25">
      <c r="A1642" s="1">
        <v>27.410716669999999</v>
      </c>
      <c r="B1642" s="1">
        <v>974.93766419999997</v>
      </c>
      <c r="C1642" s="1">
        <v>314.21625940000001</v>
      </c>
    </row>
    <row r="1643" spans="1:3" x14ac:dyDescent="0.25">
      <c r="A1643" s="1">
        <v>27.427399999999999</v>
      </c>
      <c r="B1643" s="1">
        <v>961.11502389999998</v>
      </c>
      <c r="C1643" s="1">
        <v>314.4268816</v>
      </c>
    </row>
    <row r="1644" spans="1:3" x14ac:dyDescent="0.25">
      <c r="A1644" s="1">
        <v>27.444083330000002</v>
      </c>
      <c r="B1644" s="1">
        <v>947.8189261</v>
      </c>
      <c r="C1644" s="1">
        <v>315.405258</v>
      </c>
    </row>
    <row r="1645" spans="1:3" x14ac:dyDescent="0.25">
      <c r="A1645" s="1">
        <v>27.460766670000002</v>
      </c>
      <c r="B1645" s="1">
        <v>934.05488230000003</v>
      </c>
      <c r="C1645" s="1">
        <v>315.88664169999998</v>
      </c>
    </row>
    <row r="1646" spans="1:3" x14ac:dyDescent="0.25">
      <c r="A1646" s="1">
        <v>27.477450000000001</v>
      </c>
      <c r="B1646" s="1">
        <v>921.7123679</v>
      </c>
      <c r="C1646" s="1">
        <v>317.12897900000002</v>
      </c>
    </row>
    <row r="1647" spans="1:3" x14ac:dyDescent="0.25">
      <c r="A1647" s="1">
        <v>27.49413333</v>
      </c>
      <c r="B1647" s="1">
        <v>909.61079700000005</v>
      </c>
      <c r="C1647" s="1">
        <v>318.48377479999999</v>
      </c>
    </row>
    <row r="1648" spans="1:3" x14ac:dyDescent="0.25">
      <c r="A1648" s="1">
        <v>27.510816670000001</v>
      </c>
      <c r="B1648" s="1">
        <v>898.11616449999997</v>
      </c>
      <c r="C1648" s="1">
        <v>319.85447859999999</v>
      </c>
    </row>
    <row r="1649" spans="1:3" x14ac:dyDescent="0.25">
      <c r="A1649" s="1">
        <v>27.5275</v>
      </c>
      <c r="B1649" s="1">
        <v>887.8499425</v>
      </c>
      <c r="C1649" s="1">
        <v>321.3323608</v>
      </c>
    </row>
    <row r="1650" spans="1:3" x14ac:dyDescent="0.25">
      <c r="A1650" s="1">
        <v>27.544183329999999</v>
      </c>
      <c r="B1650" s="1">
        <v>878.08278619999999</v>
      </c>
      <c r="C1650" s="1">
        <v>322.7693271</v>
      </c>
    </row>
    <row r="1651" spans="1:3" x14ac:dyDescent="0.25">
      <c r="A1651" s="1">
        <v>27.560866669999999</v>
      </c>
      <c r="B1651" s="1">
        <v>869.74744099999998</v>
      </c>
      <c r="C1651" s="1">
        <v>323.89791960000002</v>
      </c>
    </row>
    <row r="1652" spans="1:3" x14ac:dyDescent="0.25">
      <c r="A1652" s="1">
        <v>27.577549999999999</v>
      </c>
      <c r="B1652" s="1">
        <v>862.86870529999999</v>
      </c>
      <c r="C1652" s="1">
        <v>325.02447519999998</v>
      </c>
    </row>
    <row r="1653" spans="1:3" x14ac:dyDescent="0.25">
      <c r="A1653" s="1">
        <v>27.594233330000002</v>
      </c>
      <c r="B1653" s="1">
        <v>857.63936190000004</v>
      </c>
      <c r="C1653" s="1">
        <v>326.3005665</v>
      </c>
    </row>
    <row r="1654" spans="1:3" x14ac:dyDescent="0.25">
      <c r="A1654" s="1">
        <v>27.610916670000002</v>
      </c>
      <c r="B1654" s="1">
        <v>852.97592789999999</v>
      </c>
      <c r="C1654" s="1">
        <v>326.97950350000002</v>
      </c>
    </row>
    <row r="1655" spans="1:3" x14ac:dyDescent="0.25">
      <c r="A1655" s="1">
        <v>27.627600000000001</v>
      </c>
      <c r="B1655" s="1">
        <v>850.56551449999995</v>
      </c>
      <c r="C1655" s="1">
        <v>327.45605339999997</v>
      </c>
    </row>
    <row r="1656" spans="1:3" x14ac:dyDescent="0.25">
      <c r="A1656" s="1">
        <v>27.64428333</v>
      </c>
      <c r="B1656" s="1">
        <v>849.36182740000004</v>
      </c>
      <c r="C1656" s="1">
        <v>327.67527539999998</v>
      </c>
    </row>
    <row r="1657" spans="1:3" x14ac:dyDescent="0.25">
      <c r="A1657" s="1">
        <v>27.660966670000001</v>
      </c>
      <c r="B1657" s="1">
        <v>849.5028317</v>
      </c>
      <c r="C1657" s="1">
        <v>327.84270789999999</v>
      </c>
    </row>
    <row r="1658" spans="1:3" x14ac:dyDescent="0.25">
      <c r="A1658" s="1">
        <v>27.67765</v>
      </c>
      <c r="B1658" s="1">
        <v>851.11786419999999</v>
      </c>
      <c r="C1658" s="1">
        <v>327.36178189999998</v>
      </c>
    </row>
    <row r="1659" spans="1:3" x14ac:dyDescent="0.25">
      <c r="A1659" s="1">
        <v>27.694333329999999</v>
      </c>
      <c r="B1659" s="1">
        <v>854.70910130000004</v>
      </c>
      <c r="C1659" s="1">
        <v>326.86343799999997</v>
      </c>
    </row>
    <row r="1660" spans="1:3" x14ac:dyDescent="0.25">
      <c r="A1660" s="1">
        <v>27.711016669999999</v>
      </c>
      <c r="B1660" s="1">
        <v>858.77287460000002</v>
      </c>
      <c r="C1660" s="1">
        <v>326.1034899</v>
      </c>
    </row>
    <row r="1661" spans="1:3" x14ac:dyDescent="0.25">
      <c r="A1661" s="1">
        <v>27.727699999999999</v>
      </c>
      <c r="B1661" s="1">
        <v>864.88339259999998</v>
      </c>
      <c r="C1661" s="1">
        <v>324.90962009999998</v>
      </c>
    </row>
    <row r="1662" spans="1:3" x14ac:dyDescent="0.25">
      <c r="A1662" s="1">
        <v>27.744383330000002</v>
      </c>
      <c r="B1662" s="1">
        <v>872.19255459999999</v>
      </c>
      <c r="C1662" s="1">
        <v>323.74170789999999</v>
      </c>
    </row>
    <row r="1663" spans="1:3" x14ac:dyDescent="0.25">
      <c r="A1663" s="1">
        <v>27.761066670000002</v>
      </c>
      <c r="B1663" s="1">
        <v>880.09412020000002</v>
      </c>
      <c r="C1663" s="1">
        <v>322.2973078</v>
      </c>
    </row>
    <row r="1664" spans="1:3" x14ac:dyDescent="0.25">
      <c r="A1664" s="1">
        <v>27.777750000000001</v>
      </c>
      <c r="B1664" s="1">
        <v>889.04492230000005</v>
      </c>
      <c r="C1664" s="1">
        <v>320.83816180000002</v>
      </c>
    </row>
    <row r="1665" spans="1:3" x14ac:dyDescent="0.25">
      <c r="A1665" s="1">
        <v>27.79443333</v>
      </c>
      <c r="B1665" s="1">
        <v>899.25515810000002</v>
      </c>
      <c r="C1665" s="1">
        <v>319.64599859999998</v>
      </c>
    </row>
    <row r="1666" spans="1:3" x14ac:dyDescent="0.25">
      <c r="A1666" s="1">
        <v>27.811116670000001</v>
      </c>
      <c r="B1666" s="1">
        <v>909.78086989999997</v>
      </c>
      <c r="C1666" s="1">
        <v>318.19490660000002</v>
      </c>
    </row>
    <row r="1667" spans="1:3" x14ac:dyDescent="0.25">
      <c r="A1667" s="1">
        <v>27.8278</v>
      </c>
      <c r="B1667" s="1">
        <v>921.37694799999997</v>
      </c>
      <c r="C1667" s="1">
        <v>316.85098310000001</v>
      </c>
    </row>
    <row r="1668" spans="1:3" x14ac:dyDescent="0.25">
      <c r="A1668" s="1">
        <v>27.844483329999999</v>
      </c>
      <c r="B1668" s="1">
        <v>933.29374780000001</v>
      </c>
      <c r="C1668" s="1">
        <v>315.97466639999999</v>
      </c>
    </row>
    <row r="1669" spans="1:3" x14ac:dyDescent="0.25">
      <c r="A1669" s="1">
        <v>27.861166669999999</v>
      </c>
      <c r="B1669" s="1">
        <v>945.48042029999999</v>
      </c>
      <c r="C1669" s="1">
        <v>314.9936788</v>
      </c>
    </row>
    <row r="1670" spans="1:3" x14ac:dyDescent="0.25">
      <c r="A1670" s="1">
        <v>27.877849999999999</v>
      </c>
      <c r="B1670" s="1">
        <v>958.34771149999995</v>
      </c>
      <c r="C1670" s="1">
        <v>314.57858870000001</v>
      </c>
    </row>
    <row r="1671" spans="1:3" x14ac:dyDescent="0.25">
      <c r="A1671" s="1">
        <v>27.894533330000002</v>
      </c>
      <c r="B1671" s="1">
        <v>970.28654849999998</v>
      </c>
      <c r="C1671" s="1">
        <v>314.09251289999997</v>
      </c>
    </row>
    <row r="1672" spans="1:3" x14ac:dyDescent="0.25">
      <c r="A1672" s="1">
        <v>27.911216670000002</v>
      </c>
      <c r="B1672" s="1">
        <v>982.93275189999997</v>
      </c>
      <c r="C1672" s="1">
        <v>313.9809315</v>
      </c>
    </row>
    <row r="1673" spans="1:3" x14ac:dyDescent="0.25">
      <c r="A1673" s="1">
        <v>27.927900000000001</v>
      </c>
      <c r="B1673" s="1">
        <v>994.86427449999996</v>
      </c>
      <c r="C1673" s="1">
        <v>314.13952380000001</v>
      </c>
    </row>
    <row r="1674" spans="1:3" x14ac:dyDescent="0.25">
      <c r="A1674" s="1">
        <v>27.94458333</v>
      </c>
      <c r="B1674" s="1">
        <v>1006.564135</v>
      </c>
      <c r="C1674" s="1">
        <v>314.34087039999997</v>
      </c>
    </row>
    <row r="1675" spans="1:3" x14ac:dyDescent="0.25">
      <c r="A1675" s="1">
        <v>27.961266670000001</v>
      </c>
      <c r="B1675" s="1">
        <v>1018.108975</v>
      </c>
      <c r="C1675" s="1">
        <v>314.8881465</v>
      </c>
    </row>
    <row r="1676" spans="1:3" x14ac:dyDescent="0.25">
      <c r="A1676" s="1">
        <v>27.97795</v>
      </c>
      <c r="B1676" s="1">
        <v>1028.184861</v>
      </c>
      <c r="C1676" s="1">
        <v>315.28768159999998</v>
      </c>
    </row>
    <row r="1677" spans="1:3" x14ac:dyDescent="0.25">
      <c r="A1677" s="1">
        <v>27.994633329999999</v>
      </c>
      <c r="B1677" s="1">
        <v>1037.8002819999999</v>
      </c>
      <c r="C1677" s="1">
        <v>316.16074730000003</v>
      </c>
    </row>
    <row r="1678" spans="1:3" x14ac:dyDescent="0.25">
      <c r="A1678" s="1">
        <v>28.011316669999999</v>
      </c>
      <c r="B1678" s="1">
        <v>1046.3477089999999</v>
      </c>
      <c r="C1678" s="1">
        <v>316.98956379999998</v>
      </c>
    </row>
    <row r="1679" spans="1:3" x14ac:dyDescent="0.25">
      <c r="A1679" s="1">
        <v>28.027999999999999</v>
      </c>
      <c r="B1679" s="1">
        <v>1053.854253</v>
      </c>
      <c r="C1679" s="1">
        <v>317.91367339999999</v>
      </c>
    </row>
    <row r="1680" spans="1:3" x14ac:dyDescent="0.25">
      <c r="A1680" s="1">
        <v>28.044683330000002</v>
      </c>
      <c r="B1680" s="1">
        <v>1060.3116869999999</v>
      </c>
      <c r="C1680" s="1">
        <v>318.56633010000002</v>
      </c>
    </row>
    <row r="1681" spans="1:3" x14ac:dyDescent="0.25">
      <c r="A1681" s="1">
        <v>28.061366670000002</v>
      </c>
      <c r="B1681" s="1">
        <v>1064.75675</v>
      </c>
      <c r="C1681" s="1">
        <v>319.29874410000002</v>
      </c>
    </row>
    <row r="1682" spans="1:3" x14ac:dyDescent="0.25">
      <c r="A1682" s="1">
        <v>28.078050000000001</v>
      </c>
      <c r="B1682" s="1">
        <v>1068.524678</v>
      </c>
      <c r="C1682" s="1">
        <v>319.83751330000001</v>
      </c>
    </row>
    <row r="1683" spans="1:3" x14ac:dyDescent="0.25">
      <c r="A1683" s="1">
        <v>28.09473333</v>
      </c>
      <c r="B1683" s="1">
        <v>1070.9279839999999</v>
      </c>
      <c r="C1683" s="1">
        <v>320.10606259999997</v>
      </c>
    </row>
    <row r="1684" spans="1:3" x14ac:dyDescent="0.25">
      <c r="A1684" s="1">
        <v>28.111416670000001</v>
      </c>
      <c r="B1684" s="1">
        <v>1071.7951310000001</v>
      </c>
      <c r="C1684" s="1">
        <v>320.26798009999999</v>
      </c>
    </row>
    <row r="1685" spans="1:3" x14ac:dyDescent="0.25">
      <c r="A1685" s="1">
        <v>28.1281</v>
      </c>
      <c r="B1685" s="1">
        <v>1071.2027049999999</v>
      </c>
      <c r="C1685" s="1">
        <v>320.02176709999998</v>
      </c>
    </row>
    <row r="1686" spans="1:3" x14ac:dyDescent="0.25">
      <c r="A1686" s="1">
        <v>28.144783329999999</v>
      </c>
      <c r="B1686" s="1">
        <v>1069.1857620000001</v>
      </c>
      <c r="C1686" s="1">
        <v>319.96316830000001</v>
      </c>
    </row>
    <row r="1687" spans="1:3" x14ac:dyDescent="0.25">
      <c r="A1687" s="1">
        <v>28.161466669999999</v>
      </c>
      <c r="B1687" s="1">
        <v>1066.3469359999999</v>
      </c>
      <c r="C1687" s="1">
        <v>319.77291059999999</v>
      </c>
    </row>
    <row r="1688" spans="1:3" x14ac:dyDescent="0.25">
      <c r="A1688" s="1">
        <v>28.178149999999999</v>
      </c>
      <c r="B1688" s="1">
        <v>1061.3142</v>
      </c>
      <c r="C1688" s="1">
        <v>318.8880661</v>
      </c>
    </row>
    <row r="1689" spans="1:3" x14ac:dyDescent="0.25">
      <c r="A1689" s="1">
        <v>28.194833330000002</v>
      </c>
      <c r="B1689" s="1">
        <v>1055.7534390000001</v>
      </c>
      <c r="C1689" s="1">
        <v>318.28978840000002</v>
      </c>
    </row>
    <row r="1690" spans="1:3" x14ac:dyDescent="0.25">
      <c r="A1690" s="1">
        <v>28.211516670000002</v>
      </c>
      <c r="B1690" s="1">
        <v>1049.2404750000001</v>
      </c>
      <c r="C1690" s="1">
        <v>317.74925960000002</v>
      </c>
    </row>
    <row r="1691" spans="1:3" x14ac:dyDescent="0.25">
      <c r="A1691" s="1">
        <v>28.228200000000001</v>
      </c>
      <c r="B1691" s="1">
        <v>1041.0837509999999</v>
      </c>
      <c r="C1691" s="1">
        <v>317.0118592</v>
      </c>
    </row>
    <row r="1692" spans="1:3" x14ac:dyDescent="0.25">
      <c r="A1692" s="1">
        <v>28.24488333</v>
      </c>
      <c r="B1692" s="1">
        <v>1032.207768</v>
      </c>
      <c r="C1692" s="1">
        <v>316.08454260000002</v>
      </c>
    </row>
    <row r="1693" spans="1:3" x14ac:dyDescent="0.25">
      <c r="A1693" s="1">
        <v>28.261566670000001</v>
      </c>
      <c r="B1693" s="1">
        <v>1023.25512</v>
      </c>
      <c r="C1693" s="1">
        <v>315.8217937</v>
      </c>
    </row>
    <row r="1694" spans="1:3" x14ac:dyDescent="0.25">
      <c r="A1694" s="1">
        <v>28.27825</v>
      </c>
      <c r="B1694" s="1">
        <v>1012.856593</v>
      </c>
      <c r="C1694" s="1">
        <v>315.28697319999998</v>
      </c>
    </row>
    <row r="1695" spans="1:3" x14ac:dyDescent="0.25">
      <c r="A1695" s="1">
        <v>28.294933329999999</v>
      </c>
      <c r="B1695" s="1">
        <v>1002.312606</v>
      </c>
      <c r="C1695" s="1">
        <v>314.64312560000002</v>
      </c>
    </row>
    <row r="1696" spans="1:3" x14ac:dyDescent="0.25">
      <c r="A1696" s="1">
        <v>28.311616669999999</v>
      </c>
      <c r="B1696" s="1">
        <v>991.32914979999998</v>
      </c>
      <c r="C1696" s="1">
        <v>314.55348889999999</v>
      </c>
    </row>
    <row r="1697" spans="1:3" x14ac:dyDescent="0.25">
      <c r="A1697" s="1">
        <v>28.328299999999999</v>
      </c>
      <c r="B1697" s="1">
        <v>979.82499059999998</v>
      </c>
      <c r="C1697" s="1">
        <v>314.77531549999998</v>
      </c>
    </row>
    <row r="1698" spans="1:3" x14ac:dyDescent="0.25">
      <c r="A1698" s="1">
        <v>28.344983330000002</v>
      </c>
      <c r="B1698" s="1">
        <v>968.95010549999995</v>
      </c>
      <c r="C1698" s="1">
        <v>314.85716609999997</v>
      </c>
    </row>
    <row r="1699" spans="1:3" x14ac:dyDescent="0.25">
      <c r="A1699" s="1">
        <v>28.361666670000002</v>
      </c>
      <c r="B1699" s="1">
        <v>957.00456159999999</v>
      </c>
      <c r="C1699" s="1">
        <v>315.0327001</v>
      </c>
    </row>
    <row r="1700" spans="1:3" x14ac:dyDescent="0.25">
      <c r="A1700" s="1">
        <v>28.378350000000001</v>
      </c>
      <c r="B1700" s="1">
        <v>945.93343879999998</v>
      </c>
      <c r="C1700" s="1">
        <v>315.42791879999999</v>
      </c>
    </row>
    <row r="1701" spans="1:3" x14ac:dyDescent="0.25">
      <c r="A1701" s="1">
        <v>28.39503333</v>
      </c>
      <c r="B1701" s="1">
        <v>935.4718484</v>
      </c>
      <c r="C1701" s="1">
        <v>316.56014720000002</v>
      </c>
    </row>
    <row r="1702" spans="1:3" x14ac:dyDescent="0.25">
      <c r="A1702" s="1">
        <v>28.411716670000001</v>
      </c>
      <c r="B1702" s="1">
        <v>924.84936010000001</v>
      </c>
      <c r="C1702" s="1">
        <v>317.26123410000002</v>
      </c>
    </row>
    <row r="1703" spans="1:3" x14ac:dyDescent="0.25">
      <c r="A1703" s="1">
        <v>28.4284</v>
      </c>
      <c r="B1703" s="1">
        <v>915.17599140000004</v>
      </c>
      <c r="C1703" s="1">
        <v>318.58801410000001</v>
      </c>
    </row>
    <row r="1704" spans="1:3" x14ac:dyDescent="0.25">
      <c r="A1704" s="1">
        <v>28.445083329999999</v>
      </c>
      <c r="B1704" s="1">
        <v>905.69912069999998</v>
      </c>
      <c r="C1704" s="1">
        <v>319.24997250000001</v>
      </c>
    </row>
    <row r="1705" spans="1:3" x14ac:dyDescent="0.25">
      <c r="A1705" s="1">
        <v>28.461766669999999</v>
      </c>
      <c r="B1705" s="1">
        <v>897.65861319999999</v>
      </c>
      <c r="C1705" s="1">
        <v>320.30161149999998</v>
      </c>
    </row>
    <row r="1706" spans="1:3" x14ac:dyDescent="0.25">
      <c r="A1706" s="1">
        <v>28.478449999999999</v>
      </c>
      <c r="B1706" s="1">
        <v>890.0472638</v>
      </c>
      <c r="C1706" s="1">
        <v>321.1695555</v>
      </c>
    </row>
    <row r="1707" spans="1:3" x14ac:dyDescent="0.25">
      <c r="A1707" s="1">
        <v>28.495133330000002</v>
      </c>
      <c r="B1707" s="1">
        <v>883.93896919999997</v>
      </c>
      <c r="C1707" s="1">
        <v>322.018238</v>
      </c>
    </row>
    <row r="1708" spans="1:3" x14ac:dyDescent="0.25">
      <c r="A1708" s="1">
        <v>28.511816670000002</v>
      </c>
      <c r="B1708" s="1">
        <v>878.40962639999998</v>
      </c>
      <c r="C1708" s="1">
        <v>322.8463759</v>
      </c>
    </row>
    <row r="1709" spans="1:3" x14ac:dyDescent="0.25">
      <c r="A1709" s="1">
        <v>28.528500000000001</v>
      </c>
      <c r="B1709" s="1">
        <v>874.0927203</v>
      </c>
      <c r="C1709" s="1">
        <v>323.35873609999999</v>
      </c>
    </row>
    <row r="1710" spans="1:3" x14ac:dyDescent="0.25">
      <c r="A1710" s="1">
        <v>28.54518333</v>
      </c>
      <c r="B1710" s="1">
        <v>871.67947770000001</v>
      </c>
      <c r="C1710" s="1">
        <v>323.87106619999997</v>
      </c>
    </row>
    <row r="1711" spans="1:3" x14ac:dyDescent="0.25">
      <c r="A1711" s="1">
        <v>28.561866670000001</v>
      </c>
      <c r="B1711" s="1">
        <v>869.9851764</v>
      </c>
      <c r="C1711" s="1">
        <v>324.26273170000002</v>
      </c>
    </row>
    <row r="1712" spans="1:3" x14ac:dyDescent="0.25">
      <c r="A1712" s="1">
        <v>28.57855</v>
      </c>
      <c r="B1712" s="1">
        <v>869.79982859999996</v>
      </c>
      <c r="C1712" s="1">
        <v>324.10905289999999</v>
      </c>
    </row>
    <row r="1713" spans="1:3" x14ac:dyDescent="0.25">
      <c r="A1713" s="1">
        <v>28.595233329999999</v>
      </c>
      <c r="B1713" s="1">
        <v>870.31264209999995</v>
      </c>
      <c r="C1713" s="1">
        <v>323.99116370000002</v>
      </c>
    </row>
    <row r="1714" spans="1:3" x14ac:dyDescent="0.25">
      <c r="A1714" s="1">
        <v>28.611916669999999</v>
      </c>
      <c r="B1714" s="1">
        <v>872.23013349999997</v>
      </c>
      <c r="C1714" s="1">
        <v>323.71865969999999</v>
      </c>
    </row>
    <row r="1715" spans="1:3" x14ac:dyDescent="0.25">
      <c r="A1715" s="1">
        <v>28.628599999999999</v>
      </c>
      <c r="B1715" s="1">
        <v>875.8518818</v>
      </c>
      <c r="C1715" s="1">
        <v>323.33241220000002</v>
      </c>
    </row>
    <row r="1716" spans="1:3" x14ac:dyDescent="0.25">
      <c r="A1716" s="1">
        <v>28.645283330000002</v>
      </c>
      <c r="B1716" s="1">
        <v>880.04546979999998</v>
      </c>
      <c r="C1716" s="1">
        <v>322.32328530000001</v>
      </c>
    </row>
    <row r="1717" spans="1:3" x14ac:dyDescent="0.25">
      <c r="A1717" s="1">
        <v>28.661966670000002</v>
      </c>
      <c r="B1717" s="1">
        <v>885.98184719999995</v>
      </c>
      <c r="C1717" s="1">
        <v>321.83284689999999</v>
      </c>
    </row>
    <row r="1718" spans="1:3" x14ac:dyDescent="0.25">
      <c r="A1718" s="1">
        <v>28.678650000000001</v>
      </c>
      <c r="B1718" s="1">
        <v>891.93417780000004</v>
      </c>
      <c r="C1718" s="1">
        <v>320.8036682</v>
      </c>
    </row>
    <row r="1719" spans="1:3" x14ac:dyDescent="0.25">
      <c r="A1719" s="1">
        <v>28.69533333</v>
      </c>
      <c r="B1719" s="1">
        <v>898.81043690000001</v>
      </c>
      <c r="C1719" s="1">
        <v>319.76505179999998</v>
      </c>
    </row>
    <row r="1720" spans="1:3" x14ac:dyDescent="0.25">
      <c r="A1720" s="1">
        <v>28.712016670000001</v>
      </c>
      <c r="B1720" s="1">
        <v>906.58799169999998</v>
      </c>
      <c r="C1720" s="1">
        <v>318.97371020000003</v>
      </c>
    </row>
    <row r="1721" spans="1:3" x14ac:dyDescent="0.25">
      <c r="A1721" s="1">
        <v>28.7287</v>
      </c>
      <c r="B1721" s="1">
        <v>915.78558280000004</v>
      </c>
      <c r="C1721" s="1">
        <v>317.97573360000001</v>
      </c>
    </row>
    <row r="1722" spans="1:3" x14ac:dyDescent="0.25">
      <c r="A1722" s="1">
        <v>28.745383329999999</v>
      </c>
      <c r="B1722" s="1">
        <v>924.9020534</v>
      </c>
      <c r="C1722" s="1">
        <v>317.11921519999999</v>
      </c>
    </row>
    <row r="1723" spans="1:3" x14ac:dyDescent="0.25">
      <c r="A1723" s="1">
        <v>28.762066669999999</v>
      </c>
      <c r="B1723" s="1">
        <v>934.58397950000005</v>
      </c>
      <c r="C1723" s="1">
        <v>316.19205140000003</v>
      </c>
    </row>
    <row r="1724" spans="1:3" x14ac:dyDescent="0.25">
      <c r="A1724" s="1">
        <v>28.778749999999999</v>
      </c>
      <c r="B1724" s="1">
        <v>944.84525259999998</v>
      </c>
      <c r="C1724" s="1">
        <v>315.58517890000002</v>
      </c>
    </row>
    <row r="1725" spans="1:3" x14ac:dyDescent="0.25">
      <c r="A1725" s="1">
        <v>28.795433330000002</v>
      </c>
      <c r="B1725" s="1">
        <v>955.01178010000001</v>
      </c>
      <c r="C1725" s="1">
        <v>315.035304</v>
      </c>
    </row>
    <row r="1726" spans="1:3" x14ac:dyDescent="0.25">
      <c r="A1726" s="1">
        <v>28.812116670000002</v>
      </c>
      <c r="B1726" s="1">
        <v>965.2177064</v>
      </c>
      <c r="C1726" s="1">
        <v>314.56986419999998</v>
      </c>
    </row>
    <row r="1727" spans="1:3" x14ac:dyDescent="0.25">
      <c r="A1727" s="1">
        <v>28.828800000000001</v>
      </c>
      <c r="B1727" s="1">
        <v>975.3735782</v>
      </c>
      <c r="C1727" s="1">
        <v>314.56280800000002</v>
      </c>
    </row>
    <row r="1728" spans="1:3" x14ac:dyDescent="0.25">
      <c r="A1728" s="1">
        <v>28.84548333</v>
      </c>
      <c r="B1728" s="1">
        <v>985.29011939999998</v>
      </c>
      <c r="C1728" s="1">
        <v>314.7812907</v>
      </c>
    </row>
    <row r="1729" spans="1:3" x14ac:dyDescent="0.25">
      <c r="A1729" s="1">
        <v>28.862166670000001</v>
      </c>
      <c r="B1729" s="1">
        <v>995.15890860000002</v>
      </c>
      <c r="C1729" s="1">
        <v>314.84109310000002</v>
      </c>
    </row>
    <row r="1730" spans="1:3" x14ac:dyDescent="0.25">
      <c r="A1730" s="1">
        <v>28.87885</v>
      </c>
      <c r="B1730" s="1">
        <v>1004.7195840000001</v>
      </c>
      <c r="C1730" s="1">
        <v>314.9635662</v>
      </c>
    </row>
    <row r="1731" spans="1:3" x14ac:dyDescent="0.25">
      <c r="A1731" s="1">
        <v>28.895533329999999</v>
      </c>
      <c r="B1731" s="1">
        <v>1013.005126</v>
      </c>
      <c r="C1731" s="1">
        <v>315.11160810000001</v>
      </c>
    </row>
    <row r="1732" spans="1:3" x14ac:dyDescent="0.25">
      <c r="A1732" s="1">
        <v>28.912216669999999</v>
      </c>
      <c r="B1732" s="1">
        <v>1021.379681</v>
      </c>
      <c r="C1732" s="1">
        <v>315.77698830000003</v>
      </c>
    </row>
    <row r="1733" spans="1:3" x14ac:dyDescent="0.25">
      <c r="A1733" s="1">
        <v>28.928899999999999</v>
      </c>
      <c r="B1733" s="1">
        <v>1028.9889860000001</v>
      </c>
      <c r="C1733" s="1">
        <v>316.67780219999997</v>
      </c>
    </row>
    <row r="1734" spans="1:3" x14ac:dyDescent="0.25">
      <c r="A1734" s="1">
        <v>28.945583330000002</v>
      </c>
      <c r="B1734" s="1">
        <v>1035.153924</v>
      </c>
      <c r="C1734" s="1">
        <v>316.90727509999999</v>
      </c>
    </row>
    <row r="1735" spans="1:3" x14ac:dyDescent="0.25">
      <c r="A1735" s="1">
        <v>28.962266670000002</v>
      </c>
      <c r="B1735" s="1">
        <v>1040.4682210000001</v>
      </c>
      <c r="C1735" s="1">
        <v>317.13659130000002</v>
      </c>
    </row>
    <row r="1736" spans="1:3" x14ac:dyDescent="0.25">
      <c r="A1736" s="1">
        <v>28.978950000000001</v>
      </c>
      <c r="B1736" s="1">
        <v>1044.6550139999999</v>
      </c>
      <c r="C1736" s="1">
        <v>317.4961553</v>
      </c>
    </row>
    <row r="1737" spans="1:3" x14ac:dyDescent="0.25">
      <c r="A1737" s="1">
        <v>28.99563333</v>
      </c>
      <c r="B1737" s="1">
        <v>1048.6315199999999</v>
      </c>
      <c r="C1737" s="1">
        <v>318.08698859999998</v>
      </c>
    </row>
    <row r="1738" spans="1:3" x14ac:dyDescent="0.25">
      <c r="A1738" s="1">
        <v>29.012316670000001</v>
      </c>
      <c r="B1738" s="1">
        <v>1050.686187</v>
      </c>
      <c r="C1738" s="1">
        <v>318.31781910000001</v>
      </c>
    </row>
    <row r="1739" spans="1:3" x14ac:dyDescent="0.25">
      <c r="A1739" s="1">
        <v>29.029</v>
      </c>
      <c r="B1739" s="1">
        <v>1051.8281790000001</v>
      </c>
      <c r="C1739" s="1">
        <v>318.08270090000002</v>
      </c>
    </row>
    <row r="1740" spans="1:3" x14ac:dyDescent="0.25">
      <c r="A1740" s="1">
        <v>29.045683329999999</v>
      </c>
      <c r="B1740" s="1">
        <v>1051.4789900000001</v>
      </c>
      <c r="C1740" s="1">
        <v>317.92650450000002</v>
      </c>
    </row>
    <row r="1741" spans="1:3" x14ac:dyDescent="0.25">
      <c r="A1741" s="1">
        <v>29.062366669999999</v>
      </c>
      <c r="B1741" s="1">
        <v>1050.2748670000001</v>
      </c>
      <c r="C1741" s="1">
        <v>317.9780781</v>
      </c>
    </row>
    <row r="1742" spans="1:3" x14ac:dyDescent="0.25">
      <c r="A1742" s="1">
        <v>29.079049999999999</v>
      </c>
      <c r="B1742" s="1">
        <v>1048.1151910000001</v>
      </c>
      <c r="C1742" s="1">
        <v>317.89990319999998</v>
      </c>
    </row>
    <row r="1743" spans="1:3" x14ac:dyDescent="0.25">
      <c r="A1743" s="1">
        <v>29.095733330000002</v>
      </c>
      <c r="B1743" s="1">
        <v>1044.9631420000001</v>
      </c>
      <c r="C1743" s="1">
        <v>317.79721519999998</v>
      </c>
    </row>
    <row r="1744" spans="1:3" x14ac:dyDescent="0.25">
      <c r="A1744" s="1">
        <v>29.112416670000002</v>
      </c>
      <c r="B1744" s="1">
        <v>1040.4112170000001</v>
      </c>
      <c r="C1744" s="1">
        <v>317.32164999999998</v>
      </c>
    </row>
    <row r="1745" spans="1:3" x14ac:dyDescent="0.25">
      <c r="A1745" s="1">
        <v>29.129100000000001</v>
      </c>
      <c r="B1745" s="1">
        <v>1035.4367179999999</v>
      </c>
      <c r="C1745" s="1">
        <v>316.85437180000002</v>
      </c>
    </row>
    <row r="1746" spans="1:3" x14ac:dyDescent="0.25">
      <c r="A1746" s="1">
        <v>29.14578333</v>
      </c>
      <c r="B1746" s="1">
        <v>1029.5107009999999</v>
      </c>
      <c r="C1746" s="1">
        <v>316.48517779999997</v>
      </c>
    </row>
    <row r="1747" spans="1:3" x14ac:dyDescent="0.25">
      <c r="A1747" s="1">
        <v>29.162466670000001</v>
      </c>
      <c r="B1747" s="1">
        <v>1022.773038</v>
      </c>
      <c r="C1747" s="1">
        <v>315.80778809999998</v>
      </c>
    </row>
    <row r="1748" spans="1:3" x14ac:dyDescent="0.25">
      <c r="A1748" s="1">
        <v>29.17915</v>
      </c>
      <c r="B1748" s="1">
        <v>1015.80006</v>
      </c>
      <c r="C1748" s="1">
        <v>315.7006902</v>
      </c>
    </row>
    <row r="1749" spans="1:3" x14ac:dyDescent="0.25">
      <c r="A1749" s="1">
        <v>29.195833329999999</v>
      </c>
      <c r="B1749" s="1">
        <v>1007.385907</v>
      </c>
      <c r="C1749" s="1">
        <v>315.08502199999998</v>
      </c>
    </row>
    <row r="1750" spans="1:3" x14ac:dyDescent="0.25">
      <c r="A1750" s="1">
        <v>29.212516669999999</v>
      </c>
      <c r="B1750" s="1">
        <v>999.11363779999999</v>
      </c>
      <c r="C1750" s="1">
        <v>314.90262569999999</v>
      </c>
    </row>
    <row r="1751" spans="1:3" x14ac:dyDescent="0.25">
      <c r="A1751" s="1">
        <v>29.229199999999999</v>
      </c>
      <c r="B1751" s="1">
        <v>990.44656880000002</v>
      </c>
      <c r="C1751" s="1">
        <v>314.65159720000003</v>
      </c>
    </row>
    <row r="1752" spans="1:3" x14ac:dyDescent="0.25">
      <c r="A1752" s="1">
        <v>29.245883330000002</v>
      </c>
      <c r="B1752" s="1">
        <v>981.46179359999996</v>
      </c>
      <c r="C1752" s="1">
        <v>314.88448469999997</v>
      </c>
    </row>
    <row r="1753" spans="1:3" x14ac:dyDescent="0.25">
      <c r="A1753" s="1">
        <v>29.262566669999998</v>
      </c>
      <c r="B1753" s="1">
        <v>972.16897070000005</v>
      </c>
      <c r="C1753" s="1">
        <v>314.99256150000002</v>
      </c>
    </row>
    <row r="1754" spans="1:3" x14ac:dyDescent="0.25">
      <c r="A1754" s="1">
        <v>29.279250000000001</v>
      </c>
      <c r="B1754" s="1">
        <v>962.95882180000001</v>
      </c>
      <c r="C1754" s="1">
        <v>315.18856449999998</v>
      </c>
    </row>
    <row r="1755" spans="1:3" x14ac:dyDescent="0.25">
      <c r="A1755" s="1">
        <v>29.29593333</v>
      </c>
      <c r="B1755" s="1">
        <v>953.80019860000004</v>
      </c>
      <c r="C1755" s="1">
        <v>315.66848640000001</v>
      </c>
    </row>
    <row r="1756" spans="1:3" x14ac:dyDescent="0.25">
      <c r="A1756" s="1">
        <v>29.312616670000001</v>
      </c>
      <c r="B1756" s="1">
        <v>945.20624350000003</v>
      </c>
      <c r="C1756" s="1">
        <v>316.29266389999998</v>
      </c>
    </row>
    <row r="1757" spans="1:3" x14ac:dyDescent="0.25">
      <c r="A1757" s="1">
        <v>29.3293</v>
      </c>
      <c r="B1757" s="1">
        <v>936.94616780000001</v>
      </c>
      <c r="C1757" s="1">
        <v>316.79785299999998</v>
      </c>
    </row>
    <row r="1758" spans="1:3" x14ac:dyDescent="0.25">
      <c r="A1758" s="1">
        <v>29.345983329999999</v>
      </c>
      <c r="B1758" s="1">
        <v>928.95449540000004</v>
      </c>
      <c r="C1758" s="1">
        <v>317.2726371</v>
      </c>
    </row>
    <row r="1759" spans="1:3" x14ac:dyDescent="0.25">
      <c r="A1759" s="1">
        <v>29.362666669999999</v>
      </c>
      <c r="B1759" s="1">
        <v>921.2206281</v>
      </c>
      <c r="C1759" s="1">
        <v>317.91334660000001</v>
      </c>
    </row>
    <row r="1760" spans="1:3" x14ac:dyDescent="0.25">
      <c r="A1760" s="1">
        <v>29.379349999999999</v>
      </c>
      <c r="B1760" s="1">
        <v>914.71637840000005</v>
      </c>
      <c r="C1760" s="1">
        <v>318.81634279999997</v>
      </c>
    </row>
    <row r="1761" spans="1:3" x14ac:dyDescent="0.25">
      <c r="A1761" s="1">
        <v>29.396033330000002</v>
      </c>
      <c r="B1761" s="1">
        <v>908.49712980000004</v>
      </c>
      <c r="C1761" s="1">
        <v>319.42008770000001</v>
      </c>
    </row>
    <row r="1762" spans="1:3" x14ac:dyDescent="0.25">
      <c r="A1762" s="1">
        <v>29.412716669999998</v>
      </c>
      <c r="B1762" s="1">
        <v>902.78077399999995</v>
      </c>
      <c r="C1762" s="1">
        <v>319.6335393</v>
      </c>
    </row>
    <row r="1763" spans="1:3" x14ac:dyDescent="0.25">
      <c r="A1763" s="1">
        <v>29.429400000000001</v>
      </c>
      <c r="B1763" s="1">
        <v>898.51799340000002</v>
      </c>
      <c r="C1763" s="1">
        <v>320.38226709999998</v>
      </c>
    </row>
    <row r="1764" spans="1:3" x14ac:dyDescent="0.25">
      <c r="A1764" s="1">
        <v>29.44608333</v>
      </c>
      <c r="B1764" s="1">
        <v>894.88264140000001</v>
      </c>
      <c r="C1764" s="1">
        <v>320.79814060000001</v>
      </c>
    </row>
    <row r="1765" spans="1:3" x14ac:dyDescent="0.25">
      <c r="A1765" s="1">
        <v>29.462766670000001</v>
      </c>
      <c r="B1765" s="1">
        <v>892.57275149999998</v>
      </c>
      <c r="C1765" s="1">
        <v>321.0292824</v>
      </c>
    </row>
    <row r="1766" spans="1:3" x14ac:dyDescent="0.25">
      <c r="A1766" s="1">
        <v>29.47945</v>
      </c>
      <c r="B1766" s="1">
        <v>890.91680220000001</v>
      </c>
      <c r="C1766" s="1">
        <v>321.05288680000001</v>
      </c>
    </row>
    <row r="1767" spans="1:3" x14ac:dyDescent="0.25">
      <c r="A1767" s="1">
        <v>29.496133329999999</v>
      </c>
      <c r="B1767" s="1">
        <v>890.35376259999998</v>
      </c>
      <c r="C1767" s="1">
        <v>321.12458370000002</v>
      </c>
    </row>
    <row r="1768" spans="1:3" x14ac:dyDescent="0.25">
      <c r="A1768" s="1">
        <v>29.512816669999999</v>
      </c>
      <c r="B1768" s="1">
        <v>890.88151849999997</v>
      </c>
      <c r="C1768" s="1">
        <v>321.0727498</v>
      </c>
    </row>
    <row r="1769" spans="1:3" x14ac:dyDescent="0.25">
      <c r="A1769" s="1">
        <v>29.529499999999999</v>
      </c>
      <c r="B1769" s="1">
        <v>892.13221999999996</v>
      </c>
      <c r="C1769" s="1">
        <v>320.89244880000001</v>
      </c>
    </row>
    <row r="1770" spans="1:3" x14ac:dyDescent="0.25">
      <c r="A1770" s="1">
        <v>29.546183330000002</v>
      </c>
      <c r="B1770" s="1">
        <v>894.39484749999997</v>
      </c>
      <c r="C1770" s="1">
        <v>320.83782660000003</v>
      </c>
    </row>
    <row r="1771" spans="1:3" x14ac:dyDescent="0.25">
      <c r="A1771" s="1">
        <v>29.562866669999998</v>
      </c>
      <c r="B1771" s="1">
        <v>897.56014679999998</v>
      </c>
      <c r="C1771" s="1">
        <v>320.71029549999997</v>
      </c>
    </row>
    <row r="1772" spans="1:3" x14ac:dyDescent="0.25">
      <c r="A1772" s="1">
        <v>29.579550000000001</v>
      </c>
      <c r="B1772" s="1">
        <v>901.91021660000001</v>
      </c>
      <c r="C1772" s="1">
        <v>320.10827460000002</v>
      </c>
    </row>
    <row r="1773" spans="1:3" x14ac:dyDescent="0.25">
      <c r="A1773" s="1">
        <v>29.59623333</v>
      </c>
      <c r="B1773" s="1">
        <v>907.18104149999999</v>
      </c>
      <c r="C1773" s="1">
        <v>319.17612980000001</v>
      </c>
    </row>
    <row r="1774" spans="1:3" x14ac:dyDescent="0.25">
      <c r="A1774" s="1">
        <v>29.612916670000001</v>
      </c>
      <c r="B1774" s="1">
        <v>912.51535090000004</v>
      </c>
      <c r="C1774" s="1">
        <v>318.85681269999998</v>
      </c>
    </row>
    <row r="1775" spans="1:3" x14ac:dyDescent="0.25">
      <c r="A1775" s="1">
        <v>29.6296</v>
      </c>
      <c r="B1775" s="1">
        <v>919.06602269999996</v>
      </c>
      <c r="C1775" s="1">
        <v>318.59329350000002</v>
      </c>
    </row>
    <row r="1776" spans="1:3" x14ac:dyDescent="0.25">
      <c r="A1776" s="1">
        <v>29.646283329999999</v>
      </c>
      <c r="B1776" s="1">
        <v>925.50884980000001</v>
      </c>
      <c r="C1776" s="1">
        <v>317.39529520000002</v>
      </c>
    </row>
    <row r="1777" spans="1:3" x14ac:dyDescent="0.25">
      <c r="A1777" s="1">
        <v>29.662966669999999</v>
      </c>
      <c r="B1777" s="1">
        <v>932.9553631</v>
      </c>
      <c r="C1777" s="1">
        <v>316.96367579999998</v>
      </c>
    </row>
    <row r="1778" spans="1:3" x14ac:dyDescent="0.25">
      <c r="A1778" s="1">
        <v>29.679649999999999</v>
      </c>
      <c r="B1778" s="1">
        <v>940.06763269999999</v>
      </c>
      <c r="C1778" s="1">
        <v>316.39824829999998</v>
      </c>
    </row>
    <row r="1779" spans="1:3" x14ac:dyDescent="0.25">
      <c r="A1779" s="1">
        <v>29.696333330000002</v>
      </c>
      <c r="B1779" s="1">
        <v>948.06227420000005</v>
      </c>
      <c r="C1779" s="1">
        <v>315.78013909999999</v>
      </c>
    </row>
    <row r="1780" spans="1:3" x14ac:dyDescent="0.25">
      <c r="A1780" s="1">
        <v>29.713016669999998</v>
      </c>
      <c r="B1780" s="1">
        <v>956.30820789999996</v>
      </c>
      <c r="C1780" s="1">
        <v>315.27701409999997</v>
      </c>
    </row>
    <row r="1781" spans="1:3" x14ac:dyDescent="0.25">
      <c r="A1781" s="1">
        <v>29.729700000000001</v>
      </c>
      <c r="B1781" s="1">
        <v>964.03451500000006</v>
      </c>
      <c r="C1781" s="1">
        <v>315.0200577</v>
      </c>
    </row>
    <row r="1782" spans="1:3" x14ac:dyDescent="0.25">
      <c r="A1782" s="1">
        <v>29.74638333</v>
      </c>
      <c r="B1782" s="1">
        <v>972.06505489999995</v>
      </c>
      <c r="C1782" s="1">
        <v>314.80250849999999</v>
      </c>
    </row>
    <row r="1783" spans="1:3" x14ac:dyDescent="0.25">
      <c r="A1783" s="1">
        <v>29.763066670000001</v>
      </c>
      <c r="B1783" s="1">
        <v>979.97173580000003</v>
      </c>
      <c r="C1783" s="1">
        <v>314.93123589999999</v>
      </c>
    </row>
    <row r="1784" spans="1:3" x14ac:dyDescent="0.25">
      <c r="A1784" s="1">
        <v>29.77975</v>
      </c>
      <c r="B1784" s="1">
        <v>987.7726692</v>
      </c>
      <c r="C1784" s="1">
        <v>314.95084129999998</v>
      </c>
    </row>
    <row r="1785" spans="1:3" x14ac:dyDescent="0.25">
      <c r="A1785" s="1">
        <v>29.796433329999999</v>
      </c>
      <c r="B1785" s="1">
        <v>994.97879409999996</v>
      </c>
      <c r="C1785" s="1">
        <v>314.87441799999999</v>
      </c>
    </row>
    <row r="1786" spans="1:3" x14ac:dyDescent="0.25">
      <c r="A1786" s="1">
        <v>29.813116669999999</v>
      </c>
      <c r="B1786" s="1">
        <v>1001.904719</v>
      </c>
      <c r="C1786" s="1">
        <v>315.07280120000001</v>
      </c>
    </row>
    <row r="1787" spans="1:3" x14ac:dyDescent="0.25">
      <c r="A1787" s="1">
        <v>29.829799999999999</v>
      </c>
      <c r="B1787" s="1">
        <v>1007.989365</v>
      </c>
      <c r="C1787" s="1">
        <v>315.11305670000002</v>
      </c>
    </row>
    <row r="1788" spans="1:3" x14ac:dyDescent="0.25">
      <c r="A1788" s="1">
        <v>29.846483330000002</v>
      </c>
      <c r="B1788" s="1">
        <v>1013.6794169999999</v>
      </c>
      <c r="C1788" s="1">
        <v>315.31296300000002</v>
      </c>
    </row>
    <row r="1789" spans="1:3" x14ac:dyDescent="0.25">
      <c r="A1789" s="1">
        <v>29.863166669999998</v>
      </c>
      <c r="B1789" s="1">
        <v>1018.930793</v>
      </c>
      <c r="C1789" s="1">
        <v>315.85443120000002</v>
      </c>
    </row>
    <row r="1790" spans="1:3" x14ac:dyDescent="0.25">
      <c r="A1790" s="1">
        <v>29.879850000000001</v>
      </c>
      <c r="B1790" s="1">
        <v>1023.171209</v>
      </c>
      <c r="C1790" s="1">
        <v>315.93339370000001</v>
      </c>
    </row>
    <row r="1791" spans="1:3" x14ac:dyDescent="0.25">
      <c r="A1791" s="1">
        <v>29.89653333</v>
      </c>
      <c r="B1791" s="1">
        <v>1026.2579559999999</v>
      </c>
      <c r="C1791" s="1">
        <v>316.09990540000001</v>
      </c>
    </row>
    <row r="1792" spans="1:3" x14ac:dyDescent="0.25">
      <c r="A1792" s="1">
        <v>29.913216670000001</v>
      </c>
      <c r="B1792" s="1">
        <v>1028.9573869999999</v>
      </c>
      <c r="C1792" s="1">
        <v>316.3060476</v>
      </c>
    </row>
    <row r="1793" spans="1:3" x14ac:dyDescent="0.25">
      <c r="A1793" s="1">
        <v>29.9299</v>
      </c>
      <c r="B1793" s="1">
        <v>1031.016617</v>
      </c>
      <c r="C1793" s="1">
        <v>316.58814460000002</v>
      </c>
    </row>
    <row r="1794" spans="1:3" x14ac:dyDescent="0.25">
      <c r="A1794" s="1">
        <v>29.946583329999999</v>
      </c>
      <c r="B1794" s="1">
        <v>1031.868152</v>
      </c>
      <c r="C1794" s="1">
        <v>316.81243230000001</v>
      </c>
    </row>
    <row r="1795" spans="1:3" x14ac:dyDescent="0.25">
      <c r="A1795" s="1">
        <v>29.963266669999999</v>
      </c>
      <c r="B1795" s="1">
        <v>1031.886769</v>
      </c>
      <c r="C1795" s="1">
        <v>316.73261969999999</v>
      </c>
    </row>
    <row r="1796" spans="1:3" x14ac:dyDescent="0.25">
      <c r="A1796" s="1">
        <v>29.979949999999999</v>
      </c>
      <c r="B1796" s="1">
        <v>1031.047442</v>
      </c>
      <c r="C1796" s="1">
        <v>316.7841593</v>
      </c>
    </row>
    <row r="1797" spans="1:3" x14ac:dyDescent="0.25">
      <c r="A1797" s="1">
        <v>29.996633330000002</v>
      </c>
      <c r="B1797" s="1">
        <v>1028.990505</v>
      </c>
      <c r="C1797" s="1">
        <v>316.85051850000002</v>
      </c>
    </row>
    <row r="1798" spans="1:3" x14ac:dyDescent="0.25">
      <c r="A1798" s="1">
        <v>30.013316669999998</v>
      </c>
      <c r="B1798" s="1">
        <v>1026.5778419999999</v>
      </c>
      <c r="C1798" s="1">
        <v>316.68820119999998</v>
      </c>
    </row>
    <row r="1799" spans="1:3" x14ac:dyDescent="0.25">
      <c r="A1799" s="1">
        <v>30.03</v>
      </c>
      <c r="B1799" s="1">
        <v>1023.239914</v>
      </c>
      <c r="C1799" s="1">
        <v>316.33767419999998</v>
      </c>
    </row>
    <row r="1800" spans="1:3" x14ac:dyDescent="0.25">
      <c r="A1800" s="1">
        <v>30.04668333</v>
      </c>
      <c r="B1800" s="1">
        <v>1019.102657</v>
      </c>
      <c r="C1800" s="1">
        <v>316.53366549999998</v>
      </c>
    </row>
    <row r="1801" spans="1:3" x14ac:dyDescent="0.25">
      <c r="A1801" s="1">
        <v>30.063366670000001</v>
      </c>
      <c r="B1801" s="1">
        <v>1014.640046</v>
      </c>
      <c r="C1801" s="1">
        <v>316.40562440000002</v>
      </c>
    </row>
    <row r="1802" spans="1:3" x14ac:dyDescent="0.25">
      <c r="A1802" s="1">
        <v>30.08005</v>
      </c>
      <c r="B1802" s="1">
        <v>1009.64576</v>
      </c>
      <c r="C1802" s="1">
        <v>315.93472300000002</v>
      </c>
    </row>
    <row r="1803" spans="1:3" x14ac:dyDescent="0.25">
      <c r="A1803" s="1">
        <v>30.096733329999999</v>
      </c>
      <c r="B1803" s="1">
        <v>1003.852264</v>
      </c>
      <c r="C1803" s="1">
        <v>315.68546090000001</v>
      </c>
    </row>
    <row r="1804" spans="1:3" x14ac:dyDescent="0.25">
      <c r="A1804" s="1">
        <v>30.113416669999999</v>
      </c>
      <c r="B1804" s="1">
        <v>998.26093900000001</v>
      </c>
      <c r="C1804" s="1">
        <v>315.57665070000002</v>
      </c>
    </row>
    <row r="1805" spans="1:3" x14ac:dyDescent="0.25">
      <c r="A1805" s="1">
        <v>30.130099999999999</v>
      </c>
      <c r="B1805" s="1">
        <v>991.85311979999994</v>
      </c>
      <c r="C1805" s="1">
        <v>315.5749563</v>
      </c>
    </row>
    <row r="1806" spans="1:3" x14ac:dyDescent="0.25">
      <c r="A1806" s="1">
        <v>30.146783330000002</v>
      </c>
      <c r="B1806" s="1">
        <v>984.90044880000005</v>
      </c>
      <c r="C1806" s="1">
        <v>315.39030289999999</v>
      </c>
    </row>
    <row r="1807" spans="1:3" x14ac:dyDescent="0.25">
      <c r="A1807" s="1">
        <v>30.163466669999998</v>
      </c>
      <c r="B1807" s="1">
        <v>978.2412458</v>
      </c>
      <c r="C1807" s="1">
        <v>315.52555260000003</v>
      </c>
    </row>
    <row r="1808" spans="1:3" x14ac:dyDescent="0.25">
      <c r="A1808" s="1">
        <v>30.180150000000001</v>
      </c>
      <c r="B1808" s="1">
        <v>971.64151849999996</v>
      </c>
      <c r="C1808" s="1">
        <v>315.73169250000001</v>
      </c>
    </row>
    <row r="1809" spans="1:3" x14ac:dyDescent="0.25">
      <c r="A1809" s="1">
        <v>30.19683333</v>
      </c>
      <c r="B1809" s="1">
        <v>964.93678990000001</v>
      </c>
      <c r="C1809" s="1">
        <v>315.80288780000001</v>
      </c>
    </row>
    <row r="1810" spans="1:3" x14ac:dyDescent="0.25">
      <c r="A1810" s="1">
        <v>30.213516670000001</v>
      </c>
      <c r="B1810" s="1">
        <v>957.94465779999996</v>
      </c>
      <c r="C1810" s="1">
        <v>316.00019579999997</v>
      </c>
    </row>
    <row r="1811" spans="1:3" x14ac:dyDescent="0.25">
      <c r="A1811" s="1">
        <v>30.2302</v>
      </c>
      <c r="B1811" s="1">
        <v>951.37916889999997</v>
      </c>
      <c r="C1811" s="1">
        <v>316.2048198</v>
      </c>
    </row>
    <row r="1812" spans="1:3" x14ac:dyDescent="0.25">
      <c r="A1812" s="1">
        <v>30.246883329999999</v>
      </c>
      <c r="B1812" s="1">
        <v>944.8880987</v>
      </c>
      <c r="C1812" s="1">
        <v>316.45887190000002</v>
      </c>
    </row>
    <row r="1813" spans="1:3" x14ac:dyDescent="0.25">
      <c r="A1813" s="1">
        <v>30.263566669999999</v>
      </c>
      <c r="B1813" s="1">
        <v>938.9043901</v>
      </c>
      <c r="C1813" s="1">
        <v>316.7153371</v>
      </c>
    </row>
    <row r="1814" spans="1:3" x14ac:dyDescent="0.25">
      <c r="A1814" s="1">
        <v>30.280249999999999</v>
      </c>
      <c r="B1814" s="1">
        <v>933.12141029999998</v>
      </c>
      <c r="C1814" s="1">
        <v>317.23592860000002</v>
      </c>
    </row>
    <row r="1815" spans="1:3" x14ac:dyDescent="0.25">
      <c r="A1815" s="1">
        <v>30.296933330000002</v>
      </c>
      <c r="B1815" s="1">
        <v>928.30392840000002</v>
      </c>
      <c r="C1815" s="1">
        <v>317.76024030000002</v>
      </c>
    </row>
    <row r="1816" spans="1:3" x14ac:dyDescent="0.25">
      <c r="A1816" s="1">
        <v>30.313616669999998</v>
      </c>
      <c r="B1816" s="1">
        <v>923.8379046</v>
      </c>
      <c r="C1816" s="1">
        <v>317.96298130000002</v>
      </c>
    </row>
    <row r="1817" spans="1:3" x14ac:dyDescent="0.25">
      <c r="A1817" s="1">
        <v>30.330300000000001</v>
      </c>
      <c r="B1817" s="1">
        <v>920.05225519999999</v>
      </c>
      <c r="C1817" s="1">
        <v>318.3684298</v>
      </c>
    </row>
    <row r="1818" spans="1:3" x14ac:dyDescent="0.25">
      <c r="A1818" s="1">
        <v>30.34698333</v>
      </c>
      <c r="B1818" s="1">
        <v>916.34216189999995</v>
      </c>
      <c r="C1818" s="1">
        <v>318.4192256</v>
      </c>
    </row>
    <row r="1819" spans="1:3" x14ac:dyDescent="0.25">
      <c r="A1819" s="1">
        <v>30.363666670000001</v>
      </c>
      <c r="B1819" s="1">
        <v>913.90495099999998</v>
      </c>
      <c r="C1819" s="1">
        <v>318.57043470000002</v>
      </c>
    </row>
    <row r="1820" spans="1:3" x14ac:dyDescent="0.25">
      <c r="A1820" s="1">
        <v>30.38035</v>
      </c>
      <c r="B1820" s="1">
        <v>912.11579819999997</v>
      </c>
      <c r="C1820" s="1">
        <v>318.99994359999999</v>
      </c>
    </row>
    <row r="1821" spans="1:3" x14ac:dyDescent="0.25">
      <c r="A1821" s="1">
        <v>30.397033329999999</v>
      </c>
      <c r="B1821" s="1">
        <v>910.76975670000002</v>
      </c>
      <c r="C1821" s="1">
        <v>319.02178049999998</v>
      </c>
    </row>
    <row r="1822" spans="1:3" x14ac:dyDescent="0.25">
      <c r="A1822" s="1">
        <v>30.413716669999999</v>
      </c>
      <c r="B1822" s="1">
        <v>910.53812700000003</v>
      </c>
      <c r="C1822" s="1">
        <v>319.01144579999999</v>
      </c>
    </row>
    <row r="1823" spans="1:3" x14ac:dyDescent="0.25">
      <c r="A1823" s="1">
        <v>30.430399999999999</v>
      </c>
      <c r="B1823" s="1">
        <v>911.00668789999997</v>
      </c>
      <c r="C1823" s="1">
        <v>318.99223599999999</v>
      </c>
    </row>
    <row r="1824" spans="1:3" x14ac:dyDescent="0.25">
      <c r="A1824" s="1">
        <v>30.447083330000002</v>
      </c>
      <c r="B1824" s="1">
        <v>912.0314333</v>
      </c>
      <c r="C1824" s="1">
        <v>318.85487979999999</v>
      </c>
    </row>
    <row r="1825" spans="1:3" x14ac:dyDescent="0.25">
      <c r="A1825" s="1">
        <v>30.463766669999998</v>
      </c>
      <c r="B1825" s="1">
        <v>914.03427829999998</v>
      </c>
      <c r="C1825" s="1">
        <v>318.80817359999998</v>
      </c>
    </row>
    <row r="1826" spans="1:3" x14ac:dyDescent="0.25">
      <c r="A1826" s="1">
        <v>30.480450000000001</v>
      </c>
      <c r="B1826" s="1">
        <v>916.74920180000004</v>
      </c>
      <c r="C1826" s="1">
        <v>318.69884680000001</v>
      </c>
    </row>
    <row r="1827" spans="1:3" x14ac:dyDescent="0.25">
      <c r="A1827" s="1">
        <v>30.49713333</v>
      </c>
      <c r="B1827" s="1">
        <v>919.94165329999998</v>
      </c>
      <c r="C1827" s="1">
        <v>318.22019770000003</v>
      </c>
    </row>
    <row r="1828" spans="1:3" x14ac:dyDescent="0.25">
      <c r="A1828" s="1">
        <v>30.513816670000001</v>
      </c>
      <c r="B1828" s="1">
        <v>923.86477260000004</v>
      </c>
      <c r="C1828" s="1">
        <v>317.90636860000001</v>
      </c>
    </row>
    <row r="1829" spans="1:3" x14ac:dyDescent="0.25">
      <c r="A1829" s="1">
        <v>30.5305</v>
      </c>
      <c r="B1829" s="1">
        <v>928.12988940000002</v>
      </c>
      <c r="C1829" s="1">
        <v>317.32534950000002</v>
      </c>
    </row>
    <row r="1830" spans="1:3" x14ac:dyDescent="0.25">
      <c r="A1830" s="1">
        <v>30.547183329999999</v>
      </c>
      <c r="B1830" s="1">
        <v>932.35038889999998</v>
      </c>
      <c r="C1830" s="1">
        <v>316.88897429999997</v>
      </c>
    </row>
    <row r="1831" spans="1:3" x14ac:dyDescent="0.25">
      <c r="A1831" s="1">
        <v>30.563866669999999</v>
      </c>
      <c r="B1831" s="1">
        <v>937.11765609999998</v>
      </c>
      <c r="C1831" s="1">
        <v>316.778775</v>
      </c>
    </row>
    <row r="1832" spans="1:3" x14ac:dyDescent="0.25">
      <c r="A1832" s="1">
        <v>30.580549999999999</v>
      </c>
      <c r="B1832" s="1">
        <v>942.30974449999997</v>
      </c>
      <c r="C1832" s="1">
        <v>316.25181700000002</v>
      </c>
    </row>
    <row r="1833" spans="1:3" x14ac:dyDescent="0.25">
      <c r="A1833" s="1">
        <v>30.597233330000002</v>
      </c>
      <c r="B1833" s="1">
        <v>948.12168050000002</v>
      </c>
      <c r="C1833" s="1">
        <v>315.73499980000003</v>
      </c>
    </row>
    <row r="1834" spans="1:3" x14ac:dyDescent="0.25">
      <c r="A1834" s="1">
        <v>30.613916669999998</v>
      </c>
      <c r="B1834" s="1">
        <v>953.90651300000002</v>
      </c>
      <c r="C1834" s="1">
        <v>315.66788430000003</v>
      </c>
    </row>
    <row r="1835" spans="1:3" x14ac:dyDescent="0.25">
      <c r="A1835" s="1">
        <v>30.630600000000001</v>
      </c>
      <c r="B1835" s="1">
        <v>959.99174549999998</v>
      </c>
      <c r="C1835" s="1">
        <v>315.51523700000001</v>
      </c>
    </row>
    <row r="1836" spans="1:3" x14ac:dyDescent="0.25">
      <c r="A1836" s="1">
        <v>30.64728333</v>
      </c>
      <c r="B1836" s="1">
        <v>965.84785350000004</v>
      </c>
      <c r="C1836" s="1">
        <v>315.6076152</v>
      </c>
    </row>
    <row r="1837" spans="1:3" x14ac:dyDescent="0.25">
      <c r="A1837" s="1">
        <v>30.663966670000001</v>
      </c>
      <c r="B1837" s="1">
        <v>971.70836680000002</v>
      </c>
      <c r="C1837" s="1">
        <v>315.69127409999999</v>
      </c>
    </row>
    <row r="1838" spans="1:3" x14ac:dyDescent="0.25">
      <c r="A1838" s="1">
        <v>30.68065</v>
      </c>
      <c r="B1838" s="1">
        <v>977.59510139999998</v>
      </c>
      <c r="C1838" s="1">
        <v>315.83047490000001</v>
      </c>
    </row>
    <row r="1839" spans="1:3" x14ac:dyDescent="0.25">
      <c r="A1839" s="1">
        <v>30.697333329999999</v>
      </c>
      <c r="B1839" s="1">
        <v>983.01288720000002</v>
      </c>
      <c r="C1839" s="1">
        <v>315.56183620000002</v>
      </c>
    </row>
    <row r="1840" spans="1:3" x14ac:dyDescent="0.25">
      <c r="A1840" s="1">
        <v>30.714016669999999</v>
      </c>
      <c r="B1840" s="1">
        <v>988.00333860000001</v>
      </c>
      <c r="C1840" s="1">
        <v>315.67975239999998</v>
      </c>
    </row>
    <row r="1841" spans="1:3" x14ac:dyDescent="0.25">
      <c r="A1841" s="1">
        <v>30.730699999999999</v>
      </c>
      <c r="B1841" s="1">
        <v>992.71833949999996</v>
      </c>
      <c r="C1841" s="1">
        <v>315.79276900000002</v>
      </c>
    </row>
    <row r="1842" spans="1:3" x14ac:dyDescent="0.25">
      <c r="A1842" s="1">
        <v>30.747383330000002</v>
      </c>
      <c r="B1842" s="1">
        <v>997.05510179999999</v>
      </c>
      <c r="C1842" s="1">
        <v>315.86861340000002</v>
      </c>
    </row>
    <row r="1843" spans="1:3" x14ac:dyDescent="0.25">
      <c r="A1843" s="1">
        <v>30.764066669999998</v>
      </c>
      <c r="B1843" s="1">
        <v>1000.9096019999999</v>
      </c>
      <c r="C1843" s="1">
        <v>315.94528810000003</v>
      </c>
    </row>
    <row r="1844" spans="1:3" x14ac:dyDescent="0.25">
      <c r="A1844" s="1">
        <v>30.780750000000001</v>
      </c>
      <c r="B1844" s="1">
        <v>1004.198932</v>
      </c>
      <c r="C1844" s="1">
        <v>315.90881430000002</v>
      </c>
    </row>
    <row r="1845" spans="1:3" x14ac:dyDescent="0.25">
      <c r="A1845" s="1">
        <v>30.79743333</v>
      </c>
      <c r="B1845" s="1">
        <v>1007.013226</v>
      </c>
      <c r="C1845" s="1">
        <v>315.95936239999997</v>
      </c>
    </row>
    <row r="1846" spans="1:3" x14ac:dyDescent="0.25">
      <c r="A1846" s="1">
        <v>30.814116670000001</v>
      </c>
      <c r="B1846" s="1">
        <v>1009.225157</v>
      </c>
      <c r="C1846" s="1">
        <v>316.10440260000001</v>
      </c>
    </row>
    <row r="1847" spans="1:3" x14ac:dyDescent="0.25">
      <c r="A1847" s="1">
        <v>30.8308</v>
      </c>
      <c r="B1847" s="1">
        <v>1010.896463</v>
      </c>
      <c r="C1847" s="1">
        <v>316.12444379999999</v>
      </c>
    </row>
    <row r="1848" spans="1:3" x14ac:dyDescent="0.25">
      <c r="A1848" s="1">
        <v>30.847483329999999</v>
      </c>
      <c r="B1848" s="1">
        <v>1011.813089</v>
      </c>
      <c r="C1848" s="1">
        <v>316.07906100000002</v>
      </c>
    </row>
    <row r="1849" spans="1:3" x14ac:dyDescent="0.25">
      <c r="A1849" s="1">
        <v>30.864166669999999</v>
      </c>
      <c r="B1849" s="1">
        <v>1011.984646</v>
      </c>
      <c r="C1849" s="1">
        <v>316.00274469999999</v>
      </c>
    </row>
    <row r="1850" spans="1:3" x14ac:dyDescent="0.25">
      <c r="A1850" s="1">
        <v>30.880849999999999</v>
      </c>
      <c r="B1850" s="1">
        <v>1011.851031</v>
      </c>
      <c r="C1850" s="1">
        <v>316.03457889999999</v>
      </c>
    </row>
    <row r="1851" spans="1:3" x14ac:dyDescent="0.25">
      <c r="A1851" s="1">
        <v>30.897533330000002</v>
      </c>
      <c r="B1851" s="1">
        <v>1010.909818</v>
      </c>
      <c r="C1851" s="1">
        <v>315.99890529999999</v>
      </c>
    </row>
    <row r="1852" spans="1:3" x14ac:dyDescent="0.25">
      <c r="A1852" s="1">
        <v>30.914216669999998</v>
      </c>
      <c r="B1852" s="1">
        <v>1009.112387</v>
      </c>
      <c r="C1852" s="1">
        <v>315.94442070000002</v>
      </c>
    </row>
    <row r="1853" spans="1:3" x14ac:dyDescent="0.25">
      <c r="A1853" s="1">
        <v>30.930900000000001</v>
      </c>
      <c r="B1853" s="1">
        <v>1007.052307</v>
      </c>
      <c r="C1853" s="1">
        <v>315.93147190000002</v>
      </c>
    </row>
    <row r="1854" spans="1:3" x14ac:dyDescent="0.25">
      <c r="A1854" s="1">
        <v>30.947583330000001</v>
      </c>
      <c r="B1854" s="1">
        <v>1004.729966</v>
      </c>
      <c r="C1854" s="1">
        <v>316.02470579999999</v>
      </c>
    </row>
    <row r="1855" spans="1:3" x14ac:dyDescent="0.25">
      <c r="A1855" s="1">
        <v>30.964266670000001</v>
      </c>
      <c r="B1855" s="1">
        <v>1001.764016</v>
      </c>
      <c r="C1855" s="1">
        <v>315.891998</v>
      </c>
    </row>
    <row r="1856" spans="1:3" x14ac:dyDescent="0.25">
      <c r="A1856" s="1">
        <v>30.98095</v>
      </c>
      <c r="B1856" s="1">
        <v>998.16933819999997</v>
      </c>
      <c r="C1856" s="1">
        <v>315.87901920000002</v>
      </c>
    </row>
    <row r="1857" spans="1:3" x14ac:dyDescent="0.25">
      <c r="A1857" s="1">
        <v>30.997633329999999</v>
      </c>
      <c r="B1857" s="1">
        <v>994.62876019999999</v>
      </c>
      <c r="C1857" s="1">
        <v>315.85223919999999</v>
      </c>
    </row>
    <row r="1858" spans="1:3" x14ac:dyDescent="0.25">
      <c r="A1858" s="1">
        <v>31.014316669999999</v>
      </c>
      <c r="B1858" s="1">
        <v>990.70956550000005</v>
      </c>
      <c r="C1858" s="1">
        <v>315.95051869999998</v>
      </c>
    </row>
    <row r="1859" spans="1:3" x14ac:dyDescent="0.25">
      <c r="A1859" s="1">
        <v>31.030999999999999</v>
      </c>
      <c r="B1859" s="1">
        <v>986.66355659999999</v>
      </c>
      <c r="C1859" s="1">
        <v>315.96394629999998</v>
      </c>
    </row>
    <row r="1860" spans="1:3" x14ac:dyDescent="0.25">
      <c r="A1860" s="1">
        <v>31.047683330000002</v>
      </c>
      <c r="B1860" s="1">
        <v>981.8762954</v>
      </c>
      <c r="C1860" s="1">
        <v>315.83896440000001</v>
      </c>
    </row>
    <row r="1861" spans="1:3" x14ac:dyDescent="0.25">
      <c r="A1861" s="1">
        <v>31.064366669999998</v>
      </c>
      <c r="B1861" s="1">
        <v>977.63136829999996</v>
      </c>
      <c r="C1861" s="1">
        <v>315.91618269999998</v>
      </c>
    </row>
    <row r="1862" spans="1:3" x14ac:dyDescent="0.25">
      <c r="A1862" s="1">
        <v>31.081050000000001</v>
      </c>
      <c r="B1862" s="1">
        <v>972.90329750000001</v>
      </c>
      <c r="C1862" s="1">
        <v>315.94924479999997</v>
      </c>
    </row>
    <row r="1863" spans="1:3" x14ac:dyDescent="0.25">
      <c r="A1863" s="1">
        <v>31.097733330000001</v>
      </c>
      <c r="B1863" s="1">
        <v>968.04136249999999</v>
      </c>
      <c r="C1863" s="1">
        <v>315.91035310000001</v>
      </c>
    </row>
    <row r="1864" spans="1:3" x14ac:dyDescent="0.25">
      <c r="A1864" s="1">
        <v>31.114416670000001</v>
      </c>
      <c r="B1864" s="1">
        <v>963.56669810000005</v>
      </c>
      <c r="C1864" s="1">
        <v>315.92516590000002</v>
      </c>
    </row>
    <row r="1865" spans="1:3" x14ac:dyDescent="0.25">
      <c r="A1865" s="1">
        <v>31.1311</v>
      </c>
      <c r="B1865" s="1">
        <v>959.51849960000004</v>
      </c>
      <c r="C1865" s="1">
        <v>316.0372807</v>
      </c>
    </row>
    <row r="1866" spans="1:3" x14ac:dyDescent="0.25">
      <c r="A1866" s="1">
        <v>31.147783329999999</v>
      </c>
      <c r="B1866" s="1">
        <v>954.70165489999999</v>
      </c>
      <c r="C1866" s="1">
        <v>316.14805539999998</v>
      </c>
    </row>
    <row r="1867" spans="1:3" x14ac:dyDescent="0.25">
      <c r="A1867" s="1">
        <v>31.164466669999999</v>
      </c>
      <c r="B1867" s="1">
        <v>950.9888919</v>
      </c>
      <c r="C1867" s="1">
        <v>316.23107820000001</v>
      </c>
    </row>
    <row r="1868" spans="1:3" x14ac:dyDescent="0.25">
      <c r="A1868" s="1">
        <v>31.181149999999999</v>
      </c>
      <c r="B1868" s="1">
        <v>946.86764979999998</v>
      </c>
      <c r="C1868" s="1">
        <v>316.67754430000002</v>
      </c>
    </row>
    <row r="1869" spans="1:3" x14ac:dyDescent="0.25">
      <c r="A1869" s="1">
        <v>31.197833330000002</v>
      </c>
      <c r="B1869" s="1">
        <v>943.40853660000005</v>
      </c>
      <c r="C1869" s="1">
        <v>316.9059072</v>
      </c>
    </row>
    <row r="1870" spans="1:3" x14ac:dyDescent="0.25">
      <c r="A1870" s="1">
        <v>31.214516669999998</v>
      </c>
      <c r="B1870" s="1">
        <v>940.25639969999997</v>
      </c>
      <c r="C1870" s="1">
        <v>316.93167840000001</v>
      </c>
    </row>
    <row r="1871" spans="1:3" x14ac:dyDescent="0.25">
      <c r="A1871" s="1">
        <v>31.231200000000001</v>
      </c>
      <c r="B1871" s="1">
        <v>937.69604819999995</v>
      </c>
      <c r="C1871" s="1">
        <v>317.10228990000002</v>
      </c>
    </row>
    <row r="1872" spans="1:3" x14ac:dyDescent="0.25">
      <c r="A1872" s="1">
        <v>31.247883330000001</v>
      </c>
      <c r="B1872" s="1">
        <v>935.03172050000001</v>
      </c>
      <c r="C1872" s="1">
        <v>317.18768180000001</v>
      </c>
    </row>
    <row r="1873" spans="1:3" x14ac:dyDescent="0.25">
      <c r="A1873" s="1">
        <v>31.264566670000001</v>
      </c>
      <c r="B1873" s="1">
        <v>933.23396030000004</v>
      </c>
      <c r="C1873" s="1">
        <v>317.49091440000001</v>
      </c>
    </row>
    <row r="1874" spans="1:3" x14ac:dyDescent="0.25">
      <c r="A1874" s="1">
        <v>31.28125</v>
      </c>
      <c r="B1874" s="1">
        <v>931.94467899999995</v>
      </c>
      <c r="C1874" s="1">
        <v>317.33790850000003</v>
      </c>
    </row>
    <row r="1875" spans="1:3" x14ac:dyDescent="0.25">
      <c r="A1875" s="1">
        <v>31.297933329999999</v>
      </c>
      <c r="B1875" s="1">
        <v>931.19994139999994</v>
      </c>
      <c r="C1875" s="1">
        <v>317.13142950000002</v>
      </c>
    </row>
    <row r="1876" spans="1:3" x14ac:dyDescent="0.25">
      <c r="A1876" s="1">
        <v>31.314616669999999</v>
      </c>
      <c r="B1876" s="1">
        <v>930.88648720000003</v>
      </c>
      <c r="C1876" s="1">
        <v>317.12167679999999</v>
      </c>
    </row>
    <row r="1877" spans="1:3" x14ac:dyDescent="0.25">
      <c r="A1877" s="1">
        <v>31.331299999999999</v>
      </c>
      <c r="B1877" s="1">
        <v>931.06606599999998</v>
      </c>
      <c r="C1877" s="1">
        <v>317.01673829999999</v>
      </c>
    </row>
    <row r="1878" spans="1:3" x14ac:dyDescent="0.25">
      <c r="A1878" s="1">
        <v>31.347983330000002</v>
      </c>
      <c r="B1878" s="1">
        <v>931.31955989999994</v>
      </c>
      <c r="C1878" s="1">
        <v>317.00544159999998</v>
      </c>
    </row>
    <row r="1879" spans="1:3" x14ac:dyDescent="0.25">
      <c r="A1879" s="1">
        <v>31.364666669999998</v>
      </c>
      <c r="B1879" s="1">
        <v>932.83990549999999</v>
      </c>
      <c r="C1879" s="1">
        <v>316.97638239999998</v>
      </c>
    </row>
    <row r="1880" spans="1:3" x14ac:dyDescent="0.25">
      <c r="A1880" s="1">
        <v>31.381350000000001</v>
      </c>
      <c r="B1880" s="1">
        <v>934.53463780000004</v>
      </c>
      <c r="C1880" s="1">
        <v>316.9255637</v>
      </c>
    </row>
    <row r="1881" spans="1:3" x14ac:dyDescent="0.25">
      <c r="A1881" s="1">
        <v>31.398033330000001</v>
      </c>
      <c r="B1881" s="1">
        <v>936.88303740000003</v>
      </c>
      <c r="C1881" s="1">
        <v>316.91793180000002</v>
      </c>
    </row>
    <row r="1882" spans="1:3" x14ac:dyDescent="0.25">
      <c r="A1882" s="1">
        <v>31.414716670000001</v>
      </c>
      <c r="B1882" s="1">
        <v>939.00495599999999</v>
      </c>
      <c r="C1882" s="1">
        <v>316.90634499999999</v>
      </c>
    </row>
    <row r="1883" spans="1:3" x14ac:dyDescent="0.25">
      <c r="A1883" s="1">
        <v>31.4314</v>
      </c>
      <c r="B1883" s="1">
        <v>941.81880169999999</v>
      </c>
      <c r="C1883" s="1">
        <v>316.79806739999998</v>
      </c>
    </row>
    <row r="1884" spans="1:3" x14ac:dyDescent="0.25">
      <c r="A1884" s="1">
        <v>31.448083329999999</v>
      </c>
      <c r="B1884" s="1">
        <v>945.01566509999998</v>
      </c>
      <c r="C1884" s="1">
        <v>316.7365873</v>
      </c>
    </row>
    <row r="1885" spans="1:3" x14ac:dyDescent="0.25">
      <c r="A1885" s="1">
        <v>31.464766669999999</v>
      </c>
      <c r="B1885" s="1">
        <v>947.976632</v>
      </c>
      <c r="C1885" s="1">
        <v>316.44464470000003</v>
      </c>
    </row>
    <row r="1886" spans="1:3" x14ac:dyDescent="0.25">
      <c r="A1886" s="1">
        <v>31.481449999999999</v>
      </c>
      <c r="B1886" s="1">
        <v>951.50255660000005</v>
      </c>
      <c r="C1886" s="1">
        <v>316.06759540000002</v>
      </c>
    </row>
    <row r="1887" spans="1:3" x14ac:dyDescent="0.25">
      <c r="A1887" s="1">
        <v>31.498133330000002</v>
      </c>
      <c r="B1887" s="1">
        <v>955.35492980000004</v>
      </c>
      <c r="C1887" s="1">
        <v>315.80269629999998</v>
      </c>
    </row>
    <row r="1888" spans="1:3" x14ac:dyDescent="0.25">
      <c r="A1888" s="1">
        <v>31.514816669999998</v>
      </c>
      <c r="B1888" s="1">
        <v>959.23158030000002</v>
      </c>
      <c r="C1888" s="1">
        <v>315.71922569999998</v>
      </c>
    </row>
    <row r="1889" spans="1:3" x14ac:dyDescent="0.25">
      <c r="A1889" s="1">
        <v>31.531500000000001</v>
      </c>
      <c r="B1889" s="1">
        <v>962.64256290000003</v>
      </c>
      <c r="C1889" s="1">
        <v>315.79399230000001</v>
      </c>
    </row>
    <row r="1890" spans="1:3" x14ac:dyDescent="0.25">
      <c r="A1890" s="1">
        <v>31.548183330000001</v>
      </c>
      <c r="B1890" s="1">
        <v>966.31922229999998</v>
      </c>
      <c r="C1890" s="1">
        <v>315.20452799999998</v>
      </c>
    </row>
    <row r="1891" spans="1:3" x14ac:dyDescent="0.25">
      <c r="A1891" s="1">
        <v>31.564866670000001</v>
      </c>
      <c r="B1891" s="1">
        <v>969.65282509999997</v>
      </c>
      <c r="C1891" s="1">
        <v>315.10991369999999</v>
      </c>
    </row>
    <row r="1892" spans="1:3" x14ac:dyDescent="0.25">
      <c r="A1892" s="1">
        <v>31.58155</v>
      </c>
      <c r="B1892" s="1">
        <v>973.33493599999997</v>
      </c>
      <c r="C1892" s="1">
        <v>315.01102609999998</v>
      </c>
    </row>
    <row r="1893" spans="1:3" x14ac:dyDescent="0.25">
      <c r="A1893" s="1">
        <v>31.598233329999999</v>
      </c>
      <c r="B1893" s="1">
        <v>976.53570730000001</v>
      </c>
      <c r="C1893" s="1">
        <v>315.06585030000002</v>
      </c>
    </row>
    <row r="1894" spans="1:3" x14ac:dyDescent="0.25">
      <c r="A1894" s="1">
        <v>31.614916669999999</v>
      </c>
      <c r="B1894" s="1">
        <v>980.06413880000002</v>
      </c>
      <c r="C1894" s="1">
        <v>315.06299489999998</v>
      </c>
    </row>
    <row r="1895" spans="1:3" x14ac:dyDescent="0.25">
      <c r="A1895" s="1">
        <v>31.631599999999999</v>
      </c>
      <c r="B1895" s="1">
        <v>982.76885979999997</v>
      </c>
      <c r="C1895" s="1">
        <v>315.07826210000002</v>
      </c>
    </row>
    <row r="1896" spans="1:3" x14ac:dyDescent="0.25">
      <c r="A1896" s="1">
        <v>31.648283330000002</v>
      </c>
      <c r="B1896" s="1">
        <v>985.15960240000004</v>
      </c>
      <c r="C1896" s="1">
        <v>314.98495930000001</v>
      </c>
    </row>
    <row r="1897" spans="1:3" x14ac:dyDescent="0.25">
      <c r="A1897" s="1">
        <v>31.664966669999998</v>
      </c>
      <c r="B1897" s="1">
        <v>987.6600737</v>
      </c>
      <c r="C1897" s="1">
        <v>314.98064210000001</v>
      </c>
    </row>
    <row r="1898" spans="1:3" x14ac:dyDescent="0.25">
      <c r="A1898" s="1">
        <v>31.681650000000001</v>
      </c>
      <c r="B1898" s="1">
        <v>989.65789229999996</v>
      </c>
      <c r="C1898" s="1">
        <v>315.01008400000001</v>
      </c>
    </row>
    <row r="1899" spans="1:3" x14ac:dyDescent="0.25">
      <c r="A1899" s="1">
        <v>31.698333330000001</v>
      </c>
      <c r="B1899" s="1">
        <v>991.20016710000004</v>
      </c>
      <c r="C1899" s="1">
        <v>314.98060279999999</v>
      </c>
    </row>
    <row r="1900" spans="1:3" x14ac:dyDescent="0.25">
      <c r="A1900" s="1">
        <v>31.715016670000001</v>
      </c>
      <c r="B1900" s="1">
        <v>992.21457469999996</v>
      </c>
      <c r="C1900" s="1">
        <v>315.029314</v>
      </c>
    </row>
    <row r="1901" spans="1:3" x14ac:dyDescent="0.25">
      <c r="A1901" s="1">
        <v>31.7317</v>
      </c>
      <c r="B1901" s="1">
        <v>992.85785480000004</v>
      </c>
      <c r="C1901" s="1">
        <v>314.99288569999999</v>
      </c>
    </row>
    <row r="1902" spans="1:3" x14ac:dyDescent="0.25">
      <c r="A1902" s="1">
        <v>31.748383329999999</v>
      </c>
      <c r="B1902" s="1">
        <v>992.98455709999996</v>
      </c>
      <c r="C1902" s="1">
        <v>314.97968739999999</v>
      </c>
    </row>
    <row r="1903" spans="1:3" x14ac:dyDescent="0.25">
      <c r="A1903" s="1">
        <v>31.76506667</v>
      </c>
      <c r="B1903" s="1">
        <v>993.00145439999994</v>
      </c>
      <c r="C1903" s="1">
        <v>315.01955170000002</v>
      </c>
    </row>
    <row r="1904" spans="1:3" x14ac:dyDescent="0.25">
      <c r="A1904" s="1">
        <v>31.781749999999999</v>
      </c>
      <c r="B1904" s="1">
        <v>992.59119539999995</v>
      </c>
      <c r="C1904" s="1">
        <v>315.02259629999998</v>
      </c>
    </row>
    <row r="1905" spans="1:3" x14ac:dyDescent="0.25">
      <c r="A1905" s="1">
        <v>31.798433330000002</v>
      </c>
      <c r="B1905" s="1">
        <v>991.92495129999998</v>
      </c>
      <c r="C1905" s="1">
        <v>314.96037439999998</v>
      </c>
    </row>
    <row r="1906" spans="1:3" x14ac:dyDescent="0.25">
      <c r="A1906" s="1">
        <v>31.815116669999998</v>
      </c>
      <c r="B1906" s="1">
        <v>990.68996460000005</v>
      </c>
      <c r="C1906" s="1">
        <v>315.07262900000001</v>
      </c>
    </row>
    <row r="1907" spans="1:3" x14ac:dyDescent="0.25">
      <c r="A1907" s="1">
        <v>31.831800000000001</v>
      </c>
      <c r="B1907" s="1">
        <v>988.98900990000004</v>
      </c>
      <c r="C1907" s="1">
        <v>314.91250070000001</v>
      </c>
    </row>
    <row r="1908" spans="1:3" x14ac:dyDescent="0.25">
      <c r="A1908" s="1">
        <v>31.848483330000001</v>
      </c>
      <c r="B1908" s="1">
        <v>987.38536590000001</v>
      </c>
      <c r="C1908" s="1">
        <v>314.88733969999998</v>
      </c>
    </row>
    <row r="1909" spans="1:3" x14ac:dyDescent="0.25">
      <c r="A1909" s="1">
        <v>31.865166670000001</v>
      </c>
      <c r="B1909" s="1">
        <v>985.33117540000001</v>
      </c>
      <c r="C1909" s="1">
        <v>314.86645099999998</v>
      </c>
    </row>
    <row r="1910" spans="1:3" x14ac:dyDescent="0.25">
      <c r="A1910" s="1">
        <v>31.88185</v>
      </c>
      <c r="B1910" s="1">
        <v>983.1299368</v>
      </c>
      <c r="C1910" s="1">
        <v>314.93373270000001</v>
      </c>
    </row>
    <row r="1911" spans="1:3" x14ac:dyDescent="0.25">
      <c r="A1911" s="1">
        <v>31.898533329999999</v>
      </c>
      <c r="B1911" s="1">
        <v>981.00040990000002</v>
      </c>
      <c r="C1911" s="1">
        <v>314.97051579999999</v>
      </c>
    </row>
    <row r="1912" spans="1:3" x14ac:dyDescent="0.25">
      <c r="A1912" s="1">
        <v>31.91521667</v>
      </c>
      <c r="B1912" s="1">
        <v>978.9248983</v>
      </c>
      <c r="C1912" s="1">
        <v>314.99534740000001</v>
      </c>
    </row>
    <row r="1913" spans="1:3" x14ac:dyDescent="0.25">
      <c r="A1913" s="1">
        <v>31.931899999999999</v>
      </c>
      <c r="B1913" s="1">
        <v>976.05736549999995</v>
      </c>
      <c r="C1913" s="1">
        <v>315.0118913</v>
      </c>
    </row>
    <row r="1914" spans="1:3" x14ac:dyDescent="0.25">
      <c r="A1914" s="1">
        <v>31.948583330000002</v>
      </c>
      <c r="B1914" s="1">
        <v>973.37409979999995</v>
      </c>
      <c r="C1914" s="1">
        <v>314.98894580000001</v>
      </c>
    </row>
    <row r="1915" spans="1:3" x14ac:dyDescent="0.25">
      <c r="A1915" s="1">
        <v>31.965266669999998</v>
      </c>
      <c r="B1915" s="1">
        <v>971.03092070000002</v>
      </c>
      <c r="C1915" s="1">
        <v>315.06301939999997</v>
      </c>
    </row>
    <row r="1916" spans="1:3" x14ac:dyDescent="0.25">
      <c r="A1916" s="1">
        <v>31.981950000000001</v>
      </c>
      <c r="B1916" s="1">
        <v>968.13217780000002</v>
      </c>
      <c r="C1916" s="1">
        <v>315.13283059999998</v>
      </c>
    </row>
    <row r="1917" spans="1:3" x14ac:dyDescent="0.25">
      <c r="A1917" s="1">
        <v>31.998633330000001</v>
      </c>
      <c r="B1917" s="1">
        <v>965.81942600000002</v>
      </c>
      <c r="C1917" s="1">
        <v>315.19423610000001</v>
      </c>
    </row>
    <row r="1918" spans="1:3" x14ac:dyDescent="0.25">
      <c r="A1918" s="1">
        <v>32.015316669999997</v>
      </c>
      <c r="B1918" s="1">
        <v>963.45332150000002</v>
      </c>
      <c r="C1918" s="1">
        <v>315.1706514</v>
      </c>
    </row>
    <row r="1919" spans="1:3" x14ac:dyDescent="0.25">
      <c r="A1919" s="1">
        <v>32.031999999999996</v>
      </c>
      <c r="B1919" s="1">
        <v>960.96350930000006</v>
      </c>
      <c r="C1919" s="1">
        <v>315.12414209999997</v>
      </c>
    </row>
    <row r="1920" spans="1:3" x14ac:dyDescent="0.25">
      <c r="A1920" s="1">
        <v>32.048683330000003</v>
      </c>
      <c r="B1920" s="1">
        <v>958.82577760000004</v>
      </c>
      <c r="C1920" s="1">
        <v>315.18232440000003</v>
      </c>
    </row>
    <row r="1921" spans="1:3" x14ac:dyDescent="0.25">
      <c r="A1921" s="1">
        <v>32.065366670000003</v>
      </c>
      <c r="B1921" s="1">
        <v>956.83701870000004</v>
      </c>
      <c r="C1921" s="1">
        <v>315.19912490000002</v>
      </c>
    </row>
    <row r="1922" spans="1:3" x14ac:dyDescent="0.25">
      <c r="A1922" s="1">
        <v>32.082050000000002</v>
      </c>
      <c r="B1922" s="1">
        <v>955.07624480000004</v>
      </c>
      <c r="C1922" s="1">
        <v>315.22640749999999</v>
      </c>
    </row>
    <row r="1923" spans="1:3" x14ac:dyDescent="0.25">
      <c r="A1923" s="1">
        <v>32.098733330000002</v>
      </c>
      <c r="B1923" s="1">
        <v>953.22788190000006</v>
      </c>
      <c r="C1923" s="1">
        <v>315.1791417</v>
      </c>
    </row>
    <row r="1924" spans="1:3" x14ac:dyDescent="0.25">
      <c r="A1924" s="1">
        <v>32.115416670000002</v>
      </c>
      <c r="B1924" s="1">
        <v>952.18446089999998</v>
      </c>
      <c r="C1924" s="1">
        <v>315.11829829999999</v>
      </c>
    </row>
    <row r="1925" spans="1:3" x14ac:dyDescent="0.25">
      <c r="A1925" s="1">
        <v>32.132100000000001</v>
      </c>
      <c r="B1925" s="1">
        <v>951.07830220000005</v>
      </c>
      <c r="C1925" s="1">
        <v>315.167666</v>
      </c>
    </row>
    <row r="1926" spans="1:3" x14ac:dyDescent="0.25">
      <c r="A1926" s="1">
        <v>32.148783330000001</v>
      </c>
      <c r="B1926" s="1">
        <v>950.43662019999999</v>
      </c>
      <c r="C1926" s="1">
        <v>315.19732049999999</v>
      </c>
    </row>
    <row r="1927" spans="1:3" x14ac:dyDescent="0.25">
      <c r="A1927" s="1">
        <v>32.165466670000001</v>
      </c>
      <c r="B1927" s="1">
        <v>949.28113410000003</v>
      </c>
      <c r="C1927" s="1">
        <v>315.07835840000001</v>
      </c>
    </row>
    <row r="1928" spans="1:3" x14ac:dyDescent="0.25">
      <c r="A1928" s="1">
        <v>32.18215</v>
      </c>
      <c r="B1928" s="1">
        <v>948.95277160000001</v>
      </c>
      <c r="C1928" s="1">
        <v>315.08581400000003</v>
      </c>
    </row>
    <row r="1929" spans="1:3" x14ac:dyDescent="0.25">
      <c r="A1929" s="1">
        <v>32.198833329999999</v>
      </c>
      <c r="B1929" s="1">
        <v>949.11793799999998</v>
      </c>
      <c r="C1929" s="1">
        <v>315.08403520000002</v>
      </c>
    </row>
    <row r="1930" spans="1:3" x14ac:dyDescent="0.25">
      <c r="A1930" s="1">
        <v>32.21551667</v>
      </c>
      <c r="B1930" s="1">
        <v>949.17583769999999</v>
      </c>
      <c r="C1930" s="1">
        <v>315.0221095</v>
      </c>
    </row>
    <row r="1931" spans="1:3" x14ac:dyDescent="0.25">
      <c r="A1931" s="1">
        <v>32.232199999999999</v>
      </c>
      <c r="B1931" s="1">
        <v>950.043903</v>
      </c>
      <c r="C1931" s="1">
        <v>315.10809740000002</v>
      </c>
    </row>
    <row r="1932" spans="1:3" x14ac:dyDescent="0.25">
      <c r="A1932" s="1">
        <v>32.248883329999998</v>
      </c>
      <c r="B1932" s="1">
        <v>950.83801140000003</v>
      </c>
      <c r="C1932" s="1">
        <v>315.05938639999999</v>
      </c>
    </row>
    <row r="1933" spans="1:3" x14ac:dyDescent="0.25">
      <c r="A1933" s="1">
        <v>32.265566669999998</v>
      </c>
      <c r="B1933" s="1">
        <v>951.42873210000005</v>
      </c>
      <c r="C1933" s="1">
        <v>315.00629070000002</v>
      </c>
    </row>
    <row r="1934" spans="1:3" x14ac:dyDescent="0.25">
      <c r="A1934" s="1">
        <v>32.282249999999998</v>
      </c>
      <c r="B1934" s="1">
        <v>952.76958379999996</v>
      </c>
      <c r="C1934" s="1">
        <v>315.01036319999997</v>
      </c>
    </row>
    <row r="1935" spans="1:3" x14ac:dyDescent="0.25">
      <c r="A1935" s="1">
        <v>32.298933329999997</v>
      </c>
      <c r="B1935" s="1">
        <v>954.4985077</v>
      </c>
      <c r="C1935" s="1">
        <v>314.97717180000001</v>
      </c>
    </row>
    <row r="1936" spans="1:3" x14ac:dyDescent="0.25">
      <c r="A1936" s="1">
        <v>32.315616669999997</v>
      </c>
      <c r="B1936" s="1">
        <v>956.05950819999998</v>
      </c>
      <c r="C1936" s="1">
        <v>314.97597430000002</v>
      </c>
    </row>
    <row r="1937" spans="1:3" x14ac:dyDescent="0.25">
      <c r="A1937" s="1">
        <v>32.332299999999996</v>
      </c>
      <c r="B1937" s="1">
        <v>957.61329669999998</v>
      </c>
      <c r="C1937" s="1">
        <v>314.89300780000002</v>
      </c>
    </row>
    <row r="1938" spans="1:3" x14ac:dyDescent="0.25">
      <c r="A1938" s="1">
        <v>32.348983330000003</v>
      </c>
      <c r="B1938" s="1">
        <v>959.62735039999995</v>
      </c>
      <c r="C1938" s="1">
        <v>314.95118159999998</v>
      </c>
    </row>
    <row r="1939" spans="1:3" x14ac:dyDescent="0.25">
      <c r="A1939" s="1">
        <v>32.365666670000003</v>
      </c>
      <c r="B1939" s="1">
        <v>961.64860429999999</v>
      </c>
      <c r="C1939" s="1">
        <v>314.94187290000002</v>
      </c>
    </row>
    <row r="1940" spans="1:3" x14ac:dyDescent="0.25">
      <c r="A1940" s="1">
        <v>32.382350000000002</v>
      </c>
      <c r="B1940" s="1">
        <v>963.64120869999999</v>
      </c>
      <c r="C1940" s="1">
        <v>314.93098980000002</v>
      </c>
    </row>
    <row r="1941" spans="1:3" x14ac:dyDescent="0.25">
      <c r="A1941" s="1">
        <v>32.399033330000002</v>
      </c>
      <c r="B1941" s="1">
        <v>965.18370460000006</v>
      </c>
      <c r="C1941" s="1">
        <v>314.82541509999999</v>
      </c>
    </row>
    <row r="1942" spans="1:3" x14ac:dyDescent="0.25">
      <c r="A1942" s="1">
        <v>32.415716670000002</v>
      </c>
      <c r="B1942" s="1">
        <v>967.02584839999997</v>
      </c>
      <c r="C1942" s="1">
        <v>314.934417</v>
      </c>
    </row>
    <row r="1943" spans="1:3" x14ac:dyDescent="0.25">
      <c r="A1943" s="1">
        <v>32.432400000000001</v>
      </c>
      <c r="B1943" s="1">
        <v>968.69756749999999</v>
      </c>
      <c r="C1943" s="1">
        <v>314.91441509999999</v>
      </c>
    </row>
    <row r="1944" spans="1:3" x14ac:dyDescent="0.25">
      <c r="A1944" s="1">
        <v>32.449083330000001</v>
      </c>
      <c r="B1944" s="1">
        <v>970.89580469999999</v>
      </c>
      <c r="C1944" s="1">
        <v>314.8920114</v>
      </c>
    </row>
    <row r="1945" spans="1:3" x14ac:dyDescent="0.25">
      <c r="A1945" s="1">
        <v>32.465766670000001</v>
      </c>
      <c r="B1945" s="1">
        <v>972.05429800000002</v>
      </c>
      <c r="C1945" s="1">
        <v>314.84858759999997</v>
      </c>
    </row>
    <row r="1946" spans="1:3" x14ac:dyDescent="0.25">
      <c r="A1946" s="1">
        <v>32.48245</v>
      </c>
      <c r="B1946" s="1">
        <v>973.47136309999996</v>
      </c>
      <c r="C1946" s="1">
        <v>314.91113339999998</v>
      </c>
    </row>
    <row r="1947" spans="1:3" x14ac:dyDescent="0.25">
      <c r="A1947" s="1">
        <v>32.499133329999999</v>
      </c>
      <c r="B1947" s="1">
        <v>974.82647199999997</v>
      </c>
      <c r="C1947" s="1">
        <v>314.99646990000002</v>
      </c>
    </row>
    <row r="1948" spans="1:3" x14ac:dyDescent="0.25">
      <c r="A1948" s="1">
        <v>32.51581667</v>
      </c>
      <c r="B1948" s="1">
        <v>975.49853959999996</v>
      </c>
      <c r="C1948" s="1">
        <v>314.867008</v>
      </c>
    </row>
    <row r="1949" spans="1:3" x14ac:dyDescent="0.25">
      <c r="A1949" s="1">
        <v>32.532499999999999</v>
      </c>
      <c r="B1949" s="1">
        <v>976.27752510000005</v>
      </c>
      <c r="C1949" s="1">
        <v>314.9386528</v>
      </c>
    </row>
    <row r="1950" spans="1:3" x14ac:dyDescent="0.25">
      <c r="A1950" s="1">
        <v>32.549183329999998</v>
      </c>
      <c r="B1950" s="1">
        <v>977.11477009999999</v>
      </c>
      <c r="C1950" s="1">
        <v>314.85152840000001</v>
      </c>
    </row>
    <row r="1951" spans="1:3" x14ac:dyDescent="0.25">
      <c r="A1951" s="1">
        <v>32.565866669999998</v>
      </c>
      <c r="B1951" s="1">
        <v>977.33592229999999</v>
      </c>
      <c r="C1951" s="1">
        <v>314.85989910000001</v>
      </c>
    </row>
    <row r="1952" spans="1:3" x14ac:dyDescent="0.25">
      <c r="A1952" s="1">
        <v>32.582549999999998</v>
      </c>
      <c r="B1952" s="1">
        <v>977.45436489999997</v>
      </c>
      <c r="C1952" s="1">
        <v>314.82514090000001</v>
      </c>
    </row>
    <row r="1953" spans="1:3" x14ac:dyDescent="0.25">
      <c r="A1953" s="1">
        <v>32.599233329999997</v>
      </c>
      <c r="B1953" s="1">
        <v>977.25927979999994</v>
      </c>
      <c r="C1953" s="1">
        <v>314.94617970000002</v>
      </c>
    </row>
    <row r="1954" spans="1:3" x14ac:dyDescent="0.25">
      <c r="A1954" s="1">
        <v>32.615916669999997</v>
      </c>
      <c r="B1954" s="1">
        <v>976.95334869999999</v>
      </c>
      <c r="C1954" s="1">
        <v>314.97382679999998</v>
      </c>
    </row>
    <row r="1955" spans="1:3" x14ac:dyDescent="0.25">
      <c r="A1955" s="1">
        <v>32.632599999999996</v>
      </c>
      <c r="B1955" s="1">
        <v>976.94115499999998</v>
      </c>
      <c r="C1955" s="1">
        <v>314.95611129999998</v>
      </c>
    </row>
    <row r="1956" spans="1:3" x14ac:dyDescent="0.25">
      <c r="A1956" s="1">
        <v>32.649283330000003</v>
      </c>
      <c r="B1956" s="1">
        <v>975.86573239999996</v>
      </c>
      <c r="C1956" s="1">
        <v>314.98000180000003</v>
      </c>
    </row>
    <row r="1957" spans="1:3" x14ac:dyDescent="0.25">
      <c r="A1957" s="1">
        <v>32.665966670000003</v>
      </c>
      <c r="B1957" s="1">
        <v>975.14476760000002</v>
      </c>
      <c r="C1957" s="1">
        <v>314.91149300000001</v>
      </c>
    </row>
    <row r="1958" spans="1:3" x14ac:dyDescent="0.25">
      <c r="A1958" s="1">
        <v>32.682650000000002</v>
      </c>
      <c r="B1958" s="1">
        <v>974.43350210000006</v>
      </c>
      <c r="C1958" s="1">
        <v>314.87239360000001</v>
      </c>
    </row>
    <row r="1959" spans="1:3" x14ac:dyDescent="0.25">
      <c r="A1959" s="1">
        <v>32.699333330000002</v>
      </c>
      <c r="B1959" s="1">
        <v>973.33557429999996</v>
      </c>
      <c r="C1959" s="1">
        <v>314.9090094</v>
      </c>
    </row>
    <row r="1960" spans="1:3" x14ac:dyDescent="0.25">
      <c r="A1960" s="1">
        <v>32.716016670000002</v>
      </c>
      <c r="B1960" s="1">
        <v>972.0565613</v>
      </c>
      <c r="C1960" s="1">
        <v>314.9134459</v>
      </c>
    </row>
    <row r="1961" spans="1:3" x14ac:dyDescent="0.25">
      <c r="A1961" s="1">
        <v>32.732700000000001</v>
      </c>
      <c r="B1961" s="1">
        <v>971.01634950000005</v>
      </c>
      <c r="C1961" s="1">
        <v>314.96687489999999</v>
      </c>
    </row>
    <row r="1962" spans="1:3" x14ac:dyDescent="0.25">
      <c r="A1962" s="1">
        <v>32.749383330000001</v>
      </c>
      <c r="B1962" s="1">
        <v>969.83038090000002</v>
      </c>
      <c r="C1962" s="1">
        <v>314.98856069999999</v>
      </c>
    </row>
    <row r="1963" spans="1:3" x14ac:dyDescent="0.25">
      <c r="A1963" s="1">
        <v>32.766066670000001</v>
      </c>
      <c r="B1963" s="1">
        <v>968.90842850000001</v>
      </c>
      <c r="C1963" s="1">
        <v>314.98034910000001</v>
      </c>
    </row>
    <row r="1964" spans="1:3" x14ac:dyDescent="0.25">
      <c r="A1964" s="1">
        <v>32.78275</v>
      </c>
      <c r="B1964" s="1">
        <v>967.20863359999998</v>
      </c>
      <c r="C1964" s="1">
        <v>314.98221050000001</v>
      </c>
    </row>
    <row r="1965" spans="1:3" x14ac:dyDescent="0.25">
      <c r="A1965" s="1">
        <v>32.799433329999999</v>
      </c>
      <c r="B1965" s="1">
        <v>966.07662049999999</v>
      </c>
      <c r="C1965" s="1">
        <v>314.97035160000001</v>
      </c>
    </row>
    <row r="1966" spans="1:3" x14ac:dyDescent="0.25">
      <c r="A1966" s="1">
        <v>32.81611667</v>
      </c>
      <c r="B1966" s="1">
        <v>965.71329509999998</v>
      </c>
      <c r="C1966" s="1">
        <v>315.0212904</v>
      </c>
    </row>
    <row r="1967" spans="1:3" x14ac:dyDescent="0.25">
      <c r="A1967" s="1">
        <v>32.832799999999999</v>
      </c>
      <c r="B1967" s="1">
        <v>964.71345150000002</v>
      </c>
      <c r="C1967" s="1">
        <v>315.0145526</v>
      </c>
    </row>
    <row r="1968" spans="1:3" x14ac:dyDescent="0.25">
      <c r="A1968" s="1">
        <v>32.849483329999998</v>
      </c>
      <c r="B1968" s="1">
        <v>963.8600189</v>
      </c>
      <c r="C1968" s="1">
        <v>315.01324590000002</v>
      </c>
    </row>
    <row r="1969" spans="1:3" x14ac:dyDescent="0.25">
      <c r="A1969" s="1">
        <v>32.866166669999998</v>
      </c>
      <c r="B1969" s="1">
        <v>962.96034669999995</v>
      </c>
      <c r="C1969" s="1">
        <v>315.0526916</v>
      </c>
    </row>
    <row r="1970" spans="1:3" x14ac:dyDescent="0.25">
      <c r="A1970" s="1">
        <v>32.882849999999998</v>
      </c>
      <c r="B1970" s="1">
        <v>962.21390380000003</v>
      </c>
      <c r="C1970" s="1">
        <v>315.03006329999999</v>
      </c>
    </row>
    <row r="1971" spans="1:3" x14ac:dyDescent="0.25">
      <c r="A1971" s="1">
        <v>32.899533329999997</v>
      </c>
      <c r="B1971" s="1">
        <v>961.81678039999997</v>
      </c>
      <c r="C1971" s="1">
        <v>315.08306700000003</v>
      </c>
    </row>
    <row r="1972" spans="1:3" x14ac:dyDescent="0.25">
      <c r="A1972" s="1">
        <v>32.916216669999997</v>
      </c>
      <c r="B1972" s="1">
        <v>961.59640430000002</v>
      </c>
      <c r="C1972" s="1">
        <v>315.06145020000002</v>
      </c>
    </row>
    <row r="1973" spans="1:3" x14ac:dyDescent="0.25">
      <c r="A1973" s="1">
        <v>32.932899999999997</v>
      </c>
      <c r="B1973" s="1">
        <v>961.40120300000001</v>
      </c>
      <c r="C1973" s="1">
        <v>314.98573970000001</v>
      </c>
    </row>
    <row r="1974" spans="1:3" x14ac:dyDescent="0.25">
      <c r="A1974" s="1">
        <v>32.949583330000003</v>
      </c>
      <c r="B1974" s="1">
        <v>960.96871410000006</v>
      </c>
      <c r="C1974" s="1">
        <v>315.01658800000001</v>
      </c>
    </row>
    <row r="1975" spans="1:3" x14ac:dyDescent="0.25">
      <c r="A1975" s="1">
        <v>32.966266670000003</v>
      </c>
      <c r="B1975" s="1">
        <v>960.90595370000005</v>
      </c>
      <c r="C1975" s="1">
        <v>315.02603909999999</v>
      </c>
    </row>
    <row r="1976" spans="1:3" x14ac:dyDescent="0.25">
      <c r="A1976" s="1">
        <v>32.982950000000002</v>
      </c>
      <c r="B1976" s="1">
        <v>960.84722859999999</v>
      </c>
      <c r="C1976" s="1">
        <v>315.02138179999997</v>
      </c>
    </row>
    <row r="1977" spans="1:3" x14ac:dyDescent="0.25">
      <c r="A1977" s="1">
        <v>32.999633330000002</v>
      </c>
      <c r="B1977" s="1">
        <v>961.00454309999998</v>
      </c>
      <c r="C1977" s="1">
        <v>315.0279549</v>
      </c>
    </row>
    <row r="1978" spans="1:3" x14ac:dyDescent="0.25">
      <c r="A1978" s="1">
        <v>33.016316670000002</v>
      </c>
      <c r="B1978" s="1">
        <v>961.15292199999999</v>
      </c>
      <c r="C1978" s="1">
        <v>314.99792170000001</v>
      </c>
    </row>
    <row r="1979" spans="1:3" x14ac:dyDescent="0.25">
      <c r="A1979" s="1">
        <v>33.033000000000001</v>
      </c>
      <c r="B1979" s="1">
        <v>961.53770420000001</v>
      </c>
      <c r="C1979" s="1">
        <v>314.98327999999998</v>
      </c>
    </row>
    <row r="1980" spans="1:3" x14ac:dyDescent="0.25">
      <c r="A1980" s="1">
        <v>33.049683330000001</v>
      </c>
      <c r="B1980" s="1">
        <v>962.08453210000005</v>
      </c>
      <c r="C1980" s="1">
        <v>315.07627780000001</v>
      </c>
    </row>
    <row r="1981" spans="1:3" x14ac:dyDescent="0.25">
      <c r="A1981" s="1">
        <v>33.066366670000001</v>
      </c>
      <c r="B1981" s="1">
        <v>962.58642989999998</v>
      </c>
      <c r="C1981" s="1">
        <v>315.05116759999999</v>
      </c>
    </row>
    <row r="1982" spans="1:3" x14ac:dyDescent="0.25">
      <c r="A1982" s="1">
        <v>33.08305</v>
      </c>
      <c r="B1982" s="1">
        <v>963.34687750000001</v>
      </c>
      <c r="C1982" s="1">
        <v>314.9343447</v>
      </c>
    </row>
    <row r="1983" spans="1:3" x14ac:dyDescent="0.25">
      <c r="A1983" s="1">
        <v>33.099733329999999</v>
      </c>
      <c r="B1983" s="1">
        <v>963.99705859999995</v>
      </c>
      <c r="C1983" s="1">
        <v>314.95724469999999</v>
      </c>
    </row>
    <row r="1984" spans="1:3" x14ac:dyDescent="0.25">
      <c r="A1984" s="1">
        <v>33.11641667</v>
      </c>
      <c r="B1984" s="1">
        <v>964.57344669999998</v>
      </c>
      <c r="C1984" s="1">
        <v>314.94123209999998</v>
      </c>
    </row>
    <row r="1985" spans="1:3" x14ac:dyDescent="0.25">
      <c r="A1985" s="1">
        <v>33.133099999999999</v>
      </c>
      <c r="B1985" s="1">
        <v>965.22906939999996</v>
      </c>
      <c r="C1985" s="1">
        <v>314.93322849999998</v>
      </c>
    </row>
    <row r="1986" spans="1:3" x14ac:dyDescent="0.25">
      <c r="A1986" s="1">
        <v>33.149783329999998</v>
      </c>
      <c r="B1986" s="1">
        <v>965.86022609999998</v>
      </c>
      <c r="C1986" s="1">
        <v>314.95179910000002</v>
      </c>
    </row>
    <row r="1987" spans="1:3" x14ac:dyDescent="0.25">
      <c r="A1987" s="1">
        <v>33.166466669999998</v>
      </c>
      <c r="B1987" s="1">
        <v>966.58358499999997</v>
      </c>
      <c r="C1987" s="1">
        <v>314.94049510000002</v>
      </c>
    </row>
    <row r="1988" spans="1:3" x14ac:dyDescent="0.25">
      <c r="A1988" s="1">
        <v>33.183149999999998</v>
      </c>
      <c r="B1988" s="1">
        <v>967.34967129999995</v>
      </c>
      <c r="C1988" s="1">
        <v>314.89341150000001</v>
      </c>
    </row>
    <row r="1989" spans="1:3" x14ac:dyDescent="0.25">
      <c r="A1989" s="1">
        <v>33.199833329999997</v>
      </c>
      <c r="B1989" s="1">
        <v>968.14048860000003</v>
      </c>
      <c r="C1989" s="1">
        <v>314.96300780000001</v>
      </c>
    </row>
    <row r="1990" spans="1:3" x14ac:dyDescent="0.25">
      <c r="A1990" s="1">
        <v>33.216516669999997</v>
      </c>
      <c r="B1990" s="1">
        <v>968.86631869999997</v>
      </c>
      <c r="C1990" s="1">
        <v>314.94623380000002</v>
      </c>
    </row>
    <row r="1991" spans="1:3" x14ac:dyDescent="0.25">
      <c r="A1991" s="1">
        <v>33.233199999999997</v>
      </c>
      <c r="B1991" s="1">
        <v>969.20872659999998</v>
      </c>
      <c r="C1991" s="1">
        <v>314.91553770000002</v>
      </c>
    </row>
    <row r="1992" spans="1:3" x14ac:dyDescent="0.25">
      <c r="A1992" s="1">
        <v>33.249883330000003</v>
      </c>
      <c r="B1992" s="1">
        <v>969.88693279999995</v>
      </c>
      <c r="C1992" s="1">
        <v>314.98824819999999</v>
      </c>
    </row>
    <row r="1993" spans="1:3" x14ac:dyDescent="0.25">
      <c r="A1993" s="1">
        <v>33.266566670000003</v>
      </c>
      <c r="B1993" s="1">
        <v>970.13236319999999</v>
      </c>
      <c r="C1993" s="1">
        <v>314.8785742</v>
      </c>
    </row>
    <row r="1994" spans="1:3" x14ac:dyDescent="0.25">
      <c r="A1994" s="1">
        <v>33.283250000000002</v>
      </c>
      <c r="B1994" s="1">
        <v>970.58638699999995</v>
      </c>
      <c r="C1994" s="1">
        <v>314.9323895</v>
      </c>
    </row>
    <row r="1995" spans="1:3" x14ac:dyDescent="0.25">
      <c r="A1995" s="1">
        <v>33.299933330000002</v>
      </c>
      <c r="B1995" s="1">
        <v>971.13804219999997</v>
      </c>
      <c r="C1995" s="1">
        <v>314.93308459999997</v>
      </c>
    </row>
    <row r="1996" spans="1:3" x14ac:dyDescent="0.25">
      <c r="A1996" s="1">
        <v>33.316616670000002</v>
      </c>
      <c r="B1996" s="1">
        <v>971.13788190000002</v>
      </c>
      <c r="C1996" s="1">
        <v>314.94820060000001</v>
      </c>
    </row>
    <row r="1997" spans="1:3" x14ac:dyDescent="0.25">
      <c r="A1997" s="1">
        <v>33.333300000000001</v>
      </c>
      <c r="B1997" s="1">
        <v>971.32224350000001</v>
      </c>
      <c r="C1997" s="1">
        <v>314.90210339999999</v>
      </c>
    </row>
    <row r="1998" spans="1:3" x14ac:dyDescent="0.25">
      <c r="A1998" s="1">
        <v>33.349983330000001</v>
      </c>
      <c r="B1998" s="1">
        <v>971.15006689999996</v>
      </c>
      <c r="C1998" s="1">
        <v>314.94730909999998</v>
      </c>
    </row>
    <row r="1999" spans="1:3" x14ac:dyDescent="0.25">
      <c r="A1999" s="1">
        <v>33.366666670000001</v>
      </c>
      <c r="B1999" s="1">
        <v>971.15871949999996</v>
      </c>
      <c r="C1999" s="1">
        <v>314.9548044</v>
      </c>
    </row>
    <row r="2000" spans="1:3" x14ac:dyDescent="0.25">
      <c r="A2000" s="1">
        <v>33.38335</v>
      </c>
      <c r="B2000" s="1">
        <v>971.08440050000002</v>
      </c>
      <c r="C2000" s="1">
        <v>314.95284629999998</v>
      </c>
    </row>
    <row r="2001" spans="1:3" x14ac:dyDescent="0.25">
      <c r="A2001" s="1">
        <v>33.400033329999999</v>
      </c>
      <c r="B2001" s="1">
        <v>970.95541760000003</v>
      </c>
      <c r="C2001" s="1">
        <v>314.9764222</v>
      </c>
    </row>
    <row r="2002" spans="1:3" x14ac:dyDescent="0.25">
      <c r="A2002" s="1">
        <v>33.41671667</v>
      </c>
      <c r="B2002" s="1">
        <v>970.91964440000004</v>
      </c>
      <c r="C2002" s="1">
        <v>314.97698659999998</v>
      </c>
    </row>
    <row r="2003" spans="1:3" x14ac:dyDescent="0.25">
      <c r="A2003" s="1">
        <v>33.433399999999999</v>
      </c>
      <c r="B2003" s="1">
        <v>970.42349860000002</v>
      </c>
      <c r="C2003" s="1">
        <v>314.94019070000002</v>
      </c>
    </row>
    <row r="2004" spans="1:3" x14ac:dyDescent="0.25">
      <c r="A2004" s="1">
        <v>33.450083329999998</v>
      </c>
      <c r="B2004" s="1">
        <v>970.05207610000002</v>
      </c>
      <c r="C2004" s="1">
        <v>314.97783629999998</v>
      </c>
    </row>
    <row r="2005" spans="1:3" x14ac:dyDescent="0.25">
      <c r="A2005" s="1">
        <v>33.466766669999998</v>
      </c>
      <c r="B2005" s="1">
        <v>969.27744849999999</v>
      </c>
      <c r="C2005" s="1">
        <v>314.87096630000002</v>
      </c>
    </row>
    <row r="2006" spans="1:3" x14ac:dyDescent="0.25">
      <c r="A2006" s="1">
        <v>33.483449999999998</v>
      </c>
      <c r="B2006" s="1">
        <v>969.30518170000005</v>
      </c>
      <c r="C2006" s="1">
        <v>315.02747149999999</v>
      </c>
    </row>
    <row r="2007" spans="1:3" x14ac:dyDescent="0.25">
      <c r="A2007" s="1">
        <v>33.500133329999997</v>
      </c>
      <c r="B2007" s="1">
        <v>968.91792459999999</v>
      </c>
      <c r="C2007" s="1">
        <v>315.0414313</v>
      </c>
    </row>
    <row r="2008" spans="1:3" x14ac:dyDescent="0.25">
      <c r="A2008" s="1">
        <v>33.516816669999997</v>
      </c>
      <c r="B2008" s="1">
        <v>968.65816740000002</v>
      </c>
      <c r="C2008" s="1">
        <v>315.01684920000002</v>
      </c>
    </row>
    <row r="2009" spans="1:3" x14ac:dyDescent="0.25">
      <c r="A2009" s="1">
        <v>33.533499999999997</v>
      </c>
      <c r="B2009" s="1">
        <v>968.04961549999996</v>
      </c>
      <c r="C2009" s="1">
        <v>315.0359277</v>
      </c>
    </row>
    <row r="2010" spans="1:3" x14ac:dyDescent="0.25">
      <c r="A2010" s="1">
        <v>33.550183330000003</v>
      </c>
      <c r="B2010" s="1">
        <v>967.57913189999999</v>
      </c>
      <c r="C2010" s="1">
        <v>314.99373370000001</v>
      </c>
    </row>
    <row r="2011" spans="1:3" x14ac:dyDescent="0.25">
      <c r="A2011" s="1">
        <v>33.566866670000003</v>
      </c>
      <c r="B2011" s="1">
        <v>967.93594540000004</v>
      </c>
      <c r="C2011" s="1">
        <v>315.0888238</v>
      </c>
    </row>
    <row r="2012" spans="1:3" x14ac:dyDescent="0.25">
      <c r="A2012" s="1">
        <v>33.583550000000002</v>
      </c>
      <c r="B2012" s="1">
        <v>967.13139899999999</v>
      </c>
      <c r="C2012" s="1">
        <v>314.94985270000001</v>
      </c>
    </row>
    <row r="2013" spans="1:3" x14ac:dyDescent="0.25">
      <c r="A2013" s="1">
        <v>33.600233330000002</v>
      </c>
      <c r="B2013" s="1">
        <v>966.86193969999999</v>
      </c>
      <c r="C2013" s="1">
        <v>315.02844579999999</v>
      </c>
    </row>
    <row r="2014" spans="1:3" x14ac:dyDescent="0.25">
      <c r="A2014" s="1">
        <v>33.616916670000002</v>
      </c>
      <c r="B2014" s="1">
        <v>966.8381425</v>
      </c>
      <c r="C2014" s="1">
        <v>315.05731420000001</v>
      </c>
    </row>
    <row r="2015" spans="1:3" x14ac:dyDescent="0.25">
      <c r="A2015" s="1">
        <v>33.633600000000001</v>
      </c>
      <c r="B2015" s="1">
        <v>966.64673670000002</v>
      </c>
      <c r="C2015" s="1">
        <v>315.0411823</v>
      </c>
    </row>
    <row r="2016" spans="1:3" x14ac:dyDescent="0.25">
      <c r="A2016" s="1">
        <v>33.650283330000001</v>
      </c>
      <c r="B2016" s="1">
        <v>966.75814660000003</v>
      </c>
      <c r="C2016" s="1">
        <v>315.03493709999998</v>
      </c>
    </row>
    <row r="2017" spans="1:3" x14ac:dyDescent="0.25">
      <c r="A2017" s="1">
        <v>33.666966670000001</v>
      </c>
      <c r="B2017" s="1">
        <v>966.77235129999997</v>
      </c>
      <c r="C2017" s="1">
        <v>315.03647869999998</v>
      </c>
    </row>
    <row r="2018" spans="1:3" x14ac:dyDescent="0.25">
      <c r="A2018" s="1">
        <v>33.68365</v>
      </c>
      <c r="B2018" s="1">
        <v>966.80460470000003</v>
      </c>
      <c r="C2018" s="1">
        <v>315.05533980000001</v>
      </c>
    </row>
    <row r="2019" spans="1:3" x14ac:dyDescent="0.25">
      <c r="A2019" s="1">
        <v>33.700333329999999</v>
      </c>
      <c r="B2019" s="1">
        <v>966.74434459999998</v>
      </c>
      <c r="C2019" s="1">
        <v>315.0389548</v>
      </c>
    </row>
    <row r="2020" spans="1:3" x14ac:dyDescent="0.25">
      <c r="A2020" s="1">
        <v>33.71701667</v>
      </c>
      <c r="B2020" s="1">
        <v>966.82871039999998</v>
      </c>
      <c r="C2020" s="1">
        <v>315.02536629999997</v>
      </c>
    </row>
    <row r="2021" spans="1:3" x14ac:dyDescent="0.25">
      <c r="A2021" s="1">
        <v>33.733699999999999</v>
      </c>
      <c r="B2021" s="1">
        <v>966.77871760000005</v>
      </c>
      <c r="C2021" s="1">
        <v>315.00261310000002</v>
      </c>
    </row>
    <row r="2022" spans="1:3" x14ac:dyDescent="0.25">
      <c r="A2022" s="1">
        <v>33.750383329999998</v>
      </c>
      <c r="B2022" s="1">
        <v>966.9490333</v>
      </c>
      <c r="C2022" s="1">
        <v>315.03031129999999</v>
      </c>
    </row>
    <row r="2023" spans="1:3" x14ac:dyDescent="0.25">
      <c r="A2023" s="1">
        <v>33.767066669999998</v>
      </c>
      <c r="B2023" s="1">
        <v>966.87670079999998</v>
      </c>
      <c r="C2023" s="1">
        <v>314.98608780000001</v>
      </c>
    </row>
    <row r="2024" spans="1:3" x14ac:dyDescent="0.25">
      <c r="A2024" s="1">
        <v>33.783749999999998</v>
      </c>
      <c r="B2024" s="1">
        <v>967.00541780000003</v>
      </c>
      <c r="C2024" s="1">
        <v>315.02041229999998</v>
      </c>
    </row>
    <row r="2025" spans="1:3" x14ac:dyDescent="0.25">
      <c r="A2025" s="1">
        <v>33.800433329999997</v>
      </c>
      <c r="B2025" s="1">
        <v>967.08814280000001</v>
      </c>
      <c r="C2025" s="1">
        <v>314.99794759999997</v>
      </c>
    </row>
    <row r="2026" spans="1:3" x14ac:dyDescent="0.25">
      <c r="A2026" s="1">
        <v>33.817116669999997</v>
      </c>
      <c r="B2026" s="1">
        <v>967.06446540000002</v>
      </c>
      <c r="C2026" s="1">
        <v>314.98258670000001</v>
      </c>
    </row>
    <row r="2027" spans="1:3" x14ac:dyDescent="0.25">
      <c r="A2027" s="1">
        <v>33.833799999999997</v>
      </c>
      <c r="B2027" s="1">
        <v>967.13449230000003</v>
      </c>
      <c r="C2027" s="1">
        <v>314.94789730000002</v>
      </c>
    </row>
    <row r="2028" spans="1:3" x14ac:dyDescent="0.25">
      <c r="A2028" s="1">
        <v>33.850483330000003</v>
      </c>
      <c r="B2028" s="1">
        <v>967.27657220000003</v>
      </c>
      <c r="C2028" s="1">
        <v>315.01832580000001</v>
      </c>
    </row>
    <row r="2029" spans="1:3" x14ac:dyDescent="0.25">
      <c r="A2029" s="1">
        <v>33.867166670000003</v>
      </c>
      <c r="B2029" s="1">
        <v>967.82566169999996</v>
      </c>
      <c r="C2029" s="1">
        <v>315.01219170000002</v>
      </c>
    </row>
    <row r="2030" spans="1:3" x14ac:dyDescent="0.25">
      <c r="A2030" s="1">
        <v>33.883850000000002</v>
      </c>
      <c r="B2030" s="1">
        <v>968.21846740000001</v>
      </c>
      <c r="C2030" s="1">
        <v>315.08918019999999</v>
      </c>
    </row>
    <row r="2031" spans="1:3" x14ac:dyDescent="0.25">
      <c r="A2031" s="1">
        <v>33.900533330000002</v>
      </c>
      <c r="B2031" s="1">
        <v>968.01013230000001</v>
      </c>
      <c r="C2031" s="1">
        <v>315.06277660000001</v>
      </c>
    </row>
    <row r="2032" spans="1:3" x14ac:dyDescent="0.25">
      <c r="A2032" s="1">
        <v>33.917216670000002</v>
      </c>
      <c r="B2032" s="1">
        <v>968.10258199999998</v>
      </c>
      <c r="C2032" s="1">
        <v>314.98398470000001</v>
      </c>
    </row>
    <row r="2033" spans="1:3" x14ac:dyDescent="0.25">
      <c r="A2033" s="1">
        <v>33.933900000000001</v>
      </c>
      <c r="B2033" s="1">
        <v>968.43444369999997</v>
      </c>
      <c r="C2033" s="1">
        <v>315.01991379999998</v>
      </c>
    </row>
    <row r="2034" spans="1:3" x14ac:dyDescent="0.25">
      <c r="A2034" s="1">
        <v>33.950583330000001</v>
      </c>
      <c r="B2034" s="1">
        <v>968.27876600000002</v>
      </c>
      <c r="C2034" s="1">
        <v>314.9672569</v>
      </c>
    </row>
    <row r="2035" spans="1:3" x14ac:dyDescent="0.25">
      <c r="A2035" s="1">
        <v>33.967266670000001</v>
      </c>
      <c r="B2035" s="1">
        <v>968.37831789999996</v>
      </c>
      <c r="C2035" s="1">
        <v>314.96295629999997</v>
      </c>
    </row>
    <row r="2036" spans="1:3" x14ac:dyDescent="0.25">
      <c r="A2036" s="1">
        <v>33.98395</v>
      </c>
      <c r="B2036" s="1">
        <v>968.64157179999995</v>
      </c>
      <c r="C2036" s="1">
        <v>315.03296280000001</v>
      </c>
    </row>
    <row r="2037" spans="1:3" x14ac:dyDescent="0.25">
      <c r="A2037" s="1">
        <v>34.000633329999999</v>
      </c>
      <c r="B2037" s="1">
        <v>968.3585918</v>
      </c>
      <c r="C2037" s="1">
        <v>314.89382540000003</v>
      </c>
    </row>
    <row r="2038" spans="1:3" x14ac:dyDescent="0.25">
      <c r="A2038" s="1">
        <v>34.01731667</v>
      </c>
      <c r="B2038" s="1">
        <v>968.62582910000003</v>
      </c>
      <c r="C2038" s="1">
        <v>315.07184080000002</v>
      </c>
    </row>
    <row r="2039" spans="1:3" x14ac:dyDescent="0.25">
      <c r="A2039" s="1">
        <v>34.033999999999999</v>
      </c>
      <c r="B2039" s="1">
        <v>968.66036610000003</v>
      </c>
      <c r="C2039" s="1">
        <v>315.04212819999998</v>
      </c>
    </row>
    <row r="2040" spans="1:3" x14ac:dyDescent="0.25">
      <c r="A2040" s="1">
        <v>34.050683329999998</v>
      </c>
      <c r="B2040" s="1">
        <v>968.25415299999997</v>
      </c>
      <c r="C2040" s="1">
        <v>314.87699950000001</v>
      </c>
    </row>
    <row r="2041" spans="1:3" x14ac:dyDescent="0.25">
      <c r="A2041" s="1">
        <v>34.067366669999998</v>
      </c>
      <c r="B2041" s="1">
        <v>968.62370869999995</v>
      </c>
      <c r="C2041" s="1">
        <v>315.00981460000003</v>
      </c>
    </row>
    <row r="2042" spans="1:3" x14ac:dyDescent="0.25">
      <c r="A2042" s="1">
        <v>34.084049999999998</v>
      </c>
      <c r="B2042" s="1">
        <v>968.88981309999997</v>
      </c>
      <c r="C2042" s="1">
        <v>315.00651310000001</v>
      </c>
    </row>
    <row r="2043" spans="1:3" x14ac:dyDescent="0.25">
      <c r="A2043" s="1">
        <v>34.100733329999997</v>
      </c>
      <c r="B2043" s="1">
        <v>968.60751619999996</v>
      </c>
      <c r="C2043" s="1">
        <v>315.01284099999998</v>
      </c>
    </row>
    <row r="2044" spans="1:3" x14ac:dyDescent="0.25">
      <c r="A2044" s="1">
        <v>34.117416669999997</v>
      </c>
      <c r="B2044" s="1">
        <v>968.76225910000005</v>
      </c>
      <c r="C2044" s="1">
        <v>315.00892540000001</v>
      </c>
    </row>
    <row r="2045" spans="1:3" x14ac:dyDescent="0.25">
      <c r="A2045" s="1">
        <v>34.134099999999997</v>
      </c>
      <c r="B2045" s="1">
        <v>968.51244299999996</v>
      </c>
      <c r="C2045" s="1">
        <v>315.05391270000001</v>
      </c>
    </row>
    <row r="2046" spans="1:3" x14ac:dyDescent="0.25">
      <c r="A2046" s="1">
        <v>34.150783330000003</v>
      </c>
      <c r="B2046" s="1">
        <v>968.72541620000004</v>
      </c>
      <c r="C2046" s="1">
        <v>315.0232772</v>
      </c>
    </row>
    <row r="2047" spans="1:3" x14ac:dyDescent="0.25">
      <c r="A2047" s="1">
        <v>34.167466670000003</v>
      </c>
      <c r="B2047" s="1">
        <v>968.75344889999997</v>
      </c>
      <c r="C2047" s="1">
        <v>314.97456799999998</v>
      </c>
    </row>
    <row r="2048" spans="1:3" x14ac:dyDescent="0.25">
      <c r="A2048" s="1">
        <v>34.184150000000002</v>
      </c>
      <c r="B2048" s="1">
        <v>968.75408819999996</v>
      </c>
      <c r="C2048" s="1">
        <v>315.00957770000002</v>
      </c>
    </row>
    <row r="2049" spans="1:3" x14ac:dyDescent="0.25">
      <c r="A2049" s="1">
        <v>34.200833330000002</v>
      </c>
      <c r="B2049" s="1">
        <v>968.61179289999995</v>
      </c>
      <c r="C2049" s="1">
        <v>315.02445069999999</v>
      </c>
    </row>
    <row r="2050" spans="1:3" x14ac:dyDescent="0.25">
      <c r="A2050" s="1">
        <v>34.217516670000002</v>
      </c>
      <c r="B2050" s="1">
        <v>968.83680079999999</v>
      </c>
      <c r="C2050" s="1">
        <v>315.02171759999999</v>
      </c>
    </row>
    <row r="2051" spans="1:3" x14ac:dyDescent="0.25">
      <c r="A2051" s="1">
        <v>34.234200000000001</v>
      </c>
      <c r="B2051" s="1">
        <v>968.85365520000005</v>
      </c>
      <c r="C2051" s="1">
        <v>315.00905130000001</v>
      </c>
    </row>
    <row r="2052" spans="1:3" x14ac:dyDescent="0.25">
      <c r="A2052" s="1">
        <v>34.250883330000001</v>
      </c>
      <c r="B2052" s="1">
        <v>968.77668019999999</v>
      </c>
      <c r="C2052" s="1">
        <v>315.03040370000002</v>
      </c>
    </row>
    <row r="2053" spans="1:3" x14ac:dyDescent="0.25">
      <c r="A2053" s="1">
        <v>34.267566670000001</v>
      </c>
      <c r="B2053" s="1">
        <v>968.82200909999995</v>
      </c>
      <c r="C2053" s="1">
        <v>315.00826469999998</v>
      </c>
    </row>
    <row r="2054" spans="1:3" x14ac:dyDescent="0.25">
      <c r="A2054" s="1">
        <v>34.28425</v>
      </c>
      <c r="B2054" s="1">
        <v>968.88893350000001</v>
      </c>
      <c r="C2054" s="1">
        <v>314.94385069999998</v>
      </c>
    </row>
    <row r="2055" spans="1:3" x14ac:dyDescent="0.25">
      <c r="A2055" s="1">
        <v>34.300933329999999</v>
      </c>
      <c r="B2055" s="1">
        <v>968.8472524</v>
      </c>
      <c r="C2055" s="1">
        <v>314.9464562</v>
      </c>
    </row>
    <row r="2056" spans="1:3" x14ac:dyDescent="0.25">
      <c r="A2056" s="1">
        <v>34.31761667</v>
      </c>
      <c r="B2056" s="1">
        <v>968.86333239999999</v>
      </c>
      <c r="C2056" s="1">
        <v>314.96593430000001</v>
      </c>
    </row>
    <row r="2057" spans="1:3" x14ac:dyDescent="0.25">
      <c r="A2057" s="1">
        <v>34.334299999999999</v>
      </c>
      <c r="B2057" s="1">
        <v>968.82732090000002</v>
      </c>
      <c r="C2057" s="1">
        <v>314.93537320000002</v>
      </c>
    </row>
    <row r="2058" spans="1:3" x14ac:dyDescent="0.25">
      <c r="A2058" s="1">
        <v>34.350983329999998</v>
      </c>
      <c r="B2058" s="1">
        <v>968.69706159999998</v>
      </c>
      <c r="C2058" s="1">
        <v>315.02358850000002</v>
      </c>
    </row>
    <row r="2059" spans="1:3" x14ac:dyDescent="0.25">
      <c r="A2059" s="1">
        <v>34.367666669999998</v>
      </c>
      <c r="B2059" s="1">
        <v>968.81514189999996</v>
      </c>
      <c r="C2059" s="1">
        <v>315.02853119999997</v>
      </c>
    </row>
    <row r="2060" spans="1:3" x14ac:dyDescent="0.25">
      <c r="A2060" s="1">
        <v>34.384349999999998</v>
      </c>
      <c r="B2060" s="1">
        <v>968.89583000000005</v>
      </c>
      <c r="C2060" s="1">
        <v>314.93017520000001</v>
      </c>
    </row>
    <row r="2061" spans="1:3" x14ac:dyDescent="0.25">
      <c r="A2061" s="1">
        <v>34.401033329999997</v>
      </c>
      <c r="B2061" s="1">
        <v>968.86608769999998</v>
      </c>
      <c r="C2061" s="1">
        <v>314.98482319999999</v>
      </c>
    </row>
    <row r="2062" spans="1:3" x14ac:dyDescent="0.25">
      <c r="A2062" s="1">
        <v>34.417716669999997</v>
      </c>
      <c r="B2062" s="1">
        <v>968.91232390000005</v>
      </c>
      <c r="C2062" s="1">
        <v>314.99393120000002</v>
      </c>
    </row>
    <row r="2063" spans="1:3" x14ac:dyDescent="0.25">
      <c r="A2063" s="1">
        <v>34.434399999999997</v>
      </c>
      <c r="B2063" s="1">
        <v>968.88696600000003</v>
      </c>
      <c r="C2063" s="1">
        <v>315.01148599999999</v>
      </c>
    </row>
    <row r="2064" spans="1:3" x14ac:dyDescent="0.25">
      <c r="A2064" s="1">
        <v>34.451083330000003</v>
      </c>
      <c r="B2064" s="1">
        <v>968.78571199999999</v>
      </c>
      <c r="C2064" s="1">
        <v>315.0207848</v>
      </c>
    </row>
    <row r="2065" spans="1:3" x14ac:dyDescent="0.25">
      <c r="A2065" s="1">
        <v>34.467766670000003</v>
      </c>
      <c r="B2065" s="1">
        <v>968.92570350000005</v>
      </c>
      <c r="C2065" s="1">
        <v>315.0450649</v>
      </c>
    </row>
    <row r="2066" spans="1:3" x14ac:dyDescent="0.25">
      <c r="A2066" s="1">
        <v>34.484450000000002</v>
      </c>
      <c r="B2066" s="1">
        <v>968.88822259999995</v>
      </c>
      <c r="C2066" s="1">
        <v>315.0192022</v>
      </c>
    </row>
    <row r="2067" spans="1:3" x14ac:dyDescent="0.25">
      <c r="A2067" s="1">
        <v>34.501133330000002</v>
      </c>
      <c r="B2067" s="1">
        <v>968.83864310000001</v>
      </c>
      <c r="C2067" s="1">
        <v>315.11952760000003</v>
      </c>
    </row>
    <row r="2068" spans="1:3" x14ac:dyDescent="0.25">
      <c r="A2068" s="1">
        <v>34.517816670000002</v>
      </c>
      <c r="B2068" s="1">
        <v>968.88095320000002</v>
      </c>
      <c r="C2068" s="1">
        <v>315.01428140000002</v>
      </c>
    </row>
    <row r="2069" spans="1:3" x14ac:dyDescent="0.25">
      <c r="A2069" s="1">
        <v>34.534500000000001</v>
      </c>
      <c r="B2069" s="1">
        <v>968.90271380000001</v>
      </c>
      <c r="C2069" s="1">
        <v>315.01989579999997</v>
      </c>
    </row>
    <row r="2070" spans="1:3" x14ac:dyDescent="0.25">
      <c r="A2070" s="1">
        <v>34.551183330000001</v>
      </c>
      <c r="B2070" s="1">
        <v>968.9507241</v>
      </c>
      <c r="C2070" s="1">
        <v>314.92381929999999</v>
      </c>
    </row>
    <row r="2071" spans="1:3" x14ac:dyDescent="0.25">
      <c r="A2071" s="1">
        <v>34.567866670000001</v>
      </c>
      <c r="B2071" s="1">
        <v>968.72876599999995</v>
      </c>
      <c r="C2071" s="1">
        <v>314.9536066</v>
      </c>
    </row>
    <row r="2072" spans="1:3" x14ac:dyDescent="0.25">
      <c r="A2072" s="1">
        <v>34.58455</v>
      </c>
      <c r="B2072" s="1">
        <v>969.08812179999995</v>
      </c>
      <c r="C2072" s="1">
        <v>315.03105429999999</v>
      </c>
    </row>
    <row r="2073" spans="1:3" x14ac:dyDescent="0.25">
      <c r="A2073" s="1">
        <v>34.601233329999999</v>
      </c>
      <c r="B2073" s="1">
        <v>968.91530680000005</v>
      </c>
      <c r="C2073" s="1">
        <v>314.99478520000002</v>
      </c>
    </row>
    <row r="2074" spans="1:3" x14ac:dyDescent="0.25">
      <c r="A2074" s="1">
        <v>34.61791667</v>
      </c>
      <c r="B2074" s="1">
        <v>968.94851210000002</v>
      </c>
      <c r="C2074" s="1">
        <v>315.03400099999999</v>
      </c>
    </row>
    <row r="2075" spans="1:3" x14ac:dyDescent="0.25">
      <c r="A2075" s="1">
        <v>34.634599999999999</v>
      </c>
      <c r="B2075" s="1">
        <v>968.9596583</v>
      </c>
      <c r="C2075" s="1">
        <v>315.01112640000002</v>
      </c>
    </row>
    <row r="2076" spans="1:3" x14ac:dyDescent="0.25">
      <c r="A2076" s="1">
        <v>34.651283329999998</v>
      </c>
      <c r="B2076" s="1">
        <v>968.91702129999999</v>
      </c>
      <c r="C2076" s="1">
        <v>314.95685539999999</v>
      </c>
    </row>
    <row r="2077" spans="1:3" x14ac:dyDescent="0.25">
      <c r="A2077" s="1">
        <v>34.667966669999998</v>
      </c>
      <c r="B2077" s="1">
        <v>968.95962970000005</v>
      </c>
      <c r="C2077" s="1">
        <v>314.9852439</v>
      </c>
    </row>
    <row r="2078" spans="1:3" x14ac:dyDescent="0.25">
      <c r="A2078" s="1">
        <v>34.684649999999998</v>
      </c>
      <c r="B2078" s="1">
        <v>968.96171609999999</v>
      </c>
      <c r="C2078" s="1">
        <v>314.94005759999999</v>
      </c>
    </row>
    <row r="2079" spans="1:3" x14ac:dyDescent="0.25">
      <c r="A2079" s="1">
        <v>34.701333329999997</v>
      </c>
      <c r="B2079" s="1">
        <v>969.00337079999997</v>
      </c>
      <c r="C2079" s="1">
        <v>315.01123380000001</v>
      </c>
    </row>
    <row r="2080" spans="1:3" x14ac:dyDescent="0.25">
      <c r="A2080" s="1">
        <v>34.718016669999997</v>
      </c>
      <c r="B2080" s="1">
        <v>969.09369979999997</v>
      </c>
      <c r="C2080" s="1">
        <v>315.01330430000002</v>
      </c>
    </row>
    <row r="2081" spans="1:3" x14ac:dyDescent="0.25">
      <c r="A2081" s="1">
        <v>34.734699999999997</v>
      </c>
      <c r="B2081" s="1">
        <v>968.87158309999995</v>
      </c>
      <c r="C2081" s="1">
        <v>315.00367399999999</v>
      </c>
    </row>
    <row r="2082" spans="1:3" x14ac:dyDescent="0.25">
      <c r="A2082" s="1">
        <v>34.751383330000003</v>
      </c>
      <c r="B2082" s="1">
        <v>968.98352539999996</v>
      </c>
      <c r="C2082" s="1">
        <v>315.02688719999998</v>
      </c>
    </row>
    <row r="2083" spans="1:3" x14ac:dyDescent="0.25">
      <c r="A2083" s="1">
        <v>34.768066670000003</v>
      </c>
      <c r="B2083" s="1">
        <v>968.96241139999995</v>
      </c>
      <c r="C2083" s="1">
        <v>315.01750399999997</v>
      </c>
    </row>
    <row r="2084" spans="1:3" x14ac:dyDescent="0.25">
      <c r="A2084" s="1">
        <v>34.784750000000003</v>
      </c>
      <c r="B2084" s="1">
        <v>969.06087909999997</v>
      </c>
      <c r="C2084" s="1">
        <v>315.02575309999997</v>
      </c>
    </row>
    <row r="2085" spans="1:3" x14ac:dyDescent="0.25">
      <c r="A2085" s="1">
        <v>34.801433330000002</v>
      </c>
      <c r="B2085" s="1">
        <v>968.95876520000002</v>
      </c>
      <c r="C2085" s="1">
        <v>314.98873529999997</v>
      </c>
    </row>
    <row r="2086" spans="1:3" x14ac:dyDescent="0.25">
      <c r="A2086" s="1">
        <v>34.818116670000002</v>
      </c>
      <c r="B2086" s="1">
        <v>968.96417550000001</v>
      </c>
      <c r="C2086" s="1">
        <v>315.06043879999999</v>
      </c>
    </row>
    <row r="2087" spans="1:3" x14ac:dyDescent="0.25">
      <c r="A2087" s="1">
        <v>34.834800000000001</v>
      </c>
      <c r="B2087" s="1">
        <v>968.98279950000006</v>
      </c>
      <c r="C2087" s="1">
        <v>314.96836009999998</v>
      </c>
    </row>
    <row r="2088" spans="1:3" x14ac:dyDescent="0.25">
      <c r="A2088" s="1">
        <v>34.851483330000001</v>
      </c>
      <c r="B2088" s="1">
        <v>968.76110000000006</v>
      </c>
      <c r="C2088" s="1">
        <v>315.0299005</v>
      </c>
    </row>
    <row r="2089" spans="1:3" x14ac:dyDescent="0.25">
      <c r="A2089" s="1">
        <v>34.868166670000001</v>
      </c>
      <c r="B2089" s="1">
        <v>969.06117879999999</v>
      </c>
      <c r="C2089" s="1">
        <v>315.01119210000002</v>
      </c>
    </row>
    <row r="2090" spans="1:3" x14ac:dyDescent="0.25">
      <c r="A2090" s="1">
        <v>34.88485</v>
      </c>
      <c r="B2090" s="1">
        <v>969.04868620000002</v>
      </c>
      <c r="C2090" s="1">
        <v>315.01095700000002</v>
      </c>
    </row>
    <row r="2091" spans="1:3" x14ac:dyDescent="0.25">
      <c r="A2091" s="1">
        <v>34.901533329999999</v>
      </c>
      <c r="B2091" s="1">
        <v>968.94377410000004</v>
      </c>
      <c r="C2091" s="1">
        <v>315.02994130000002</v>
      </c>
    </row>
    <row r="2092" spans="1:3" x14ac:dyDescent="0.25">
      <c r="A2092" s="1">
        <v>34.91821667</v>
      </c>
      <c r="B2092" s="1">
        <v>968.9035586</v>
      </c>
      <c r="C2092" s="1">
        <v>314.97971059999998</v>
      </c>
    </row>
    <row r="2093" spans="1:3" x14ac:dyDescent="0.25">
      <c r="A2093" s="1">
        <v>34.934899999999999</v>
      </c>
      <c r="B2093" s="1">
        <v>968.80546749999996</v>
      </c>
      <c r="C2093" s="1">
        <v>314.99033259999999</v>
      </c>
    </row>
    <row r="2094" spans="1:3" x14ac:dyDescent="0.25">
      <c r="A2094" s="1">
        <v>34.951583329999998</v>
      </c>
      <c r="B2094" s="1">
        <v>968.96640079999997</v>
      </c>
      <c r="C2094" s="1">
        <v>314.97838000000002</v>
      </c>
    </row>
    <row r="2095" spans="1:3" x14ac:dyDescent="0.25">
      <c r="A2095" s="1">
        <v>34.968266669999998</v>
      </c>
      <c r="B2095" s="1">
        <v>968.84624899999994</v>
      </c>
      <c r="C2095" s="1">
        <v>315.01109250000002</v>
      </c>
    </row>
    <row r="2096" spans="1:3" x14ac:dyDescent="0.25">
      <c r="A2096" s="1">
        <v>34.984949999999998</v>
      </c>
      <c r="B2096" s="1">
        <v>968.94902249999996</v>
      </c>
      <c r="C2096" s="1">
        <v>315.00693860000001</v>
      </c>
    </row>
    <row r="2097" spans="1:3" x14ac:dyDescent="0.25">
      <c r="A2097" s="1">
        <v>35.001633329999997</v>
      </c>
      <c r="B2097" s="1">
        <v>968.91753730000005</v>
      </c>
      <c r="C2097" s="1">
        <v>315.01312489999998</v>
      </c>
    </row>
    <row r="2098" spans="1:3" x14ac:dyDescent="0.25">
      <c r="A2098" s="1">
        <v>35.018316669999997</v>
      </c>
      <c r="B2098" s="1">
        <v>968.97567949999996</v>
      </c>
      <c r="C2098" s="1">
        <v>315.00828230000002</v>
      </c>
    </row>
    <row r="2099" spans="1:3" x14ac:dyDescent="0.25">
      <c r="A2099" s="1">
        <v>35.034999999999997</v>
      </c>
      <c r="B2099" s="1">
        <v>968.97849150000002</v>
      </c>
      <c r="C2099" s="1">
        <v>314.99477610000002</v>
      </c>
    </row>
    <row r="2100" spans="1:3" x14ac:dyDescent="0.25">
      <c r="A2100" s="1">
        <v>35.051683330000003</v>
      </c>
      <c r="B2100" s="1">
        <v>968.99186310000005</v>
      </c>
      <c r="C2100" s="1">
        <v>314.94474780000002</v>
      </c>
    </row>
    <row r="2101" spans="1:3" x14ac:dyDescent="0.25">
      <c r="A2101" s="1">
        <v>35.068366670000003</v>
      </c>
      <c r="B2101" s="1">
        <v>969.01673500000004</v>
      </c>
      <c r="C2101" s="1">
        <v>315.00019429999998</v>
      </c>
    </row>
    <row r="2102" spans="1:3" x14ac:dyDescent="0.25">
      <c r="A2102" s="1">
        <v>35.085050000000003</v>
      </c>
      <c r="B2102" s="1">
        <v>968.96249990000001</v>
      </c>
      <c r="C2102" s="1">
        <v>314.98495580000002</v>
      </c>
    </row>
    <row r="2103" spans="1:3" x14ac:dyDescent="0.25">
      <c r="A2103" s="1">
        <v>35.101733330000002</v>
      </c>
      <c r="B2103" s="1">
        <v>968.99794899999995</v>
      </c>
      <c r="C2103" s="1">
        <v>315.00622759999999</v>
      </c>
    </row>
    <row r="2104" spans="1:3" x14ac:dyDescent="0.25">
      <c r="A2104" s="1">
        <v>35.118416670000002</v>
      </c>
      <c r="B2104" s="1">
        <v>968.96555530000001</v>
      </c>
      <c r="C2104" s="1">
        <v>315.00553939999998</v>
      </c>
    </row>
    <row r="2105" spans="1:3" x14ac:dyDescent="0.25">
      <c r="A2105" s="1">
        <v>35.135100000000001</v>
      </c>
      <c r="B2105" s="1">
        <v>969.00566070000002</v>
      </c>
      <c r="C2105" s="1">
        <v>315.09647330000001</v>
      </c>
    </row>
    <row r="2106" spans="1:3" x14ac:dyDescent="0.25">
      <c r="A2106" s="1">
        <v>35.151783330000001</v>
      </c>
      <c r="B2106" s="1">
        <v>968.85174979999999</v>
      </c>
      <c r="C2106" s="1">
        <v>315.02068609999998</v>
      </c>
    </row>
    <row r="2107" spans="1:3" x14ac:dyDescent="0.25">
      <c r="A2107" s="1">
        <v>35.168466670000001</v>
      </c>
      <c r="B2107" s="1">
        <v>968.97292600000003</v>
      </c>
      <c r="C2107" s="1">
        <v>314.9858395</v>
      </c>
    </row>
    <row r="2108" spans="1:3" x14ac:dyDescent="0.25">
      <c r="A2108" s="1">
        <v>35.18515</v>
      </c>
      <c r="B2108" s="1">
        <v>968.91733269999997</v>
      </c>
      <c r="C2108" s="1">
        <v>314.98030749999998</v>
      </c>
    </row>
    <row r="2109" spans="1:3" x14ac:dyDescent="0.25">
      <c r="A2109" s="1">
        <v>35.201833329999999</v>
      </c>
      <c r="B2109" s="1">
        <v>968.86900089999995</v>
      </c>
      <c r="C2109" s="1">
        <v>314.96783479999999</v>
      </c>
    </row>
    <row r="2110" spans="1:3" x14ac:dyDescent="0.25">
      <c r="A2110" s="1">
        <v>35.21851667</v>
      </c>
      <c r="B2110" s="1">
        <v>968.90914720000001</v>
      </c>
      <c r="C2110" s="1">
        <v>314.98009619999999</v>
      </c>
    </row>
    <row r="2111" spans="1:3" x14ac:dyDescent="0.25">
      <c r="A2111" s="1">
        <v>35.235199999999999</v>
      </c>
      <c r="B2111" s="1">
        <v>968.88486829999999</v>
      </c>
      <c r="C2111" s="1">
        <v>314.96947239999997</v>
      </c>
    </row>
    <row r="2112" spans="1:3" x14ac:dyDescent="0.25">
      <c r="A2112" s="1">
        <v>35.251883329999998</v>
      </c>
      <c r="B2112" s="1">
        <v>969.11309000000006</v>
      </c>
      <c r="C2112" s="1">
        <v>314.973251</v>
      </c>
    </row>
    <row r="2113" spans="1:3" x14ac:dyDescent="0.25">
      <c r="A2113" s="1">
        <v>35.268566669999998</v>
      </c>
      <c r="B2113" s="1">
        <v>969.01777530000004</v>
      </c>
      <c r="C2113" s="1">
        <v>314.9777345</v>
      </c>
    </row>
    <row r="2114" spans="1:3" x14ac:dyDescent="0.25">
      <c r="A2114" s="1">
        <v>35.285249999999998</v>
      </c>
      <c r="B2114" s="1">
        <v>969.03209170000002</v>
      </c>
      <c r="C2114" s="1">
        <v>314.98392799999999</v>
      </c>
    </row>
    <row r="2115" spans="1:3" x14ac:dyDescent="0.25">
      <c r="A2115" s="1">
        <v>35.301933329999997</v>
      </c>
      <c r="B2115" s="1">
        <v>968.93955489999996</v>
      </c>
      <c r="C2115" s="1">
        <v>314.97994699999998</v>
      </c>
    </row>
    <row r="2116" spans="1:3" x14ac:dyDescent="0.25">
      <c r="A2116" s="1">
        <v>35.318616669999997</v>
      </c>
      <c r="B2116" s="1">
        <v>968.93615090000003</v>
      </c>
      <c r="C2116" s="1">
        <v>314.9894592</v>
      </c>
    </row>
    <row r="2117" spans="1:3" x14ac:dyDescent="0.25">
      <c r="A2117" s="1">
        <v>35.335299999999997</v>
      </c>
      <c r="B2117" s="1">
        <v>968.81068660000005</v>
      </c>
      <c r="C2117" s="1">
        <v>314.91236889999999</v>
      </c>
    </row>
    <row r="2118" spans="1:3" x14ac:dyDescent="0.25">
      <c r="A2118" s="1">
        <v>35.351983330000003</v>
      </c>
      <c r="B2118" s="1">
        <v>968.91001559999995</v>
      </c>
      <c r="C2118" s="1">
        <v>314.99296299999997</v>
      </c>
    </row>
    <row r="2119" spans="1:3" x14ac:dyDescent="0.25">
      <c r="A2119" s="1">
        <v>35.368666670000003</v>
      </c>
      <c r="B2119" s="1">
        <v>968.97127149999994</v>
      </c>
      <c r="C2119" s="1">
        <v>315.00109099999997</v>
      </c>
    </row>
    <row r="2120" spans="1:3" x14ac:dyDescent="0.25">
      <c r="A2120" s="1">
        <v>35.385350000000003</v>
      </c>
      <c r="B2120" s="1">
        <v>968.96688979999999</v>
      </c>
      <c r="C2120" s="1">
        <v>314.99997350000001</v>
      </c>
    </row>
    <row r="2121" spans="1:3" x14ac:dyDescent="0.25">
      <c r="A2121" s="1">
        <v>35.402033330000002</v>
      </c>
      <c r="B2121" s="1">
        <v>968.84649639999998</v>
      </c>
      <c r="C2121" s="1">
        <v>315.03750969999999</v>
      </c>
    </row>
    <row r="2122" spans="1:3" x14ac:dyDescent="0.25">
      <c r="A2122" s="1">
        <v>35.418716670000002</v>
      </c>
      <c r="B2122" s="1">
        <v>969.03188390000003</v>
      </c>
      <c r="C2122" s="1">
        <v>315.02190639999998</v>
      </c>
    </row>
    <row r="2123" spans="1:3" x14ac:dyDescent="0.25">
      <c r="A2123" s="1">
        <v>35.435400000000001</v>
      </c>
      <c r="B2123" s="1">
        <v>968.95761930000003</v>
      </c>
      <c r="C2123" s="1">
        <v>315.03891599999997</v>
      </c>
    </row>
    <row r="2124" spans="1:3" x14ac:dyDescent="0.25">
      <c r="A2124" s="1">
        <v>35.452083330000001</v>
      </c>
      <c r="B2124" s="1">
        <v>968.93188869999994</v>
      </c>
      <c r="C2124" s="1">
        <v>315.00188370000001</v>
      </c>
    </row>
    <row r="2125" spans="1:3" x14ac:dyDescent="0.25">
      <c r="A2125" s="1">
        <v>35.468766670000001</v>
      </c>
      <c r="B2125" s="1">
        <v>969.01746200000002</v>
      </c>
      <c r="C2125" s="1">
        <v>315.04603900000001</v>
      </c>
    </row>
    <row r="2126" spans="1:3" x14ac:dyDescent="0.25">
      <c r="A2126" s="1">
        <v>35.48545</v>
      </c>
      <c r="B2126" s="1">
        <v>969.0244553</v>
      </c>
      <c r="C2126" s="1">
        <v>315.01120200000003</v>
      </c>
    </row>
    <row r="2127" spans="1:3" x14ac:dyDescent="0.25">
      <c r="A2127" s="1">
        <v>35.502133329999999</v>
      </c>
      <c r="B2127" s="1">
        <v>968.88511229999995</v>
      </c>
      <c r="C2127" s="1">
        <v>314.93936509999997</v>
      </c>
    </row>
    <row r="2128" spans="1:3" x14ac:dyDescent="0.25">
      <c r="A2128" s="1">
        <v>35.51881667</v>
      </c>
      <c r="B2128" s="1">
        <v>968.93448660000001</v>
      </c>
      <c r="C2128" s="1">
        <v>315.02623089999997</v>
      </c>
    </row>
    <row r="2129" spans="1:3" x14ac:dyDescent="0.25">
      <c r="A2129" s="1">
        <v>35.535499999999999</v>
      </c>
      <c r="B2129" s="1">
        <v>968.9727451</v>
      </c>
      <c r="C2129" s="1">
        <v>315.0763652</v>
      </c>
    </row>
    <row r="2130" spans="1:3" x14ac:dyDescent="0.25">
      <c r="A2130" s="1">
        <v>35.552183329999998</v>
      </c>
      <c r="B2130" s="1">
        <v>968.80107840000005</v>
      </c>
      <c r="C2130" s="1">
        <v>314.99690370000002</v>
      </c>
    </row>
    <row r="2131" spans="1:3" x14ac:dyDescent="0.25">
      <c r="A2131" s="1">
        <v>35.568866669999998</v>
      </c>
      <c r="B2131" s="1">
        <v>969.02262729999995</v>
      </c>
      <c r="C2131" s="1">
        <v>314.99851999999998</v>
      </c>
    </row>
    <row r="2132" spans="1:3" x14ac:dyDescent="0.25">
      <c r="A2132" s="1">
        <v>35.585549999999998</v>
      </c>
      <c r="B2132" s="1">
        <v>968.96523479999996</v>
      </c>
      <c r="C2132" s="1">
        <v>315.03008899999998</v>
      </c>
    </row>
    <row r="2133" spans="1:3" x14ac:dyDescent="0.25">
      <c r="A2133" s="1">
        <v>35.602233329999997</v>
      </c>
      <c r="B2133" s="1">
        <v>968.92062880000003</v>
      </c>
      <c r="C2133" s="1">
        <v>314.99840310000002</v>
      </c>
    </row>
    <row r="2134" spans="1:3" x14ac:dyDescent="0.25">
      <c r="A2134" s="1">
        <v>35.618916669999997</v>
      </c>
      <c r="B2134" s="1">
        <v>968.81452060000004</v>
      </c>
      <c r="C2134" s="1">
        <v>315.01852709999997</v>
      </c>
    </row>
    <row r="2135" spans="1:3" x14ac:dyDescent="0.25">
      <c r="A2135" s="1">
        <v>35.635599999999997</v>
      </c>
      <c r="B2135" s="1">
        <v>968.73121100000003</v>
      </c>
      <c r="C2135" s="1">
        <v>314.99041640000002</v>
      </c>
    </row>
    <row r="2136" spans="1:3" x14ac:dyDescent="0.25">
      <c r="A2136" s="1">
        <v>35.652283330000003</v>
      </c>
      <c r="B2136" s="1">
        <v>968.95700639999995</v>
      </c>
      <c r="C2136" s="1">
        <v>314.97765909999998</v>
      </c>
    </row>
    <row r="2137" spans="1:3" x14ac:dyDescent="0.25">
      <c r="A2137" s="1">
        <v>35.668966670000003</v>
      </c>
      <c r="B2137" s="1">
        <v>968.89746660000003</v>
      </c>
      <c r="C2137" s="1">
        <v>315.0221421</v>
      </c>
    </row>
    <row r="2138" spans="1:3" x14ac:dyDescent="0.25">
      <c r="A2138" s="1">
        <v>35.685650000000003</v>
      </c>
      <c r="B2138" s="1">
        <v>968.91239189999999</v>
      </c>
      <c r="C2138" s="1">
        <v>315.05813330000001</v>
      </c>
    </row>
    <row r="2139" spans="1:3" x14ac:dyDescent="0.25">
      <c r="A2139" s="1">
        <v>35.702333330000002</v>
      </c>
      <c r="B2139" s="1">
        <v>968.99089049999998</v>
      </c>
      <c r="C2139" s="1">
        <v>314.99014310000001</v>
      </c>
    </row>
    <row r="2140" spans="1:3" x14ac:dyDescent="0.25">
      <c r="A2140" s="1">
        <v>35.719016670000002</v>
      </c>
      <c r="B2140" s="1">
        <v>968.9849322</v>
      </c>
      <c r="C2140" s="1">
        <v>315.07011060000002</v>
      </c>
    </row>
    <row r="2141" spans="1:3" x14ac:dyDescent="0.25">
      <c r="A2141" s="1">
        <v>35.735700000000001</v>
      </c>
      <c r="B2141" s="1">
        <v>969.00405469999998</v>
      </c>
      <c r="C2141" s="1">
        <v>315.0195794</v>
      </c>
    </row>
    <row r="2142" spans="1:3" x14ac:dyDescent="0.25">
      <c r="A2142" s="1">
        <v>35.752383330000001</v>
      </c>
      <c r="B2142" s="1">
        <v>969.03757989999997</v>
      </c>
      <c r="C2142" s="1">
        <v>315.00486280000001</v>
      </c>
    </row>
    <row r="2143" spans="1:3" x14ac:dyDescent="0.25">
      <c r="A2143" s="1">
        <v>35.769066670000001</v>
      </c>
      <c r="B2143" s="1">
        <v>968.87690150000003</v>
      </c>
      <c r="C2143" s="1">
        <v>315.00838599999997</v>
      </c>
    </row>
    <row r="2144" spans="1:3" x14ac:dyDescent="0.25">
      <c r="A2144" s="1">
        <v>35.78575</v>
      </c>
      <c r="B2144" s="1">
        <v>969.02079449999997</v>
      </c>
      <c r="C2144" s="1">
        <v>315.01620159999999</v>
      </c>
    </row>
    <row r="2145" spans="1:3" x14ac:dyDescent="0.25">
      <c r="A2145" s="1">
        <v>35.80243333</v>
      </c>
      <c r="B2145" s="1">
        <v>969.02252590000001</v>
      </c>
      <c r="C2145" s="1">
        <v>314.9910491</v>
      </c>
    </row>
    <row r="2146" spans="1:3" x14ac:dyDescent="0.25">
      <c r="A2146" s="1">
        <v>35.81911667</v>
      </c>
      <c r="B2146" s="1">
        <v>968.95128910000005</v>
      </c>
      <c r="C2146" s="1">
        <v>314.99596430000003</v>
      </c>
    </row>
    <row r="2147" spans="1:3" x14ac:dyDescent="0.25">
      <c r="A2147" s="1">
        <v>35.835799999999999</v>
      </c>
      <c r="B2147" s="1">
        <v>968.92584369999997</v>
      </c>
      <c r="C2147" s="1">
        <v>315.02581179999999</v>
      </c>
    </row>
    <row r="2148" spans="1:3" x14ac:dyDescent="0.25">
      <c r="A2148" s="1">
        <v>35.852483329999998</v>
      </c>
      <c r="B2148" s="1">
        <v>968.95768880000003</v>
      </c>
      <c r="C2148" s="1">
        <v>315.001758</v>
      </c>
    </row>
    <row r="2149" spans="1:3" x14ac:dyDescent="0.25">
      <c r="A2149" s="1">
        <v>35.869166669999998</v>
      </c>
      <c r="B2149" s="1">
        <v>968.83101969999996</v>
      </c>
      <c r="C2149" s="1">
        <v>315.01925240000003</v>
      </c>
    </row>
    <row r="2150" spans="1:3" x14ac:dyDescent="0.25">
      <c r="A2150" s="1">
        <v>35.885849999999998</v>
      </c>
      <c r="B2150" s="1">
        <v>968.89354330000003</v>
      </c>
      <c r="C2150" s="1">
        <v>315.02995550000003</v>
      </c>
    </row>
    <row r="2151" spans="1:3" x14ac:dyDescent="0.25">
      <c r="A2151" s="1">
        <v>35.902533329999997</v>
      </c>
      <c r="B2151" s="1">
        <v>968.90566279999996</v>
      </c>
      <c r="C2151" s="1">
        <v>315.01192090000001</v>
      </c>
    </row>
    <row r="2152" spans="1:3" x14ac:dyDescent="0.25">
      <c r="A2152" s="1">
        <v>35.919216669999997</v>
      </c>
      <c r="B2152" s="1">
        <v>969.02287920000003</v>
      </c>
      <c r="C2152" s="1">
        <v>315.04683849999998</v>
      </c>
    </row>
    <row r="2153" spans="1:3" x14ac:dyDescent="0.25">
      <c r="A2153" s="1">
        <v>35.935899999999997</v>
      </c>
      <c r="B2153" s="1">
        <v>968.93022859999996</v>
      </c>
      <c r="C2153" s="1">
        <v>315.003108</v>
      </c>
    </row>
    <row r="2154" spans="1:3" x14ac:dyDescent="0.25">
      <c r="A2154" s="1">
        <v>35.952583330000003</v>
      </c>
      <c r="B2154" s="1">
        <v>968.94062450000001</v>
      </c>
      <c r="C2154" s="1">
        <v>314.97436490000001</v>
      </c>
    </row>
    <row r="2155" spans="1:3" x14ac:dyDescent="0.25">
      <c r="A2155" s="1">
        <v>35.969266670000003</v>
      </c>
      <c r="B2155" s="1">
        <v>968.950785</v>
      </c>
      <c r="C2155" s="1">
        <v>315.04369270000001</v>
      </c>
    </row>
    <row r="2156" spans="1:3" x14ac:dyDescent="0.25">
      <c r="A2156" s="1">
        <v>35.985950000000003</v>
      </c>
      <c r="B2156" s="1">
        <v>968.97925120000002</v>
      </c>
      <c r="C2156" s="1">
        <v>314.95872910000003</v>
      </c>
    </row>
    <row r="2157" spans="1:3" x14ac:dyDescent="0.25">
      <c r="A2157" s="1">
        <v>36.002633330000002</v>
      </c>
      <c r="B2157" s="1">
        <v>969.06381339999996</v>
      </c>
      <c r="C2157" s="1">
        <v>315.01934569999997</v>
      </c>
    </row>
    <row r="2158" spans="1:3" x14ac:dyDescent="0.25">
      <c r="A2158" s="1">
        <v>36.019316670000002</v>
      </c>
      <c r="B2158" s="1">
        <v>968.95481970000003</v>
      </c>
      <c r="C2158" s="1">
        <v>314.97887450000002</v>
      </c>
    </row>
    <row r="2159" spans="1:3" x14ac:dyDescent="0.25">
      <c r="A2159" s="1">
        <v>36.036000000000001</v>
      </c>
      <c r="B2159" s="1">
        <v>969.13057330000004</v>
      </c>
      <c r="C2159" s="1">
        <v>314.97015640000001</v>
      </c>
    </row>
    <row r="2160" spans="1:3" x14ac:dyDescent="0.25">
      <c r="A2160" s="1">
        <v>36.052683330000001</v>
      </c>
      <c r="B2160" s="1">
        <v>969.00702179999996</v>
      </c>
      <c r="C2160" s="1">
        <v>315.06207699999999</v>
      </c>
    </row>
    <row r="2161" spans="1:3" x14ac:dyDescent="0.25">
      <c r="A2161" s="1">
        <v>36.069366670000001</v>
      </c>
      <c r="B2161" s="1">
        <v>968.97675800000002</v>
      </c>
      <c r="C2161" s="1">
        <v>315.05997489999999</v>
      </c>
    </row>
    <row r="2162" spans="1:3" x14ac:dyDescent="0.25">
      <c r="A2162" s="1">
        <v>36.08605</v>
      </c>
      <c r="B2162" s="1">
        <v>969.0015161</v>
      </c>
      <c r="C2162" s="1">
        <v>315.05569639999999</v>
      </c>
    </row>
    <row r="2163" spans="1:3" x14ac:dyDescent="0.25">
      <c r="A2163" s="1">
        <v>36.10273333</v>
      </c>
      <c r="B2163" s="1">
        <v>968.91057850000004</v>
      </c>
      <c r="C2163" s="1">
        <v>314.9487532</v>
      </c>
    </row>
    <row r="2164" spans="1:3" x14ac:dyDescent="0.25">
      <c r="A2164" s="1">
        <v>36.11941667</v>
      </c>
      <c r="B2164" s="1">
        <v>968.86647240000002</v>
      </c>
      <c r="C2164" s="1">
        <v>315.00308690000003</v>
      </c>
    </row>
    <row r="2165" spans="1:3" x14ac:dyDescent="0.25">
      <c r="A2165" s="1">
        <v>36.136099999999999</v>
      </c>
      <c r="B2165" s="1">
        <v>968.89643109999997</v>
      </c>
      <c r="C2165" s="1">
        <v>314.94332730000002</v>
      </c>
    </row>
    <row r="2166" spans="1:3" x14ac:dyDescent="0.25">
      <c r="A2166" s="1">
        <v>36.152783329999998</v>
      </c>
      <c r="B2166" s="1">
        <v>968.91083979999996</v>
      </c>
      <c r="C2166" s="1">
        <v>314.96091819999998</v>
      </c>
    </row>
    <row r="2167" spans="1:3" x14ac:dyDescent="0.25">
      <c r="A2167" s="1">
        <v>36.169466669999998</v>
      </c>
      <c r="B2167" s="1">
        <v>968.88562409999997</v>
      </c>
      <c r="C2167" s="1">
        <v>314.99465739999999</v>
      </c>
    </row>
    <row r="2168" spans="1:3" x14ac:dyDescent="0.25">
      <c r="A2168" s="1">
        <v>36.186149999999998</v>
      </c>
      <c r="B2168" s="1">
        <v>968.91457969999999</v>
      </c>
      <c r="C2168" s="1">
        <v>315.0203065</v>
      </c>
    </row>
    <row r="2169" spans="1:3" x14ac:dyDescent="0.25">
      <c r="A2169" s="1">
        <v>36.202833329999997</v>
      </c>
      <c r="B2169" s="1">
        <v>968.89136580000002</v>
      </c>
      <c r="C2169" s="1">
        <v>315.01748350000003</v>
      </c>
    </row>
    <row r="2170" spans="1:3" x14ac:dyDescent="0.25">
      <c r="A2170" s="1">
        <v>36.219516669999997</v>
      </c>
      <c r="B2170" s="1">
        <v>968.93082800000002</v>
      </c>
      <c r="C2170" s="1">
        <v>315.033524</v>
      </c>
    </row>
    <row r="2171" spans="1:3" x14ac:dyDescent="0.25">
      <c r="A2171" s="1">
        <v>36.236199999999997</v>
      </c>
      <c r="B2171" s="1">
        <v>968.9471211</v>
      </c>
      <c r="C2171" s="1">
        <v>314.99635330000001</v>
      </c>
    </row>
    <row r="2172" spans="1:3" x14ac:dyDescent="0.25">
      <c r="A2172" s="1">
        <v>36.252883330000003</v>
      </c>
      <c r="B2172" s="1">
        <v>968.9204393</v>
      </c>
      <c r="C2172" s="1">
        <v>315.00112050000001</v>
      </c>
    </row>
    <row r="2173" spans="1:3" x14ac:dyDescent="0.25">
      <c r="A2173" s="1">
        <v>36.269566670000003</v>
      </c>
      <c r="B2173" s="1">
        <v>968.86066830000004</v>
      </c>
      <c r="C2173" s="1">
        <v>315.02145919999998</v>
      </c>
    </row>
    <row r="2174" spans="1:3" x14ac:dyDescent="0.25">
      <c r="A2174" s="1">
        <v>36.286250000000003</v>
      </c>
      <c r="B2174" s="1">
        <v>968.85476359999996</v>
      </c>
      <c r="C2174" s="1">
        <v>314.9758612</v>
      </c>
    </row>
    <row r="2175" spans="1:3" x14ac:dyDescent="0.25">
      <c r="A2175" s="1">
        <v>36.302933330000002</v>
      </c>
      <c r="B2175" s="1">
        <v>968.96961769999996</v>
      </c>
      <c r="C2175" s="1">
        <v>315.02406569999999</v>
      </c>
    </row>
    <row r="2176" spans="1:3" x14ac:dyDescent="0.25">
      <c r="A2176" s="1">
        <v>36.319616670000002</v>
      </c>
      <c r="B2176" s="1">
        <v>968.93570590000002</v>
      </c>
      <c r="C2176" s="1">
        <v>315.01597040000001</v>
      </c>
    </row>
    <row r="2177" spans="1:3" x14ac:dyDescent="0.25">
      <c r="A2177" s="1">
        <v>36.336300000000001</v>
      </c>
      <c r="B2177" s="1">
        <v>968.99290719999999</v>
      </c>
      <c r="C2177" s="1">
        <v>314.96091969999998</v>
      </c>
    </row>
    <row r="2178" spans="1:3" x14ac:dyDescent="0.25">
      <c r="A2178" s="1">
        <v>36.352983330000001</v>
      </c>
      <c r="B2178" s="1">
        <v>969.02805590000003</v>
      </c>
      <c r="C2178" s="1">
        <v>315.00060200000001</v>
      </c>
    </row>
    <row r="2179" spans="1:3" x14ac:dyDescent="0.25">
      <c r="A2179" s="1">
        <v>36.369666670000001</v>
      </c>
      <c r="B2179" s="1">
        <v>969.06146100000001</v>
      </c>
      <c r="C2179" s="1">
        <v>314.99929359999999</v>
      </c>
    </row>
    <row r="2180" spans="1:3" x14ac:dyDescent="0.25">
      <c r="A2180" s="1">
        <v>36.38635</v>
      </c>
      <c r="B2180" s="1">
        <v>969.05683350000004</v>
      </c>
      <c r="C2180" s="1">
        <v>315.0091109</v>
      </c>
    </row>
    <row r="2181" spans="1:3" x14ac:dyDescent="0.25">
      <c r="A2181" s="1">
        <v>36.40303333</v>
      </c>
      <c r="B2181" s="1">
        <v>969.36899080000001</v>
      </c>
      <c r="C2181" s="1">
        <v>314.97905630000002</v>
      </c>
    </row>
    <row r="2182" spans="1:3" x14ac:dyDescent="0.25">
      <c r="A2182" s="1">
        <v>36.41971667</v>
      </c>
      <c r="B2182" s="1">
        <v>969.36279950000005</v>
      </c>
      <c r="C2182" s="1">
        <v>314.93826530000001</v>
      </c>
    </row>
    <row r="2183" spans="1:3" x14ac:dyDescent="0.25">
      <c r="A2183" s="1">
        <v>36.436399999999999</v>
      </c>
      <c r="B2183" s="1">
        <v>969.41950850000001</v>
      </c>
      <c r="C2183" s="1">
        <v>314.95885170000003</v>
      </c>
    </row>
    <row r="2184" spans="1:3" x14ac:dyDescent="0.25">
      <c r="A2184" s="1">
        <v>36.453083329999998</v>
      </c>
      <c r="B2184" s="1">
        <v>969.30733540000006</v>
      </c>
      <c r="C2184" s="1">
        <v>314.93396869999998</v>
      </c>
    </row>
    <row r="2185" spans="1:3" x14ac:dyDescent="0.25">
      <c r="A2185" s="1">
        <v>36.469766669999998</v>
      </c>
      <c r="B2185" s="1">
        <v>969.54578660000004</v>
      </c>
      <c r="C2185" s="1">
        <v>314.94032929999997</v>
      </c>
    </row>
    <row r="2186" spans="1:3" x14ac:dyDescent="0.25">
      <c r="A2186" s="1">
        <v>36.486449999999998</v>
      </c>
      <c r="B2186" s="1">
        <v>969.4271215</v>
      </c>
      <c r="C2186" s="1">
        <v>314.86789110000001</v>
      </c>
    </row>
    <row r="2187" spans="1:3" x14ac:dyDescent="0.25">
      <c r="A2187" s="1">
        <v>36.503133329999997</v>
      </c>
      <c r="B2187" s="1">
        <v>969.33739560000004</v>
      </c>
      <c r="C2187" s="1">
        <v>314.91630959999998</v>
      </c>
    </row>
    <row r="2188" spans="1:3" x14ac:dyDescent="0.25">
      <c r="A2188" s="1">
        <v>36.519816669999997</v>
      </c>
      <c r="B2188" s="1">
        <v>969.54091170000004</v>
      </c>
      <c r="C2188" s="1">
        <v>314.96896779999997</v>
      </c>
    </row>
    <row r="2189" spans="1:3" x14ac:dyDescent="0.25">
      <c r="A2189" s="1">
        <v>36.536499999999997</v>
      </c>
      <c r="B2189" s="1">
        <v>969.65535139999997</v>
      </c>
      <c r="C2189" s="1">
        <v>314.95006949999998</v>
      </c>
    </row>
    <row r="2190" spans="1:3" x14ac:dyDescent="0.25">
      <c r="A2190" s="1">
        <v>36.553183330000003</v>
      </c>
      <c r="B2190" s="1">
        <v>969.71213980000005</v>
      </c>
      <c r="C2190" s="1">
        <v>315.06727319999999</v>
      </c>
    </row>
    <row r="2191" spans="1:3" x14ac:dyDescent="0.25">
      <c r="A2191" s="1">
        <v>36.569866670000003</v>
      </c>
      <c r="B2191" s="1">
        <v>969.85771420000003</v>
      </c>
      <c r="C2191" s="1">
        <v>314.97557360000002</v>
      </c>
    </row>
    <row r="2192" spans="1:3" x14ac:dyDescent="0.25">
      <c r="A2192" s="1">
        <v>36.586550000000003</v>
      </c>
      <c r="B2192" s="1">
        <v>969.7808215</v>
      </c>
      <c r="C2192" s="1">
        <v>315.03048009999998</v>
      </c>
    </row>
    <row r="2193" spans="1:3" x14ac:dyDescent="0.25">
      <c r="A2193" s="1">
        <v>36.603233330000002</v>
      </c>
      <c r="B2193" s="1">
        <v>969.72260019999999</v>
      </c>
      <c r="C2193" s="1">
        <v>315.01970460000001</v>
      </c>
    </row>
    <row r="2194" spans="1:3" x14ac:dyDescent="0.25">
      <c r="A2194" s="1">
        <v>36.619916670000002</v>
      </c>
      <c r="B2194" s="1">
        <v>969.65865399999996</v>
      </c>
      <c r="C2194" s="1">
        <v>315.03571410000001</v>
      </c>
    </row>
    <row r="2195" spans="1:3" x14ac:dyDescent="0.25">
      <c r="A2195" s="1">
        <v>36.636600000000001</v>
      </c>
      <c r="B2195" s="1">
        <v>969.78471639999998</v>
      </c>
      <c r="C2195" s="1">
        <v>315.04711959999997</v>
      </c>
    </row>
    <row r="2196" spans="1:3" x14ac:dyDescent="0.25">
      <c r="A2196" s="1">
        <v>36.653283330000001</v>
      </c>
      <c r="B2196" s="1">
        <v>969.67724769999995</v>
      </c>
      <c r="C2196" s="1">
        <v>315.02587089999997</v>
      </c>
    </row>
    <row r="2197" spans="1:3" x14ac:dyDescent="0.25">
      <c r="A2197" s="1">
        <v>36.669966670000001</v>
      </c>
      <c r="B2197" s="1">
        <v>969.20200539999996</v>
      </c>
      <c r="C2197" s="1">
        <v>315.01523300000002</v>
      </c>
    </row>
    <row r="2198" spans="1:3" x14ac:dyDescent="0.25">
      <c r="A2198" s="1">
        <v>36.68665</v>
      </c>
      <c r="B2198" s="1">
        <v>968.44866830000001</v>
      </c>
      <c r="C2198" s="1">
        <v>315.0052326</v>
      </c>
    </row>
    <row r="2199" spans="1:3" x14ac:dyDescent="0.25">
      <c r="A2199" s="1">
        <v>36.70333333</v>
      </c>
      <c r="B2199" s="1">
        <v>966.95325600000001</v>
      </c>
      <c r="C2199" s="1">
        <v>315.00104329999999</v>
      </c>
    </row>
    <row r="2200" spans="1:3" x14ac:dyDescent="0.25">
      <c r="A2200" s="1">
        <v>36.72001667</v>
      </c>
      <c r="B2200" s="1">
        <v>965.23672650000003</v>
      </c>
      <c r="C2200" s="1">
        <v>315.0028595</v>
      </c>
    </row>
    <row r="2201" spans="1:3" x14ac:dyDescent="0.25">
      <c r="A2201" s="1">
        <v>36.736699999999999</v>
      </c>
      <c r="B2201" s="1">
        <v>963.20060079999996</v>
      </c>
      <c r="C2201" s="1">
        <v>315.04362099999997</v>
      </c>
    </row>
    <row r="2202" spans="1:3" x14ac:dyDescent="0.25">
      <c r="A2202" s="1">
        <v>36.753383329999998</v>
      </c>
      <c r="B2202" s="1">
        <v>960.96059849999995</v>
      </c>
      <c r="C2202" s="1">
        <v>315.09919769999999</v>
      </c>
    </row>
    <row r="2203" spans="1:3" x14ac:dyDescent="0.25">
      <c r="A2203" s="1">
        <v>36.770066669999999</v>
      </c>
      <c r="B2203" s="1">
        <v>959.25348029999998</v>
      </c>
      <c r="C2203" s="1">
        <v>315.10504300000002</v>
      </c>
    </row>
    <row r="2204" spans="1:3" x14ac:dyDescent="0.25">
      <c r="A2204" s="1">
        <v>36.786749999999998</v>
      </c>
      <c r="B2204" s="1">
        <v>957.18564400000002</v>
      </c>
      <c r="C2204" s="1">
        <v>315.13134630000002</v>
      </c>
    </row>
    <row r="2205" spans="1:3" x14ac:dyDescent="0.25">
      <c r="A2205" s="1">
        <v>36.803433329999997</v>
      </c>
      <c r="B2205" s="1">
        <v>955.97936379999999</v>
      </c>
      <c r="C2205" s="1">
        <v>315.16016550000001</v>
      </c>
    </row>
    <row r="2206" spans="1:3" x14ac:dyDescent="0.25">
      <c r="A2206" s="1">
        <v>36.820116669999997</v>
      </c>
      <c r="B2206" s="1">
        <v>954.32822750000003</v>
      </c>
      <c r="C2206" s="1">
        <v>315.17156130000001</v>
      </c>
    </row>
    <row r="2207" spans="1:3" x14ac:dyDescent="0.25">
      <c r="A2207" s="1">
        <v>36.836799999999997</v>
      </c>
      <c r="B2207" s="1">
        <v>953.02974610000001</v>
      </c>
      <c r="C2207" s="1">
        <v>315.15611059999998</v>
      </c>
    </row>
    <row r="2208" spans="1:3" x14ac:dyDescent="0.25">
      <c r="A2208" s="1">
        <v>36.853483330000003</v>
      </c>
      <c r="B2208" s="1">
        <v>952.11998779999999</v>
      </c>
      <c r="C2208" s="1">
        <v>315.20716979999997</v>
      </c>
    </row>
    <row r="2209" spans="1:3" x14ac:dyDescent="0.25">
      <c r="A2209" s="1">
        <v>36.870166670000003</v>
      </c>
      <c r="B2209" s="1">
        <v>951.12614189999999</v>
      </c>
      <c r="C2209" s="1">
        <v>315.19953880000003</v>
      </c>
    </row>
    <row r="2210" spans="1:3" x14ac:dyDescent="0.25">
      <c r="A2210" s="1">
        <v>36.886850000000003</v>
      </c>
      <c r="B2210" s="1">
        <v>950.03126280000004</v>
      </c>
      <c r="C2210" s="1">
        <v>315.2004033</v>
      </c>
    </row>
    <row r="2211" spans="1:3" x14ac:dyDescent="0.25">
      <c r="A2211" s="1">
        <v>36.903533330000002</v>
      </c>
      <c r="B2211" s="1">
        <v>948.13453019999997</v>
      </c>
      <c r="C2211" s="1">
        <v>315.14273009999999</v>
      </c>
    </row>
    <row r="2212" spans="1:3" x14ac:dyDescent="0.25">
      <c r="A2212" s="1">
        <v>36.920216670000002</v>
      </c>
      <c r="B2212" s="1">
        <v>947.05122819999997</v>
      </c>
      <c r="C2212" s="1">
        <v>315.13146899999998</v>
      </c>
    </row>
    <row r="2213" spans="1:3" x14ac:dyDescent="0.25">
      <c r="A2213" s="1">
        <v>36.936900000000001</v>
      </c>
      <c r="B2213" s="1">
        <v>946.43106439999997</v>
      </c>
      <c r="C2213" s="1">
        <v>315.0412771</v>
      </c>
    </row>
    <row r="2214" spans="1:3" x14ac:dyDescent="0.25">
      <c r="A2214" s="1">
        <v>36.953583330000001</v>
      </c>
      <c r="B2214" s="1">
        <v>946.85302139999999</v>
      </c>
      <c r="C2214" s="1">
        <v>315.08017100000001</v>
      </c>
    </row>
    <row r="2215" spans="1:3" x14ac:dyDescent="0.25">
      <c r="A2215" s="1">
        <v>36.970266670000001</v>
      </c>
      <c r="B2215" s="1">
        <v>948.00453010000001</v>
      </c>
      <c r="C2215" s="1">
        <v>315.00195869999999</v>
      </c>
    </row>
    <row r="2216" spans="1:3" x14ac:dyDescent="0.25">
      <c r="A2216" s="1">
        <v>36.98695</v>
      </c>
      <c r="B2216" s="1">
        <v>949.88701779999997</v>
      </c>
      <c r="C2216" s="1">
        <v>315.00592649999999</v>
      </c>
    </row>
    <row r="2217" spans="1:3" x14ac:dyDescent="0.25">
      <c r="A2217" s="1">
        <v>37.00363333</v>
      </c>
      <c r="B2217" s="1">
        <v>952.00177429999997</v>
      </c>
      <c r="C2217" s="1">
        <v>315.02408639999999</v>
      </c>
    </row>
    <row r="2218" spans="1:3" x14ac:dyDescent="0.25">
      <c r="A2218" s="1">
        <v>37.02031667</v>
      </c>
      <c r="B2218" s="1">
        <v>955.92781560000003</v>
      </c>
      <c r="C2218" s="1">
        <v>314.9581177</v>
      </c>
    </row>
    <row r="2219" spans="1:3" x14ac:dyDescent="0.25">
      <c r="A2219" s="1">
        <v>37.036999999999999</v>
      </c>
      <c r="B2219" s="1">
        <v>960.07696009999995</v>
      </c>
      <c r="C2219" s="1">
        <v>314.9736254</v>
      </c>
    </row>
    <row r="2220" spans="1:3" x14ac:dyDescent="0.25">
      <c r="A2220" s="1">
        <v>37.053683329999998</v>
      </c>
      <c r="B2220" s="1">
        <v>964.97029359999999</v>
      </c>
      <c r="C2220" s="1">
        <v>314.78895030000001</v>
      </c>
    </row>
    <row r="2221" spans="1:3" x14ac:dyDescent="0.25">
      <c r="A2221" s="1">
        <v>37.070366669999999</v>
      </c>
      <c r="B2221" s="1">
        <v>971.75952070000005</v>
      </c>
      <c r="C2221" s="1">
        <v>314.62878269999999</v>
      </c>
    </row>
    <row r="2222" spans="1:3" x14ac:dyDescent="0.25">
      <c r="A2222" s="1">
        <v>37.087049999999998</v>
      </c>
      <c r="B2222" s="1">
        <v>979.1824226</v>
      </c>
      <c r="C2222" s="1">
        <v>314.81106749999998</v>
      </c>
    </row>
    <row r="2223" spans="1:3" x14ac:dyDescent="0.25">
      <c r="A2223" s="1">
        <v>37.103733329999997</v>
      </c>
      <c r="B2223" s="1">
        <v>988.07415430000003</v>
      </c>
      <c r="C2223" s="1">
        <v>314.8337406</v>
      </c>
    </row>
    <row r="2224" spans="1:3" x14ac:dyDescent="0.25">
      <c r="A2224" s="1">
        <v>37.120416669999997</v>
      </c>
      <c r="B2224" s="1">
        <v>998.46920290000003</v>
      </c>
      <c r="C2224" s="1">
        <v>315.02660079999998</v>
      </c>
    </row>
    <row r="2225" spans="1:3" x14ac:dyDescent="0.25">
      <c r="A2225" s="1">
        <v>37.137099999999997</v>
      </c>
      <c r="B2225" s="1">
        <v>1009.999005</v>
      </c>
      <c r="C2225" s="1">
        <v>315.03415109999997</v>
      </c>
    </row>
    <row r="2226" spans="1:3" x14ac:dyDescent="0.25">
      <c r="A2226" s="1">
        <v>37.153783330000003</v>
      </c>
      <c r="B2226" s="1">
        <v>1023.826462</v>
      </c>
      <c r="C2226" s="1">
        <v>316.21409679999999</v>
      </c>
    </row>
    <row r="2227" spans="1:3" x14ac:dyDescent="0.25">
      <c r="A2227" s="1">
        <v>37.170466670000003</v>
      </c>
      <c r="B2227" s="1">
        <v>1037.8653859999999</v>
      </c>
      <c r="C2227" s="1">
        <v>317.14515</v>
      </c>
    </row>
    <row r="2228" spans="1:3" x14ac:dyDescent="0.25">
      <c r="A2228" s="1">
        <v>37.187150000000003</v>
      </c>
      <c r="B2228" s="1">
        <v>1052.975379</v>
      </c>
      <c r="C2228" s="1">
        <v>318.83109189999999</v>
      </c>
    </row>
    <row r="2229" spans="1:3" x14ac:dyDescent="0.25">
      <c r="A2229" s="1">
        <v>37.203833330000002</v>
      </c>
      <c r="B2229" s="1">
        <v>1069.228719</v>
      </c>
      <c r="C2229" s="1">
        <v>320.93486639999998</v>
      </c>
    </row>
    <row r="2230" spans="1:3" x14ac:dyDescent="0.25">
      <c r="A2230" s="1">
        <v>37.220516670000002</v>
      </c>
      <c r="B2230" s="1">
        <v>1085.1250130000001</v>
      </c>
      <c r="C2230" s="1">
        <v>323.04490620000001</v>
      </c>
    </row>
    <row r="2231" spans="1:3" x14ac:dyDescent="0.25">
      <c r="A2231" s="1">
        <v>37.237200000000001</v>
      </c>
      <c r="B2231" s="1">
        <v>1102.00577</v>
      </c>
      <c r="C2231" s="1">
        <v>325.85951999999997</v>
      </c>
    </row>
    <row r="2232" spans="1:3" x14ac:dyDescent="0.25">
      <c r="A2232" s="1">
        <v>37.253883330000001</v>
      </c>
      <c r="B2232" s="1">
        <v>1118.383945</v>
      </c>
      <c r="C2232" s="1">
        <v>328.91446430000002</v>
      </c>
    </row>
    <row r="2233" spans="1:3" x14ac:dyDescent="0.25">
      <c r="A2233" s="1">
        <v>37.270566670000001</v>
      </c>
      <c r="B2233" s="1">
        <v>1134.8312000000001</v>
      </c>
      <c r="C2233" s="1">
        <v>332.82896529999999</v>
      </c>
    </row>
    <row r="2234" spans="1:3" x14ac:dyDescent="0.25">
      <c r="A2234" s="1">
        <v>37.28725</v>
      </c>
      <c r="B2234" s="1">
        <v>1151.437911</v>
      </c>
      <c r="C2234" s="1">
        <v>336.9227022</v>
      </c>
    </row>
    <row r="2235" spans="1:3" x14ac:dyDescent="0.25">
      <c r="A2235" s="1">
        <v>37.30393333</v>
      </c>
      <c r="B2235" s="1">
        <v>1168.530301</v>
      </c>
      <c r="C2235" s="1">
        <v>341.41698050000002</v>
      </c>
    </row>
    <row r="2236" spans="1:3" x14ac:dyDescent="0.25">
      <c r="A2236" s="1">
        <v>37.32061667</v>
      </c>
      <c r="B2236" s="1">
        <v>1186.9244060000001</v>
      </c>
      <c r="C2236" s="1">
        <v>346.99590929999999</v>
      </c>
    </row>
    <row r="2237" spans="1:3" x14ac:dyDescent="0.25">
      <c r="A2237" s="1">
        <v>37.337299999999999</v>
      </c>
      <c r="B2237" s="1">
        <v>1204.7607519999999</v>
      </c>
      <c r="C2237" s="1">
        <v>352.96075919999998</v>
      </c>
    </row>
    <row r="2238" spans="1:3" x14ac:dyDescent="0.25">
      <c r="A2238" s="1">
        <v>37.353983329999998</v>
      </c>
      <c r="B2238" s="1">
        <v>1221.9516639999999</v>
      </c>
      <c r="C2238" s="1">
        <v>359.16926219999999</v>
      </c>
    </row>
    <row r="2239" spans="1:3" x14ac:dyDescent="0.25">
      <c r="A2239" s="1">
        <v>37.370666669999999</v>
      </c>
      <c r="B2239" s="1">
        <v>1239.9706630000001</v>
      </c>
      <c r="C2239" s="1">
        <v>366.2764358</v>
      </c>
    </row>
    <row r="2240" spans="1:3" x14ac:dyDescent="0.25">
      <c r="A2240" s="1">
        <v>37.387349999999998</v>
      </c>
      <c r="B2240" s="1">
        <v>1256.6841919999999</v>
      </c>
      <c r="C2240" s="1">
        <v>373.30422099999998</v>
      </c>
    </row>
    <row r="2241" spans="1:3" x14ac:dyDescent="0.25">
      <c r="A2241" s="1">
        <v>37.404033329999997</v>
      </c>
      <c r="B2241" s="1">
        <v>1273.0340329999999</v>
      </c>
      <c r="C2241" s="1">
        <v>380.93027130000002</v>
      </c>
    </row>
    <row r="2242" spans="1:3" x14ac:dyDescent="0.25">
      <c r="A2242" s="1">
        <v>37.420716669999997</v>
      </c>
      <c r="B2242" s="1">
        <v>1288.838992</v>
      </c>
      <c r="C2242" s="1">
        <v>388.97083500000002</v>
      </c>
    </row>
    <row r="2243" spans="1:3" x14ac:dyDescent="0.25">
      <c r="A2243" s="1">
        <v>37.437399999999997</v>
      </c>
      <c r="B2243" s="1">
        <v>1304.196426</v>
      </c>
      <c r="C2243" s="1">
        <v>396.7999658</v>
      </c>
    </row>
    <row r="2244" spans="1:3" x14ac:dyDescent="0.25">
      <c r="A2244" s="1">
        <v>37.454083330000003</v>
      </c>
      <c r="B2244" s="1">
        <v>1319.0711409999999</v>
      </c>
      <c r="C2244" s="1">
        <v>404.97261550000002</v>
      </c>
    </row>
    <row r="2245" spans="1:3" x14ac:dyDescent="0.25">
      <c r="A2245" s="1">
        <v>37.470766670000003</v>
      </c>
      <c r="B2245" s="1">
        <v>1333.355037</v>
      </c>
      <c r="C2245" s="1">
        <v>413.10123290000001</v>
      </c>
    </row>
    <row r="2246" spans="1:3" x14ac:dyDescent="0.25">
      <c r="A2246" s="1">
        <v>37.487450000000003</v>
      </c>
      <c r="B2246" s="1">
        <v>1348.2733009999999</v>
      </c>
      <c r="C2246" s="1">
        <v>422.81583540000003</v>
      </c>
    </row>
    <row r="2247" spans="1:3" x14ac:dyDescent="0.25">
      <c r="A2247" s="1">
        <v>37.504133330000002</v>
      </c>
      <c r="B2247" s="1">
        <v>1361.1502290000001</v>
      </c>
      <c r="C2247" s="1">
        <v>431.14389519999997</v>
      </c>
    </row>
    <row r="2248" spans="1:3" x14ac:dyDescent="0.25">
      <c r="A2248" s="1">
        <v>37.520816670000002</v>
      </c>
      <c r="B2248" s="1">
        <v>1374.007245</v>
      </c>
      <c r="C2248" s="1">
        <v>440.39270149999999</v>
      </c>
    </row>
    <row r="2249" spans="1:3" x14ac:dyDescent="0.25">
      <c r="A2249" s="1">
        <v>37.537500000000001</v>
      </c>
      <c r="B2249" s="1">
        <v>1386.2167059999999</v>
      </c>
      <c r="C2249" s="1">
        <v>448.9669098</v>
      </c>
    </row>
    <row r="2250" spans="1:3" x14ac:dyDescent="0.25">
      <c r="A2250" s="1">
        <v>37.554183330000001</v>
      </c>
      <c r="B2250" s="1">
        <v>1398.0228099999999</v>
      </c>
      <c r="C2250" s="1">
        <v>458.19491529999999</v>
      </c>
    </row>
    <row r="2251" spans="1:3" x14ac:dyDescent="0.25">
      <c r="A2251" s="1">
        <v>37.570866670000001</v>
      </c>
      <c r="B2251" s="1">
        <v>1409.144495</v>
      </c>
      <c r="C2251" s="1">
        <v>467.01576990000001</v>
      </c>
    </row>
    <row r="2252" spans="1:3" x14ac:dyDescent="0.25">
      <c r="A2252" s="1">
        <v>37.58755</v>
      </c>
      <c r="B2252" s="1">
        <v>1419.611521</v>
      </c>
      <c r="C2252" s="1">
        <v>475.4844938</v>
      </c>
    </row>
    <row r="2253" spans="1:3" x14ac:dyDescent="0.25">
      <c r="A2253" s="1">
        <v>37.60423333</v>
      </c>
      <c r="B2253" s="1">
        <v>1430.435733</v>
      </c>
      <c r="C2253" s="1">
        <v>484.54055649999998</v>
      </c>
    </row>
    <row r="2254" spans="1:3" x14ac:dyDescent="0.25">
      <c r="A2254" s="1">
        <v>37.62091667</v>
      </c>
      <c r="B2254" s="1">
        <v>1440.1291329999999</v>
      </c>
      <c r="C2254" s="1">
        <v>493.113899</v>
      </c>
    </row>
    <row r="2255" spans="1:3" x14ac:dyDescent="0.25">
      <c r="A2255" s="1">
        <v>37.637599999999999</v>
      </c>
      <c r="B2255" s="1">
        <v>1451.5109870000001</v>
      </c>
      <c r="C2255" s="1">
        <v>504.86877509999999</v>
      </c>
    </row>
    <row r="2256" spans="1:3" x14ac:dyDescent="0.25">
      <c r="A2256" s="1">
        <v>37.654283329999998</v>
      </c>
      <c r="B2256" s="1">
        <v>1461.786122</v>
      </c>
      <c r="C2256" s="1">
        <v>515.361761</v>
      </c>
    </row>
    <row r="2257" spans="1:3" x14ac:dyDescent="0.25">
      <c r="A2257" s="1">
        <v>37.670966669999999</v>
      </c>
      <c r="B2257" s="1">
        <v>1472.074946</v>
      </c>
      <c r="C2257" s="1">
        <v>526.48433199999999</v>
      </c>
    </row>
    <row r="2258" spans="1:3" x14ac:dyDescent="0.25">
      <c r="A2258" s="1">
        <v>37.687649999999998</v>
      </c>
      <c r="B2258" s="1">
        <v>1482.1127899999999</v>
      </c>
      <c r="C2258" s="1">
        <v>536.43476620000001</v>
      </c>
    </row>
    <row r="2259" spans="1:3" x14ac:dyDescent="0.25">
      <c r="A2259" s="1">
        <v>37.704333329999997</v>
      </c>
      <c r="B2259" s="1">
        <v>1492.251696</v>
      </c>
      <c r="C2259" s="1">
        <v>547.78822049999997</v>
      </c>
    </row>
    <row r="2260" spans="1:3" x14ac:dyDescent="0.25">
      <c r="A2260" s="1">
        <v>37.721016669999997</v>
      </c>
      <c r="B2260" s="1">
        <v>1502.1646109999999</v>
      </c>
      <c r="C2260" s="1">
        <v>559.48228589999997</v>
      </c>
    </row>
    <row r="2261" spans="1:3" x14ac:dyDescent="0.25">
      <c r="A2261" s="1">
        <v>37.737699999999997</v>
      </c>
      <c r="B2261" s="1">
        <v>1512.0752849999999</v>
      </c>
      <c r="C2261" s="1">
        <v>571.32440559999998</v>
      </c>
    </row>
    <row r="2262" spans="1:3" x14ac:dyDescent="0.25">
      <c r="A2262" s="1">
        <v>37.754383330000003</v>
      </c>
      <c r="B2262" s="1">
        <v>1521.9598980000001</v>
      </c>
      <c r="C2262" s="1">
        <v>584.92157729999997</v>
      </c>
    </row>
    <row r="2263" spans="1:3" x14ac:dyDescent="0.25">
      <c r="A2263" s="1">
        <v>37.771066670000003</v>
      </c>
      <c r="B2263" s="1">
        <v>1531.761544</v>
      </c>
      <c r="C2263" s="1">
        <v>598.46856990000003</v>
      </c>
    </row>
    <row r="2264" spans="1:3" x14ac:dyDescent="0.25">
      <c r="A2264" s="1">
        <v>37.787750000000003</v>
      </c>
      <c r="B2264" s="1">
        <v>1540.8124270000001</v>
      </c>
      <c r="C2264" s="1">
        <v>611.37555970000005</v>
      </c>
    </row>
    <row r="2265" spans="1:3" x14ac:dyDescent="0.25">
      <c r="A2265" s="1">
        <v>37.804433330000002</v>
      </c>
      <c r="B2265" s="1">
        <v>1550.418353</v>
      </c>
      <c r="C2265" s="1">
        <v>624.61954130000004</v>
      </c>
    </row>
    <row r="2266" spans="1:3" x14ac:dyDescent="0.25">
      <c r="A2266" s="1">
        <v>37.821116670000002</v>
      </c>
      <c r="B2266" s="1">
        <v>1559.3786339999999</v>
      </c>
      <c r="C2266" s="1">
        <v>639.0831316</v>
      </c>
    </row>
    <row r="2267" spans="1:3" x14ac:dyDescent="0.25">
      <c r="A2267" s="1">
        <v>37.837800000000001</v>
      </c>
      <c r="B2267" s="1">
        <v>1568.1471369999999</v>
      </c>
      <c r="C2267" s="1">
        <v>653.71984899999995</v>
      </c>
    </row>
    <row r="2268" spans="1:3" x14ac:dyDescent="0.25">
      <c r="A2268" s="1">
        <v>37.854483330000001</v>
      </c>
      <c r="B2268" s="1">
        <v>1576.3225769999999</v>
      </c>
      <c r="C2268" s="1">
        <v>669.0944892</v>
      </c>
    </row>
    <row r="2269" spans="1:3" x14ac:dyDescent="0.25">
      <c r="A2269" s="1">
        <v>37.871166670000001</v>
      </c>
      <c r="B2269" s="1">
        <v>1584.3018239999999</v>
      </c>
      <c r="C2269" s="1">
        <v>683.99834669999996</v>
      </c>
    </row>
    <row r="2270" spans="1:3" x14ac:dyDescent="0.25">
      <c r="A2270" s="1">
        <v>37.88785</v>
      </c>
      <c r="B2270" s="1">
        <v>1591.9561329999999</v>
      </c>
      <c r="C2270" s="1">
        <v>699.2361535</v>
      </c>
    </row>
    <row r="2271" spans="1:3" x14ac:dyDescent="0.25">
      <c r="A2271" s="1">
        <v>37.90453333</v>
      </c>
      <c r="B2271" s="1">
        <v>1598.948652</v>
      </c>
      <c r="C2271" s="1">
        <v>714.93524260000004</v>
      </c>
    </row>
    <row r="2272" spans="1:3" x14ac:dyDescent="0.25">
      <c r="A2272" s="1">
        <v>37.92121667</v>
      </c>
      <c r="B2272" s="1">
        <v>1605.768906</v>
      </c>
      <c r="C2272" s="1">
        <v>730.41912950000005</v>
      </c>
    </row>
    <row r="2273" spans="1:3" x14ac:dyDescent="0.25">
      <c r="A2273" s="1">
        <v>37.937899999999999</v>
      </c>
      <c r="B2273" s="1">
        <v>1611.985203</v>
      </c>
      <c r="C2273" s="1">
        <v>745.74717390000001</v>
      </c>
    </row>
    <row r="2274" spans="1:3" x14ac:dyDescent="0.25">
      <c r="A2274" s="1">
        <v>37.954583329999998</v>
      </c>
      <c r="B2274" s="1">
        <v>1617.9671780000001</v>
      </c>
      <c r="C2274" s="1">
        <v>761.71825790000003</v>
      </c>
    </row>
    <row r="2275" spans="1:3" x14ac:dyDescent="0.25">
      <c r="A2275" s="1">
        <v>37.971266669999999</v>
      </c>
      <c r="B2275" s="1">
        <v>1623.8881699999999</v>
      </c>
      <c r="C2275" s="1">
        <v>776.29894990000003</v>
      </c>
    </row>
    <row r="2276" spans="1:3" x14ac:dyDescent="0.25">
      <c r="A2276" s="1">
        <v>37.987949999999998</v>
      </c>
      <c r="B2276" s="1">
        <v>1629.075828</v>
      </c>
      <c r="C2276" s="1">
        <v>790.380135</v>
      </c>
    </row>
    <row r="2277" spans="1:3" x14ac:dyDescent="0.25">
      <c r="A2277" s="1">
        <v>38.004633329999997</v>
      </c>
      <c r="B2277" s="1">
        <v>1633.717948</v>
      </c>
      <c r="C2277" s="1">
        <v>804.38866900000005</v>
      </c>
    </row>
    <row r="2278" spans="1:3" x14ac:dyDescent="0.25">
      <c r="A2278" s="1">
        <v>38.021316669999997</v>
      </c>
      <c r="B2278" s="1">
        <v>1637.8576599999999</v>
      </c>
      <c r="C2278" s="1">
        <v>818.41531039999995</v>
      </c>
    </row>
    <row r="2279" spans="1:3" x14ac:dyDescent="0.25">
      <c r="A2279" s="1">
        <v>38.037999999999997</v>
      </c>
      <c r="B2279" s="1">
        <v>1641.662235</v>
      </c>
      <c r="C2279" s="1">
        <v>832.11248539999997</v>
      </c>
    </row>
    <row r="2280" spans="1:3" x14ac:dyDescent="0.25">
      <c r="A2280" s="1">
        <v>38.054683330000003</v>
      </c>
      <c r="B2280" s="1">
        <v>1644.7121030000001</v>
      </c>
      <c r="C2280" s="1">
        <v>845.87347139999997</v>
      </c>
    </row>
    <row r="2281" spans="1:3" x14ac:dyDescent="0.25">
      <c r="A2281" s="1">
        <v>38.071366670000003</v>
      </c>
      <c r="B2281" s="1">
        <v>1647.8922319999999</v>
      </c>
      <c r="C2281" s="1">
        <v>858.12010499999997</v>
      </c>
    </row>
    <row r="2282" spans="1:3" x14ac:dyDescent="0.25">
      <c r="A2282" s="1">
        <v>38.088050000000003</v>
      </c>
      <c r="B2282" s="1">
        <v>1650.2416909999999</v>
      </c>
      <c r="C2282" s="1">
        <v>870.26979510000001</v>
      </c>
    </row>
    <row r="2283" spans="1:3" x14ac:dyDescent="0.25">
      <c r="A2283" s="1">
        <v>38.104733330000002</v>
      </c>
      <c r="B2283" s="1">
        <v>1651.9412219999999</v>
      </c>
      <c r="C2283" s="1">
        <v>881.90511300000003</v>
      </c>
    </row>
    <row r="2284" spans="1:3" x14ac:dyDescent="0.25">
      <c r="A2284" s="1">
        <v>38.121416670000002</v>
      </c>
      <c r="B2284" s="1">
        <v>1653.890259</v>
      </c>
      <c r="C2284" s="1">
        <v>892.34344480000004</v>
      </c>
    </row>
    <row r="2285" spans="1:3" x14ac:dyDescent="0.25">
      <c r="A2285" s="1">
        <v>38.138100000000001</v>
      </c>
      <c r="B2285" s="1">
        <v>1654.9444800000001</v>
      </c>
      <c r="C2285" s="1">
        <v>902.90024649999998</v>
      </c>
    </row>
    <row r="2286" spans="1:3" x14ac:dyDescent="0.25">
      <c r="A2286" s="1">
        <v>38.154783330000001</v>
      </c>
      <c r="B2286" s="1">
        <v>1655.8368459999999</v>
      </c>
      <c r="C2286" s="1">
        <v>913.0816069</v>
      </c>
    </row>
    <row r="2287" spans="1:3" x14ac:dyDescent="0.25">
      <c r="A2287" s="1">
        <v>38.171466670000001</v>
      </c>
      <c r="B2287" s="1">
        <v>1656.9523409999999</v>
      </c>
      <c r="C2287" s="1">
        <v>921.29357779999998</v>
      </c>
    </row>
    <row r="2288" spans="1:3" x14ac:dyDescent="0.25">
      <c r="A2288" s="1">
        <v>38.18815</v>
      </c>
      <c r="B2288" s="1">
        <v>1657.2462680000001</v>
      </c>
      <c r="C2288" s="1">
        <v>930.28327179999997</v>
      </c>
    </row>
    <row r="2289" spans="1:3" x14ac:dyDescent="0.25">
      <c r="A2289" s="1">
        <v>38.20483333</v>
      </c>
      <c r="B2289" s="1">
        <v>1657.9181590000001</v>
      </c>
      <c r="C2289" s="1">
        <v>937.21667119999995</v>
      </c>
    </row>
    <row r="2290" spans="1:3" x14ac:dyDescent="0.25">
      <c r="A2290" s="1">
        <v>38.22151667</v>
      </c>
      <c r="B2290" s="1">
        <v>1658.0085859999999</v>
      </c>
      <c r="C2290" s="1">
        <v>944.28794679999999</v>
      </c>
    </row>
    <row r="2291" spans="1:3" x14ac:dyDescent="0.25">
      <c r="A2291" s="1">
        <v>38.238199999999999</v>
      </c>
      <c r="B2291" s="1">
        <v>1658.8848849999999</v>
      </c>
      <c r="C2291" s="1">
        <v>950.02167250000002</v>
      </c>
    </row>
    <row r="2292" spans="1:3" x14ac:dyDescent="0.25">
      <c r="A2292" s="1">
        <v>38.254883329999998</v>
      </c>
      <c r="B2292" s="1">
        <v>1659.1521729999999</v>
      </c>
      <c r="C2292" s="1">
        <v>955.84334339999998</v>
      </c>
    </row>
    <row r="2293" spans="1:3" x14ac:dyDescent="0.25">
      <c r="A2293" s="1">
        <v>38.271566669999999</v>
      </c>
      <c r="B2293" s="1">
        <v>1659.254009</v>
      </c>
      <c r="C2293" s="1">
        <v>961.43025569999998</v>
      </c>
    </row>
    <row r="2294" spans="1:3" x14ac:dyDescent="0.25">
      <c r="A2294" s="1">
        <v>38.288249999999998</v>
      </c>
      <c r="B2294" s="1">
        <v>1659.2973300000001</v>
      </c>
      <c r="C2294" s="1">
        <v>966.17643959999998</v>
      </c>
    </row>
    <row r="2295" spans="1:3" x14ac:dyDescent="0.25">
      <c r="A2295" s="1">
        <v>38.304933329999997</v>
      </c>
      <c r="B2295" s="1">
        <v>1659.248204</v>
      </c>
      <c r="C2295" s="1">
        <v>971.13718659999995</v>
      </c>
    </row>
    <row r="2296" spans="1:3" x14ac:dyDescent="0.25">
      <c r="A2296" s="1">
        <v>38.321616669999997</v>
      </c>
      <c r="B2296" s="1">
        <v>1659.184996</v>
      </c>
      <c r="C2296" s="1">
        <v>975.29461040000001</v>
      </c>
    </row>
    <row r="2297" spans="1:3" x14ac:dyDescent="0.25">
      <c r="A2297" s="1">
        <v>38.338299999999997</v>
      </c>
      <c r="B2297" s="1">
        <v>1659.3458539999999</v>
      </c>
      <c r="C2297" s="1">
        <v>980.07802589999994</v>
      </c>
    </row>
    <row r="2298" spans="1:3" x14ac:dyDescent="0.25">
      <c r="A2298" s="1">
        <v>38.354983330000003</v>
      </c>
      <c r="B2298" s="1">
        <v>1659.341678</v>
      </c>
      <c r="C2298" s="1">
        <v>985.7602412</v>
      </c>
    </row>
    <row r="2299" spans="1:3" x14ac:dyDescent="0.25">
      <c r="A2299" s="1">
        <v>38.371666670000003</v>
      </c>
      <c r="B2299" s="1">
        <v>1660.718762</v>
      </c>
      <c r="C2299" s="1">
        <v>990.15288439999995</v>
      </c>
    </row>
    <row r="2300" spans="1:3" x14ac:dyDescent="0.25">
      <c r="A2300" s="1">
        <v>38.388350000000003</v>
      </c>
      <c r="B2300" s="1">
        <v>1660.949218</v>
      </c>
      <c r="C2300" s="1">
        <v>995.87212250000005</v>
      </c>
    </row>
    <row r="2301" spans="1:3" x14ac:dyDescent="0.25">
      <c r="A2301" s="1">
        <v>38.405033330000002</v>
      </c>
      <c r="B2301" s="1">
        <v>1661.8564819999999</v>
      </c>
      <c r="C2301" s="1">
        <v>999.97598730000004</v>
      </c>
    </row>
    <row r="2302" spans="1:3" x14ac:dyDescent="0.25">
      <c r="A2302" s="1">
        <v>38.421716670000002</v>
      </c>
      <c r="B2302" s="1">
        <v>1662.7654560000001</v>
      </c>
      <c r="C2302" s="1">
        <v>1003.819391</v>
      </c>
    </row>
    <row r="2303" spans="1:3" x14ac:dyDescent="0.25">
      <c r="A2303" s="1">
        <v>38.438400000000001</v>
      </c>
      <c r="B2303" s="1">
        <v>1663.792244</v>
      </c>
      <c r="C2303" s="1">
        <v>1006.097227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2018-01-24T20:55:37Z</dcterms:created>
  <dcterms:modified xsi:type="dcterms:W3CDTF">2018-01-24T21:30:08Z</dcterms:modified>
</cp:coreProperties>
</file>