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se-ass2\csv\"/>
    </mc:Choice>
  </mc:AlternateContent>
  <bookViews>
    <workbookView xWindow="0" yWindow="0" windowWidth="23970" windowHeight="2940"/>
  </bookViews>
  <sheets>
    <sheet name="revision_created_heatmap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<sst xmlns="http://schemas.openxmlformats.org/spreadsheetml/2006/main" count="2" uniqueCount="2">
  <si>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</si>
  <si>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Revisions buzy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</si>
</sst>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revision_created_heatmap!$B$1</c:f>
              <c:strCache>
                <c:ptCount val="1"/>
                <c:pt idx="0">
                  <c:v>Revisions buzy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revision_created_heatmap!$A$2:$A$70</c:f>
              <c:numCache>
                <c:formatCode>[$-409]mmm/yy;@</c:formatCode>
                <c:ptCount val="69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</c:numCache>
            </c:numRef>
          </c:cat>
          <c:val>
            <c:numRef>
              <c:f>revision_created_heatmap!$B$2:$B$70</c:f>
              <c:numCache>
                <c:formatCode>General</c:formatCode>
                <c:ptCount val="69"/>
                <c:pt idx="0">
                  <c:v>8</c:v>
                </c:pt>
                <c:pt idx="1">
                  <c:v>60</c:v>
                </c:pt>
                <c:pt idx="2">
                  <c:v>62</c:v>
                </c:pt>
                <c:pt idx="3">
                  <c:v>60</c:v>
                </c:pt>
                <c:pt idx="4">
                  <c:v>62</c:v>
                </c:pt>
                <c:pt idx="5">
                  <c:v>62</c:v>
                </c:pt>
                <c:pt idx="6">
                  <c:v>60</c:v>
                </c:pt>
                <c:pt idx="7">
                  <c:v>70</c:v>
                </c:pt>
                <c:pt idx="8">
                  <c:v>120</c:v>
                </c:pt>
                <c:pt idx="9">
                  <c:v>124</c:v>
                </c:pt>
                <c:pt idx="10">
                  <c:v>190</c:v>
                </c:pt>
                <c:pt idx="11">
                  <c:v>290</c:v>
                </c:pt>
                <c:pt idx="12">
                  <c:v>352</c:v>
                </c:pt>
                <c:pt idx="13">
                  <c:v>294</c:v>
                </c:pt>
                <c:pt idx="14">
                  <c:v>436</c:v>
                </c:pt>
                <c:pt idx="15">
                  <c:v>1047</c:v>
                </c:pt>
                <c:pt idx="16">
                  <c:v>1604</c:v>
                </c:pt>
                <c:pt idx="17">
                  <c:v>1751</c:v>
                </c:pt>
                <c:pt idx="18">
                  <c:v>3189</c:v>
                </c:pt>
                <c:pt idx="19">
                  <c:v>2357</c:v>
                </c:pt>
                <c:pt idx="20">
                  <c:v>2076</c:v>
                </c:pt>
                <c:pt idx="21">
                  <c:v>3361</c:v>
                </c:pt>
                <c:pt idx="22">
                  <c:v>4512</c:v>
                </c:pt>
                <c:pt idx="23">
                  <c:v>5092</c:v>
                </c:pt>
                <c:pt idx="24">
                  <c:v>4637</c:v>
                </c:pt>
                <c:pt idx="25">
                  <c:v>4673</c:v>
                </c:pt>
                <c:pt idx="26">
                  <c:v>3251</c:v>
                </c:pt>
                <c:pt idx="27">
                  <c:v>5369</c:v>
                </c:pt>
                <c:pt idx="28">
                  <c:v>5831</c:v>
                </c:pt>
                <c:pt idx="29">
                  <c:v>5240</c:v>
                </c:pt>
                <c:pt idx="30">
                  <c:v>4849</c:v>
                </c:pt>
                <c:pt idx="31">
                  <c:v>5193</c:v>
                </c:pt>
                <c:pt idx="32">
                  <c:v>4192</c:v>
                </c:pt>
                <c:pt idx="33">
                  <c:v>5443</c:v>
                </c:pt>
                <c:pt idx="34">
                  <c:v>7389</c:v>
                </c:pt>
                <c:pt idx="35">
                  <c:v>7821</c:v>
                </c:pt>
                <c:pt idx="36">
                  <c:v>5935</c:v>
                </c:pt>
                <c:pt idx="37">
                  <c:v>4975</c:v>
                </c:pt>
                <c:pt idx="38">
                  <c:v>3777</c:v>
                </c:pt>
                <c:pt idx="39">
                  <c:v>4448</c:v>
                </c:pt>
                <c:pt idx="40">
                  <c:v>8349</c:v>
                </c:pt>
                <c:pt idx="41">
                  <c:v>8710</c:v>
                </c:pt>
                <c:pt idx="42">
                  <c:v>6726</c:v>
                </c:pt>
                <c:pt idx="43">
                  <c:v>5899</c:v>
                </c:pt>
                <c:pt idx="44">
                  <c:v>6813</c:v>
                </c:pt>
                <c:pt idx="45">
                  <c:v>7442</c:v>
                </c:pt>
                <c:pt idx="46">
                  <c:v>8410</c:v>
                </c:pt>
                <c:pt idx="47">
                  <c:v>7545</c:v>
                </c:pt>
                <c:pt idx="48">
                  <c:v>9199</c:v>
                </c:pt>
                <c:pt idx="49">
                  <c:v>8897</c:v>
                </c:pt>
                <c:pt idx="50">
                  <c:v>8645</c:v>
                </c:pt>
                <c:pt idx="51">
                  <c:v>9084</c:v>
                </c:pt>
                <c:pt idx="52">
                  <c:v>12149</c:v>
                </c:pt>
                <c:pt idx="53">
                  <c:v>14611</c:v>
                </c:pt>
                <c:pt idx="54">
                  <c:v>12612</c:v>
                </c:pt>
                <c:pt idx="55">
                  <c:v>11960</c:v>
                </c:pt>
                <c:pt idx="56">
                  <c:v>11823</c:v>
                </c:pt>
                <c:pt idx="57">
                  <c:v>17025</c:v>
                </c:pt>
                <c:pt idx="58">
                  <c:v>17944</c:v>
                </c:pt>
                <c:pt idx="59">
                  <c:v>15983</c:v>
                </c:pt>
                <c:pt idx="60">
                  <c:v>16091</c:v>
                </c:pt>
                <c:pt idx="61">
                  <c:v>14582</c:v>
                </c:pt>
                <c:pt idx="62">
                  <c:v>15390</c:v>
                </c:pt>
                <c:pt idx="63">
                  <c:v>14999</c:v>
                </c:pt>
                <c:pt idx="64">
                  <c:v>11636</c:v>
                </c:pt>
                <c:pt idx="65">
                  <c:v>10876</c:v>
                </c:pt>
                <c:pt idx="66">
                  <c:v>9461</c:v>
                </c:pt>
                <c:pt idx="67">
                  <c:v>8817</c:v>
                </c:pt>
                <c:pt idx="68">
                  <c:v>2573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68976"/>
        <c:axId val="2056967344"/>
      </c:areaChart>
      <c:dateAx>
        <c:axId val="2056968976"/>
        <c:scaling>
          <c:orientation val="minMax"/>
        </c:scaling>
        <c:delete val="0"/>
        <c:axPos val="b"/>
        <c:numFmt formatCode="[$-409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67344"/>
        <c:crosses val="autoZero"/>
        <c:auto val="1"/>
        <c:lblOffset val="100"/>
        <c:baseTimeUnit val="months"/>
      </c:dateAx>
      <c:valAx>
        <c:axId val="20569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4</xdr:row>
      <xdr:rowOff>38100</xdr:rowOff>
    </xdr:from>
    <xdr:to>
      <xdr:col>22</xdr:col>
      <xdr:colOff>571500</xdr:colOff>
      <xdr:row>22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workbookViewId="0">
      <selection activeCell="P3" sqref="P3"/>
    </sheetView>
  </sheetViews>
  <sheetFormatPr defaultRowHeight="15" x14ac:dyDescent="0.25"/>
  <cols>
    <col min="1" max="1" width="9.140625" style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40603</v>
      </c>
      <c r="B2">
        <v>8</v>
      </c>
    </row>
    <row r="3" spans="1:2" x14ac:dyDescent="0.25">
      <c r="A3" s="1">
        <v>40634</v>
      </c>
      <c r="B3">
        <v>60</v>
      </c>
    </row>
    <row r="4" spans="1:2" x14ac:dyDescent="0.25">
      <c r="A4" s="1">
        <v>40664</v>
      </c>
      <c r="B4">
        <v>62</v>
      </c>
    </row>
    <row r="5" spans="1:2" x14ac:dyDescent="0.25">
      <c r="A5" s="1">
        <v>40695</v>
      </c>
      <c r="B5">
        <v>60</v>
      </c>
    </row>
    <row r="6" spans="1:2" x14ac:dyDescent="0.25">
      <c r="A6" s="1">
        <v>40725</v>
      </c>
      <c r="B6">
        <v>62</v>
      </c>
    </row>
    <row r="7" spans="1:2" x14ac:dyDescent="0.25">
      <c r="A7" s="1">
        <v>40756</v>
      </c>
      <c r="B7">
        <v>62</v>
      </c>
    </row>
    <row r="8" spans="1:2" x14ac:dyDescent="0.25">
      <c r="A8" s="1">
        <v>40787</v>
      </c>
      <c r="B8">
        <v>60</v>
      </c>
    </row>
    <row r="9" spans="1:2" x14ac:dyDescent="0.25">
      <c r="A9" s="1">
        <v>40817</v>
      </c>
      <c r="B9">
        <v>70</v>
      </c>
    </row>
    <row r="10" spans="1:2" x14ac:dyDescent="0.25">
      <c r="A10" s="1">
        <v>40848</v>
      </c>
      <c r="B10">
        <v>120</v>
      </c>
    </row>
    <row r="11" spans="1:2" x14ac:dyDescent="0.25">
      <c r="A11" s="1">
        <v>40878</v>
      </c>
      <c r="B11">
        <v>124</v>
      </c>
    </row>
    <row r="12" spans="1:2" x14ac:dyDescent="0.25">
      <c r="A12" s="1">
        <v>40909</v>
      </c>
      <c r="B12">
        <v>190</v>
      </c>
    </row>
    <row r="13" spans="1:2" x14ac:dyDescent="0.25">
      <c r="A13" s="1">
        <v>40940</v>
      </c>
      <c r="B13">
        <v>290</v>
      </c>
    </row>
    <row r="14" spans="1:2" x14ac:dyDescent="0.25">
      <c r="A14" s="1">
        <v>40969</v>
      </c>
      <c r="B14">
        <v>352</v>
      </c>
    </row>
    <row r="15" spans="1:2" x14ac:dyDescent="0.25">
      <c r="A15" s="1">
        <v>41000</v>
      </c>
      <c r="B15">
        <v>294</v>
      </c>
    </row>
    <row r="16" spans="1:2" x14ac:dyDescent="0.25">
      <c r="A16" s="1">
        <v>41030</v>
      </c>
      <c r="B16">
        <v>436</v>
      </c>
    </row>
    <row r="17" spans="1:2" x14ac:dyDescent="0.25">
      <c r="A17" s="1">
        <v>41061</v>
      </c>
      <c r="B17">
        <v>1047</v>
      </c>
    </row>
    <row r="18" spans="1:2" x14ac:dyDescent="0.25">
      <c r="A18" s="1">
        <v>41091</v>
      </c>
      <c r="B18">
        <v>1604</v>
      </c>
    </row>
    <row r="19" spans="1:2" x14ac:dyDescent="0.25">
      <c r="A19" s="1">
        <v>41122</v>
      </c>
      <c r="B19">
        <v>1751</v>
      </c>
    </row>
    <row r="20" spans="1:2" x14ac:dyDescent="0.25">
      <c r="A20" s="1">
        <v>41153</v>
      </c>
      <c r="B20">
        <v>3189</v>
      </c>
    </row>
    <row r="21" spans="1:2" x14ac:dyDescent="0.25">
      <c r="A21" s="1">
        <v>41183</v>
      </c>
      <c r="B21">
        <v>2357</v>
      </c>
    </row>
    <row r="22" spans="1:2" x14ac:dyDescent="0.25">
      <c r="A22" s="1">
        <v>41214</v>
      </c>
      <c r="B22">
        <v>2076</v>
      </c>
    </row>
    <row r="23" spans="1:2" x14ac:dyDescent="0.25">
      <c r="A23" s="1">
        <v>41244</v>
      </c>
      <c r="B23">
        <v>3361</v>
      </c>
    </row>
    <row r="24" spans="1:2" x14ac:dyDescent="0.25">
      <c r="A24" s="1">
        <v>41275</v>
      </c>
      <c r="B24">
        <v>4512</v>
      </c>
    </row>
    <row r="25" spans="1:2" x14ac:dyDescent="0.25">
      <c r="A25" s="1">
        <v>41306</v>
      </c>
      <c r="B25">
        <v>5092</v>
      </c>
    </row>
    <row r="26" spans="1:2" x14ac:dyDescent="0.25">
      <c r="A26" s="1">
        <v>41334</v>
      </c>
      <c r="B26">
        <v>4637</v>
      </c>
    </row>
    <row r="27" spans="1:2" x14ac:dyDescent="0.25">
      <c r="A27" s="1">
        <v>41365</v>
      </c>
      <c r="B27">
        <v>4673</v>
      </c>
    </row>
    <row r="28" spans="1:2" x14ac:dyDescent="0.25">
      <c r="A28" s="1">
        <v>41395</v>
      </c>
      <c r="B28">
        <v>3251</v>
      </c>
    </row>
    <row r="29" spans="1:2" x14ac:dyDescent="0.25">
      <c r="A29" s="1">
        <v>41426</v>
      </c>
      <c r="B29">
        <v>5369</v>
      </c>
    </row>
    <row r="30" spans="1:2" x14ac:dyDescent="0.25">
      <c r="A30" s="1">
        <v>41456</v>
      </c>
      <c r="B30">
        <v>5831</v>
      </c>
    </row>
    <row r="31" spans="1:2" x14ac:dyDescent="0.25">
      <c r="A31" s="1">
        <v>41487</v>
      </c>
      <c r="B31">
        <v>5240</v>
      </c>
    </row>
    <row r="32" spans="1:2" x14ac:dyDescent="0.25">
      <c r="A32" s="1">
        <v>41518</v>
      </c>
      <c r="B32">
        <v>4849</v>
      </c>
    </row>
    <row r="33" spans="1:2" x14ac:dyDescent="0.25">
      <c r="A33" s="1">
        <v>41548</v>
      </c>
      <c r="B33">
        <v>5193</v>
      </c>
    </row>
    <row r="34" spans="1:2" x14ac:dyDescent="0.25">
      <c r="A34" s="1">
        <v>41579</v>
      </c>
      <c r="B34">
        <v>4192</v>
      </c>
    </row>
    <row r="35" spans="1:2" x14ac:dyDescent="0.25">
      <c r="A35" s="1">
        <v>41609</v>
      </c>
      <c r="B35">
        <v>5443</v>
      </c>
    </row>
    <row r="36" spans="1:2" x14ac:dyDescent="0.25">
      <c r="A36" s="1">
        <v>41640</v>
      </c>
      <c r="B36">
        <v>7389</v>
      </c>
    </row>
    <row r="37" spans="1:2" x14ac:dyDescent="0.25">
      <c r="A37" s="1">
        <v>41671</v>
      </c>
      <c r="B37">
        <v>7821</v>
      </c>
    </row>
    <row r="38" spans="1:2" x14ac:dyDescent="0.25">
      <c r="A38" s="1">
        <v>41699</v>
      </c>
      <c r="B38">
        <v>5935</v>
      </c>
    </row>
    <row r="39" spans="1:2" x14ac:dyDescent="0.25">
      <c r="A39" s="1">
        <v>41730</v>
      </c>
      <c r="B39">
        <v>4975</v>
      </c>
    </row>
    <row r="40" spans="1:2" x14ac:dyDescent="0.25">
      <c r="A40" s="1">
        <v>41760</v>
      </c>
      <c r="B40">
        <v>3777</v>
      </c>
    </row>
    <row r="41" spans="1:2" x14ac:dyDescent="0.25">
      <c r="A41" s="1">
        <v>41791</v>
      </c>
      <c r="B41">
        <v>4448</v>
      </c>
    </row>
    <row r="42" spans="1:2" x14ac:dyDescent="0.25">
      <c r="A42" s="1">
        <v>41821</v>
      </c>
      <c r="B42">
        <v>8349</v>
      </c>
    </row>
    <row r="43" spans="1:2" x14ac:dyDescent="0.25">
      <c r="A43" s="1">
        <v>41852</v>
      </c>
      <c r="B43">
        <v>8710</v>
      </c>
    </row>
    <row r="44" spans="1:2" x14ac:dyDescent="0.25">
      <c r="A44" s="1">
        <v>41883</v>
      </c>
      <c r="B44">
        <v>6726</v>
      </c>
    </row>
    <row r="45" spans="1:2" x14ac:dyDescent="0.25">
      <c r="A45" s="1">
        <v>41913</v>
      </c>
      <c r="B45">
        <v>5899</v>
      </c>
    </row>
    <row r="46" spans="1:2" x14ac:dyDescent="0.25">
      <c r="A46" s="1">
        <v>41944</v>
      </c>
      <c r="B46">
        <v>6813</v>
      </c>
    </row>
    <row r="47" spans="1:2" x14ac:dyDescent="0.25">
      <c r="A47" s="1">
        <v>41974</v>
      </c>
      <c r="B47">
        <v>7442</v>
      </c>
    </row>
    <row r="48" spans="1:2" x14ac:dyDescent="0.25">
      <c r="A48" s="1">
        <v>42005</v>
      </c>
      <c r="B48">
        <v>8410</v>
      </c>
    </row>
    <row r="49" spans="1:2" x14ac:dyDescent="0.25">
      <c r="A49" s="1">
        <v>42036</v>
      </c>
      <c r="B49">
        <v>7545</v>
      </c>
    </row>
    <row r="50" spans="1:2" x14ac:dyDescent="0.25">
      <c r="A50" s="1">
        <v>42064</v>
      </c>
      <c r="B50">
        <v>9199</v>
      </c>
    </row>
    <row r="51" spans="1:2" x14ac:dyDescent="0.25">
      <c r="A51" s="1">
        <v>42095</v>
      </c>
      <c r="B51">
        <v>8897</v>
      </c>
    </row>
    <row r="52" spans="1:2" x14ac:dyDescent="0.25">
      <c r="A52" s="1">
        <v>42125</v>
      </c>
      <c r="B52">
        <v>8645</v>
      </c>
    </row>
    <row r="53" spans="1:2" x14ac:dyDescent="0.25">
      <c r="A53" s="1">
        <v>42156</v>
      </c>
      <c r="B53">
        <v>9084</v>
      </c>
    </row>
    <row r="54" spans="1:2" x14ac:dyDescent="0.25">
      <c r="A54" s="1">
        <v>42186</v>
      </c>
      <c r="B54">
        <v>12149</v>
      </c>
    </row>
    <row r="55" spans="1:2" x14ac:dyDescent="0.25">
      <c r="A55" s="1">
        <v>42217</v>
      </c>
      <c r="B55">
        <v>14611</v>
      </c>
    </row>
    <row r="56" spans="1:2" x14ac:dyDescent="0.25">
      <c r="A56" s="1">
        <v>42248</v>
      </c>
      <c r="B56">
        <v>12612</v>
      </c>
    </row>
    <row r="57" spans="1:2" x14ac:dyDescent="0.25">
      <c r="A57" s="1">
        <v>42278</v>
      </c>
      <c r="B57">
        <v>11960</v>
      </c>
    </row>
    <row r="58" spans="1:2" x14ac:dyDescent="0.25">
      <c r="A58" s="1">
        <v>42309</v>
      </c>
      <c r="B58">
        <v>11823</v>
      </c>
    </row>
    <row r="59" spans="1:2" x14ac:dyDescent="0.25">
      <c r="A59" s="1">
        <v>42339</v>
      </c>
      <c r="B59">
        <v>17025</v>
      </c>
    </row>
    <row r="60" spans="1:2" x14ac:dyDescent="0.25">
      <c r="A60" s="1">
        <v>42370</v>
      </c>
      <c r="B60">
        <v>17944</v>
      </c>
    </row>
    <row r="61" spans="1:2" x14ac:dyDescent="0.25">
      <c r="A61" s="1">
        <v>42401</v>
      </c>
      <c r="B61">
        <v>15983</v>
      </c>
    </row>
    <row r="62" spans="1:2" x14ac:dyDescent="0.25">
      <c r="A62" s="1">
        <v>42430</v>
      </c>
      <c r="B62">
        <v>16091</v>
      </c>
    </row>
    <row r="63" spans="1:2" x14ac:dyDescent="0.25">
      <c r="A63" s="1">
        <v>42461</v>
      </c>
      <c r="B63">
        <v>14582</v>
      </c>
    </row>
    <row r="64" spans="1:2" x14ac:dyDescent="0.25">
      <c r="A64" s="1">
        <v>42491</v>
      </c>
      <c r="B64">
        <v>15390</v>
      </c>
    </row>
    <row r="65" spans="1:2" x14ac:dyDescent="0.25">
      <c r="A65" s="1">
        <v>42522</v>
      </c>
      <c r="B65">
        <v>14999</v>
      </c>
    </row>
    <row r="66" spans="1:2" x14ac:dyDescent="0.25">
      <c r="A66" s="1">
        <v>42552</v>
      </c>
      <c r="B66">
        <v>11636</v>
      </c>
    </row>
    <row r="67" spans="1:2" x14ac:dyDescent="0.25">
      <c r="A67" s="1">
        <v>42583</v>
      </c>
      <c r="B67">
        <v>10876</v>
      </c>
    </row>
    <row r="68" spans="1:2" x14ac:dyDescent="0.25">
      <c r="A68" s="1">
        <v>42614</v>
      </c>
      <c r="B68">
        <v>9461</v>
      </c>
    </row>
    <row r="69" spans="1:2" x14ac:dyDescent="0.25">
      <c r="A69" s="1">
        <v>42644</v>
      </c>
      <c r="B69">
        <v>8817</v>
      </c>
    </row>
    <row r="70" spans="1:2" x14ac:dyDescent="0.25">
      <c r="A70" s="1">
        <v>42675</v>
      </c>
      <c r="B70">
        <v>2573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revision_created_heatmap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den brand</dc:creator>
  <cp:lastModifiedBy>Dennis van den brand</cp:lastModifiedBy>
  <dcterms:created xsi:type="dcterms:W3CDTF">2017-03-29T13:04:46Z</dcterms:created>
  <dcterms:modified xsi:type="dcterms:W3CDTF">2017-03-29T13:04:46Z</dcterms:modified>
</cp:coreProperties>
</file>