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<sst xmlns="http://schemas.openxmlformats.org/spreadsheetml/2006/main" count="4538" uniqueCount="158">
  <si>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</si>
  <si>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</si>
  <si>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</si>
  <si>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</si>
  <si>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</si>
  <si>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</si>
  <si>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</si>
  <si>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</si>
  <si>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</si>
  <si>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</si>
  <si>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</si>
  <si>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</si>
  <si>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</si>
  <si>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</si>
  <si>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</si>
  <si>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</si>
  <si>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</si>
  <si>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</si>
  <si>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</si>
  <si>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</si>
  <si>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</si>
  <si>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</si>
  <si>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</si>
  <si>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</si>
  <si>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</si>
  <si>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</si>
  <si>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</si>
  <si>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</si>
  <si>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</si>
  <si>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</si>
  <si>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</si>
  <si>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</si>
  <si>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</si>
  <si>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</si>
  <si>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</si>
  <si>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</si>
  <si>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</si>
  <si>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</si>
  <si>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</si>
  <si>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</si>
  <si>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</si>
  <si>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</si>
  <si>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</si>
  <si>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</si>
  <si>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</si>
  <si>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</si>
  <si>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</si>
  <si>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</si>
  <si>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</si>
  <si>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</si>
  <si>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</si>
  <si>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</si>
  <si>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</si>
  <si>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</si>
  <si>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</si>
  <si>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</si>
  <si>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</si>
  <si>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</si>
  <si>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</si>
  <si>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</si>
  <si>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</si>
  <si>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</si>
  <si>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</si>
  <si>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</si>
  <si>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</si>
  <si>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</si>
  <si>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</si>
  <si>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</si>
  <si>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</si>
  <si>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</si>
  <si>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</si>
  <si>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</si>
  <si>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</si>
  <si>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</si>
  <si>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</si>
  <si>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</si>
  <si>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</si>
  <si>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</si>
  <si>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</si>
  <si>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</si>
  <si>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</si>
  <si>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</si>
  <si>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</si>
  <si>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</si>
  <si>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</si>
  <si>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</si>
  <si>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</si>
  <si>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</si>
  <si>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</si>
  <si>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</si>
  <si>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</si>
  <si>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</si>
  <si>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</si>
  <si>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</si>
  <si>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</si>
  <si>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</si>
  <si>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</si>
  <si>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</si>
  <si>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</si>
  <si>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</si>
  <si>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</si>
  <si>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</si>
  <si>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</si>
  <si>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</si>
  <si>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</si>
  <si>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</si>
  <si>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</si>
  <si>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</si>
  <si>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</si>
  <si>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</si>
  <si>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</si>
  <si>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</si>
  <si>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</si>
  <si>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</si>
  <si>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</si>
  <si>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</si>
  <si>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</si>
  <si>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</si>
  <si>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</si>
  <si>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</si>
  <si>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</si>
  <si>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</si>
  <si>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</si>
  <si>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</si>
  <si>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</si>
  <si>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</si>
  <si>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</si>
  <si>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</si>
  <si>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</si>
  <si>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</si>
  <si>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</si>
  <si>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</si>
  <si>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</si>
  <si>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</si>
  <si>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</si>
  <si>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</si>
  <si>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</si>
  <si>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</si>
  <si>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</si>
  <si>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</si>
  <si>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</si>
  <si>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</si>
  <si>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</si>
  <si>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</si>
  <si>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</si>
  <si>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</si>
  <si>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</si>
  <si>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</si>
  <si>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</si>
  <si>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</si>
  <si>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</si>
  <si>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</si>
  <si>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</si>
  <si>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</si>
  <si>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</si>
  <si>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</si>
  <si>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</si>
  <si>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02.03.2018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</si>
</sst>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8658.2048957388943</v>
      </c>
      <c r="I34" t="str">
        <f t="shared" si="1"/>
        <v>02.03.2018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8658.2048957388943</v>
      </c>
      <c r="I35" t="str">
        <f t="shared" si="1"/>
        <v>02.03.2018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8658.2048957388943</v>
      </c>
      <c r="I36" t="str">
        <f t="shared" si="1"/>
        <v>02.03.2018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8658.2048957388943</v>
      </c>
      <c r="I37" t="str">
        <f t="shared" si="1"/>
        <v>02.03.2018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9660.0181323662746</v>
      </c>
      <c r="I38" t="str">
        <f t="shared" si="1"/>
        <v>02.03.2018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8816.8631006346332</v>
      </c>
      <c r="I39" t="str">
        <f t="shared" si="1"/>
        <v>02.03.2018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8984.5874886672718</v>
      </c>
      <c r="I40" t="str">
        <f t="shared" si="1"/>
        <v>02.03.2018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8771.5321849501361</v>
      </c>
      <c r="I41" t="str">
        <f t="shared" si="1"/>
        <v>02.03.2018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8984.5874886672718</v>
      </c>
      <c r="I42" t="str">
        <f t="shared" si="1"/>
        <v>02.03.2018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7359.4741613780598</v>
      </c>
      <c r="I43" t="str">
        <f t="shared" si="1"/>
        <v>02.03.2018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6944.6962828649139</v>
      </c>
      <c r="I44" t="str">
        <f t="shared" si="1"/>
        <v>02.03.2018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6510.6527651858569</v>
      </c>
      <c r="I45" t="str">
        <f t="shared" si="1"/>
        <v>02.03.2018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6510.6527651858569</v>
      </c>
      <c r="I46" t="str">
        <f t="shared" si="1"/>
        <v>02.03.2018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6076.6092475067999</v>
      </c>
      <c r="I47" t="str">
        <f t="shared" si="1"/>
        <v>02.03.2018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5642.5657298277429</v>
      </c>
      <c r="I48" t="str">
        <f t="shared" si="1"/>
        <v>02.03.2018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6076.6092475067999</v>
      </c>
      <c r="I49" t="str">
        <f t="shared" si="1"/>
        <v>02.03.2018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5627.8331822302807</v>
      </c>
      <c r="I50" t="str">
        <f t="shared" si="1"/>
        <v>02.03.2018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6510.6527651858569</v>
      </c>
      <c r="I51" t="str">
        <f t="shared" si="1"/>
        <v>02.03.2018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5642.5657298277429</v>
      </c>
      <c r="I52" t="str">
        <f t="shared" si="1"/>
        <v>02.03.2018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5208.5222121486859</v>
      </c>
      <c r="I53" t="str">
        <f t="shared" si="1"/>
        <v>02.03.2018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3472.3481414324569</v>
      </c>
      <c r="I54" t="str">
        <f t="shared" si="1"/>
        <v>02.03.2018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8680.8703535811419</v>
      </c>
      <c r="I56" t="str">
        <f t="shared" si="1"/>
        <v>02.03.2018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8658.2048957388943</v>
      </c>
      <c r="I57" t="str">
        <f t="shared" si="1"/>
        <v>02.03.2018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8658.2048957388943</v>
      </c>
      <c r="I58" t="str">
        <f t="shared" si="1"/>
        <v>02.03.2018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8658.2048957388943</v>
      </c>
      <c r="I59" t="str">
        <f t="shared" si="1"/>
        <v>02.03.2018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8635.5394378966448</v>
      </c>
      <c r="I60" t="str">
        <f t="shared" si="1"/>
        <v>02.03.2018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8612.8739800543972</v>
      </c>
      <c r="I61" t="str">
        <f t="shared" si="1"/>
        <v>02.03.2018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8567.5430643699001</v>
      </c>
      <c r="I62" t="str">
        <f t="shared" si="1"/>
        <v>02.03.2018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8703.5358114233914</v>
      </c>
      <c r="I63" t="str">
        <f t="shared" si="1"/>
        <v>02.03.2018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8771.5321849501361</v>
      </c>
      <c r="I64" t="str">
        <f t="shared" si="1"/>
        <v>02.03.2018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8771.5321849501361</v>
      </c>
      <c r="I65" t="str">
        <f t="shared" si="1"/>
        <v>02.03.2018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8703.5358114233914</v>
      </c>
      <c r="I66" t="str">
        <f t="shared" si="1"/>
        <v>02.03.2018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8703.5358114233914</v>
      </c>
      <c r="I67" t="str">
        <f t="shared" si="1"/>
        <v>02.03.2018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8680.8703535811419</v>
      </c>
      <c r="I68" t="str">
        <f t="shared" si="1"/>
        <v>02.03.2018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8680.8703535811419</v>
      </c>
      <c r="I69" t="str">
        <f t="shared" si="1"/>
        <v>02.03.2018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8680.8703535811419</v>
      </c>
      <c r="I70" t="str">
        <f t="shared" si="1"/>
        <v>02.03.2018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8680.8703535811419</v>
      </c>
      <c r="I71" t="str">
        <f t="shared" si="1"/>
        <v>02.03.2018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8658.2048957388943</v>
      </c>
      <c r="I72" t="str">
        <f t="shared" si="1"/>
        <v>02.03.2018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8658.2048957388943</v>
      </c>
      <c r="I73" t="str">
        <f t="shared" si="1"/>
        <v>02.03.2018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8658.2048957388943</v>
      </c>
      <c r="I74" t="str">
        <f t="shared" si="1"/>
        <v>02.03.2018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8658.2048957388943</v>
      </c>
      <c r="I75" t="str">
        <f t="shared" si="1"/>
        <v>02.03.2018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8658.2048957388943</v>
      </c>
      <c r="I76" t="str">
        <f t="shared" si="1"/>
        <v>02.03.2018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8658.2048957388943</v>
      </c>
      <c r="I77" t="str">
        <f t="shared" si="1"/>
        <v>02.03.2018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8658.2048957388943</v>
      </c>
      <c r="I78" t="str">
        <f t="shared" si="1"/>
        <v>02.03.2018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8658.2048957388943</v>
      </c>
      <c r="I79" t="str">
        <f t="shared" ref="I79:I130" si="3">+$I$13</f>
        <v>02.03.2018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8658.2048957388943</v>
      </c>
      <c r="I80" t="str">
        <f t="shared" si="3"/>
        <v>02.03.2018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8658.2048957388943</v>
      </c>
      <c r="I81" t="str">
        <f t="shared" si="3"/>
        <v>02.03.2018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8658.2048957388943</v>
      </c>
      <c r="I82" t="str">
        <f t="shared" si="3"/>
        <v>02.03.2018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8658.2048957388943</v>
      </c>
      <c r="I83" t="str">
        <f t="shared" si="3"/>
        <v>02.03.2018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8658.2048957388943</v>
      </c>
      <c r="I84" t="str">
        <f t="shared" si="3"/>
        <v>02.03.2018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8658.2048957388943</v>
      </c>
      <c r="I85" t="str">
        <f t="shared" si="3"/>
        <v>02.03.2018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02.03.2018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02.03.2018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02.03.2018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02.03.2018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02.03.2018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02.03.2018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02.03.2018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02.03.2018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02.03.2018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02.03.2018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02.03.2018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02.03.2018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02.03.2018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02.03.2018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02.03.2018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02.03.2018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02.03.2018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02.03.2018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02.03.2018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02.03.2018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9428.8304623753393</v>
      </c>
      <c r="I106" t="str">
        <f t="shared" si="3"/>
        <v>02.03.2018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02.03.2018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7751.5865820489571</v>
      </c>
      <c r="I108" t="str">
        <f t="shared" si="3"/>
        <v>02.03.2018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7751.5865820489571</v>
      </c>
      <c r="I109" t="str">
        <f t="shared" si="3"/>
        <v>02.03.2018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8998.1867633726197</v>
      </c>
      <c r="I110" t="str">
        <f t="shared" si="3"/>
        <v>02.03.2018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8907.5249320036273</v>
      </c>
      <c r="I111" t="str">
        <f t="shared" si="3"/>
        <v>02.03.2018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8635.5394378966448</v>
      </c>
      <c r="I112" t="str">
        <f t="shared" si="3"/>
        <v>02.03.2018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8703.5358114233914</v>
      </c>
      <c r="I113" t="str">
        <f t="shared" si="3"/>
        <v>02.03.2018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8680.8703535811419</v>
      </c>
      <c r="I114" t="str">
        <f t="shared" si="3"/>
        <v>02.03.2018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8658.2048957388943</v>
      </c>
      <c r="I115" t="str">
        <f t="shared" si="3"/>
        <v>02.03.2018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8703.5358114233914</v>
      </c>
      <c r="I116" t="str">
        <f t="shared" si="3"/>
        <v>02.03.2018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8703.5358114233914</v>
      </c>
      <c r="I117" t="str">
        <f t="shared" si="3"/>
        <v>02.03.2018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8703.5358114233914</v>
      </c>
      <c r="I118" t="str">
        <f t="shared" si="3"/>
        <v>02.03.2018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8590.2085222121495</v>
      </c>
      <c r="I119" t="str">
        <f t="shared" si="3"/>
        <v>02.03.2018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8635.5394378966448</v>
      </c>
      <c r="I120" t="str">
        <f t="shared" si="3"/>
        <v>02.03.2018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8612.8739800543972</v>
      </c>
      <c r="I121" t="str">
        <f t="shared" si="3"/>
        <v>02.03.2018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8612.8739800543972</v>
      </c>
      <c r="I122" t="str">
        <f t="shared" si="3"/>
        <v>02.03.2018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8590.2085222121495</v>
      </c>
      <c r="I123" t="str">
        <f t="shared" si="3"/>
        <v>02.03.2018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8567.5430643699001</v>
      </c>
      <c r="I124" t="str">
        <f t="shared" si="3"/>
        <v>02.03.2018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8522.212148685403</v>
      </c>
      <c r="I125" t="str">
        <f t="shared" si="3"/>
        <v>02.03.2018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8658.2048957388943</v>
      </c>
      <c r="I126" t="str">
        <f t="shared" si="3"/>
        <v>02.03.2018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8726.201269265639</v>
      </c>
      <c r="I127" t="str">
        <f t="shared" si="3"/>
        <v>02.03.2018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8544.8776065276525</v>
      </c>
      <c r="I128" t="str">
        <f t="shared" si="3"/>
        <v>02.03.2018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8952.8558476881226</v>
      </c>
      <c r="I129" s="23" t="str">
        <f t="shared" si="3"/>
        <v>02.03.2018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8862.1940163191302</v>
      </c>
      <c r="I130" s="23" t="str">
        <f t="shared" si="3"/>
        <v>02.03.2018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8658.2048957388943</v>
      </c>
      <c r="I34" t="str">
        <f t="shared" si="1"/>
        <v>02.03.2018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8658.2048957388943</v>
      </c>
      <c r="I35" t="str">
        <f t="shared" si="1"/>
        <v>02.03.2018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8658.2048957388943</v>
      </c>
      <c r="I36" t="str">
        <f t="shared" si="1"/>
        <v>02.03.2018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8658.2048957388943</v>
      </c>
      <c r="I37" t="str">
        <f t="shared" si="1"/>
        <v>02.03.2018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9660.0181323662746</v>
      </c>
      <c r="I38" t="str">
        <f t="shared" si="1"/>
        <v>02.03.2018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8816.8631006346332</v>
      </c>
      <c r="I39" t="str">
        <f t="shared" si="1"/>
        <v>02.03.2018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8984.5874886672718</v>
      </c>
      <c r="I40" t="str">
        <f t="shared" si="1"/>
        <v>02.03.2018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8771.5321849501361</v>
      </c>
      <c r="I41" t="str">
        <f t="shared" si="1"/>
        <v>02.03.2018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8984.5874886672718</v>
      </c>
      <c r="I42" t="str">
        <f t="shared" si="1"/>
        <v>02.03.2018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7359.4741613780598</v>
      </c>
      <c r="I43" t="str">
        <f t="shared" si="1"/>
        <v>02.03.2018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6944.6962828649139</v>
      </c>
      <c r="I44" t="str">
        <f t="shared" si="1"/>
        <v>02.03.2018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6510.6527651858569</v>
      </c>
      <c r="I45" t="str">
        <f t="shared" si="1"/>
        <v>02.03.2018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6510.6527651858569</v>
      </c>
      <c r="I46" t="str">
        <f t="shared" si="1"/>
        <v>02.03.2018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6076.6092475067999</v>
      </c>
      <c r="I47" t="str">
        <f t="shared" si="1"/>
        <v>02.03.2018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5642.5657298277429</v>
      </c>
      <c r="I48" t="str">
        <f t="shared" si="1"/>
        <v>02.03.2018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6076.6092475067999</v>
      </c>
      <c r="I49" t="str">
        <f t="shared" si="1"/>
        <v>02.03.2018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5627.8331822302807</v>
      </c>
      <c r="I50" t="str">
        <f t="shared" si="1"/>
        <v>02.03.2018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6510.6527651858569</v>
      </c>
      <c r="I51" t="str">
        <f t="shared" si="1"/>
        <v>02.03.2018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5642.5657298277429</v>
      </c>
      <c r="I52" t="str">
        <f t="shared" si="1"/>
        <v>02.03.2018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5208.5222121486859</v>
      </c>
      <c r="I53" t="str">
        <f t="shared" si="1"/>
        <v>02.03.2018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3472.3481414324569</v>
      </c>
      <c r="I54" t="str">
        <f t="shared" si="1"/>
        <v>02.03.2018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8680.8703535811419</v>
      </c>
      <c r="I56" t="str">
        <f t="shared" si="1"/>
        <v>02.03.2018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8658.2048957388943</v>
      </c>
      <c r="I57" t="str">
        <f t="shared" si="1"/>
        <v>02.03.2018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8658.2048957388943</v>
      </c>
      <c r="I58" t="str">
        <f t="shared" si="1"/>
        <v>02.03.2018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8658.2048957388943</v>
      </c>
      <c r="I59" t="str">
        <f t="shared" si="1"/>
        <v>02.03.2018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8635.5394378966448</v>
      </c>
      <c r="I60" t="str">
        <f t="shared" si="1"/>
        <v>02.03.2018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8612.8739800543972</v>
      </c>
      <c r="I61" t="str">
        <f t="shared" si="1"/>
        <v>02.03.2018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8567.5430643699001</v>
      </c>
      <c r="I62" t="str">
        <f t="shared" si="1"/>
        <v>02.03.2018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8703.5358114233914</v>
      </c>
      <c r="I63" t="str">
        <f t="shared" si="1"/>
        <v>02.03.2018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8771.5321849501361</v>
      </c>
      <c r="I64" t="str">
        <f t="shared" si="1"/>
        <v>02.03.2018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8771.5321849501361</v>
      </c>
      <c r="I65" t="str">
        <f t="shared" si="1"/>
        <v>02.03.2018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8703.5358114233914</v>
      </c>
      <c r="I66" t="str">
        <f t="shared" si="1"/>
        <v>02.03.2018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8703.5358114233914</v>
      </c>
      <c r="I67" t="str">
        <f t="shared" si="1"/>
        <v>02.03.2018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8680.8703535811419</v>
      </c>
      <c r="I68" t="str">
        <f t="shared" si="1"/>
        <v>02.03.2018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8680.8703535811419</v>
      </c>
      <c r="I69" t="str">
        <f t="shared" si="1"/>
        <v>02.03.2018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8680.8703535811419</v>
      </c>
      <c r="I70" t="str">
        <f t="shared" si="1"/>
        <v>02.03.2018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8680.8703535811419</v>
      </c>
      <c r="I71" t="str">
        <f t="shared" si="1"/>
        <v>02.03.2018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8658.2048957388943</v>
      </c>
      <c r="I72" t="str">
        <f t="shared" si="1"/>
        <v>02.03.2018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8658.2048957388943</v>
      </c>
      <c r="I73" t="str">
        <f t="shared" si="1"/>
        <v>02.03.2018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8658.2048957388943</v>
      </c>
      <c r="I74" t="str">
        <f t="shared" si="1"/>
        <v>02.03.2018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8658.2048957388943</v>
      </c>
      <c r="I75" t="str">
        <f t="shared" si="1"/>
        <v>02.03.2018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8658.2048957388943</v>
      </c>
      <c r="I76" t="str">
        <f t="shared" si="1"/>
        <v>02.03.2018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8658.2048957388943</v>
      </c>
      <c r="I77" t="str">
        <f t="shared" si="1"/>
        <v>02.03.2018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8658.2048957388943</v>
      </c>
      <c r="I78" t="str">
        <f t="shared" si="1"/>
        <v>02.03.2018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8658.2048957388943</v>
      </c>
      <c r="I79" t="str">
        <f t="shared" ref="I79:I130" si="3">+$I$13</f>
        <v>02.03.2018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8658.2048957388943</v>
      </c>
      <c r="I80" t="str">
        <f t="shared" si="3"/>
        <v>02.03.2018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8658.2048957388943</v>
      </c>
      <c r="I81" t="str">
        <f t="shared" si="3"/>
        <v>02.03.2018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8658.2048957388943</v>
      </c>
      <c r="I82" t="str">
        <f t="shared" si="3"/>
        <v>02.03.2018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8658.2048957388943</v>
      </c>
      <c r="I83" t="str">
        <f t="shared" si="3"/>
        <v>02.03.2018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8658.2048957388943</v>
      </c>
      <c r="I84" t="str">
        <f t="shared" si="3"/>
        <v>02.03.2018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8658.2048957388943</v>
      </c>
      <c r="I85" t="str">
        <f t="shared" si="3"/>
        <v>02.03.2018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02.03.2018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02.03.2018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02.03.2018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02.03.2018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02.03.2018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02.03.2018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02.03.2018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02.03.2018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02.03.2018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02.03.2018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02.03.2018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02.03.2018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02.03.2018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02.03.2018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02.03.2018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02.03.2018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02.03.2018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02.03.2018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02.03.2018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02.03.2018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9428.8304623753393</v>
      </c>
      <c r="I106" t="str">
        <f t="shared" si="3"/>
        <v>02.03.2018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02.03.2018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7751.5865820489571</v>
      </c>
      <c r="I108" t="str">
        <f t="shared" si="3"/>
        <v>02.03.2018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7751.5865820489571</v>
      </c>
      <c r="I109" t="str">
        <f t="shared" si="3"/>
        <v>02.03.2018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8998.1867633726197</v>
      </c>
      <c r="I110" t="str">
        <f t="shared" si="3"/>
        <v>02.03.2018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8907.5249320036273</v>
      </c>
      <c r="I111" t="str">
        <f t="shared" si="3"/>
        <v>02.03.2018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8635.5394378966448</v>
      </c>
      <c r="I112" t="str">
        <f t="shared" si="3"/>
        <v>02.03.2018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8703.5358114233914</v>
      </c>
      <c r="I113" t="str">
        <f t="shared" si="3"/>
        <v>02.03.2018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8680.8703535811419</v>
      </c>
      <c r="I114" t="str">
        <f t="shared" si="3"/>
        <v>02.03.2018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8658.2048957388943</v>
      </c>
      <c r="I115" t="str">
        <f t="shared" si="3"/>
        <v>02.03.2018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8703.5358114233914</v>
      </c>
      <c r="I116" t="str">
        <f t="shared" si="3"/>
        <v>02.03.2018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8703.5358114233914</v>
      </c>
      <c r="I117" t="str">
        <f t="shared" si="3"/>
        <v>02.03.2018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8703.5358114233914</v>
      </c>
      <c r="I118" t="str">
        <f t="shared" si="3"/>
        <v>02.03.2018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8590.2085222121495</v>
      </c>
      <c r="I119" t="str">
        <f t="shared" si="3"/>
        <v>02.03.2018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8635.5394378966448</v>
      </c>
      <c r="I120" t="str">
        <f t="shared" si="3"/>
        <v>02.03.2018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8612.8739800543972</v>
      </c>
      <c r="I121" t="str">
        <f t="shared" si="3"/>
        <v>02.03.2018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8612.8739800543972</v>
      </c>
      <c r="I122" t="str">
        <f t="shared" si="3"/>
        <v>02.03.2018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8590.2085222121495</v>
      </c>
      <c r="I123" t="str">
        <f t="shared" si="3"/>
        <v>02.03.2018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8567.5430643699001</v>
      </c>
      <c r="I124" t="str">
        <f t="shared" si="3"/>
        <v>02.03.2018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8522.212148685403</v>
      </c>
      <c r="I125" t="str">
        <f t="shared" si="3"/>
        <v>02.03.2018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8658.2048957388943</v>
      </c>
      <c r="I126" t="str">
        <f t="shared" si="3"/>
        <v>02.03.2018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8726.201269265639</v>
      </c>
      <c r="I127" t="str">
        <f t="shared" si="3"/>
        <v>02.03.2018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8544.8776065276525</v>
      </c>
      <c r="I128" t="str">
        <f t="shared" si="3"/>
        <v>02.03.2018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8952.8558476881226</v>
      </c>
      <c r="I129" s="23" t="str">
        <f t="shared" si="3"/>
        <v>02.03.2018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8862.1940163191302</v>
      </c>
      <c r="I130" s="23" t="str">
        <f t="shared" si="3"/>
        <v>02.03.2018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8658.2048957388943</v>
      </c>
      <c r="I34" t="str">
        <f t="shared" si="1"/>
        <v>02.03.2018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8658.2048957388943</v>
      </c>
      <c r="I35" t="str">
        <f t="shared" si="1"/>
        <v>02.03.2018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8658.2048957388943</v>
      </c>
      <c r="I36" t="str">
        <f t="shared" si="1"/>
        <v>02.03.2018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8658.2048957388943</v>
      </c>
      <c r="I37" t="str">
        <f t="shared" si="1"/>
        <v>02.03.2018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9660.0181323662746</v>
      </c>
      <c r="I38" t="str">
        <f t="shared" si="1"/>
        <v>02.03.2018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8816.8631006346332</v>
      </c>
      <c r="I39" t="str">
        <f t="shared" si="1"/>
        <v>02.03.2018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8984.5874886672718</v>
      </c>
      <c r="I40" t="str">
        <f t="shared" si="1"/>
        <v>02.03.2018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8771.5321849501361</v>
      </c>
      <c r="I41" t="str">
        <f t="shared" si="1"/>
        <v>02.03.2018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8984.5874886672718</v>
      </c>
      <c r="I42" t="str">
        <f t="shared" si="1"/>
        <v>02.03.2018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7359.4741613780598</v>
      </c>
      <c r="I43" t="str">
        <f t="shared" si="1"/>
        <v>02.03.2018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6944.6962828649139</v>
      </c>
      <c r="I44" t="str">
        <f t="shared" si="1"/>
        <v>02.03.2018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6510.6527651858569</v>
      </c>
      <c r="I45" t="str">
        <f t="shared" si="1"/>
        <v>02.03.2018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6510.6527651858569</v>
      </c>
      <c r="I46" t="str">
        <f t="shared" si="1"/>
        <v>02.03.2018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6076.6092475067999</v>
      </c>
      <c r="I47" t="str">
        <f t="shared" si="1"/>
        <v>02.03.2018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5642.5657298277429</v>
      </c>
      <c r="I48" t="str">
        <f t="shared" si="1"/>
        <v>02.03.2018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6076.6092475067999</v>
      </c>
      <c r="I49" t="str">
        <f t="shared" si="1"/>
        <v>02.03.2018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5627.8331822302807</v>
      </c>
      <c r="I50" t="str">
        <f t="shared" si="1"/>
        <v>02.03.2018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6510.6527651858569</v>
      </c>
      <c r="I51" t="str">
        <f t="shared" si="1"/>
        <v>02.03.2018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5642.5657298277429</v>
      </c>
      <c r="I52" t="str">
        <f t="shared" si="1"/>
        <v>02.03.2018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5208.5222121486859</v>
      </c>
      <c r="I53" t="str">
        <f t="shared" si="1"/>
        <v>02.03.2018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3472.3481414324569</v>
      </c>
      <c r="I54" t="str">
        <f t="shared" si="1"/>
        <v>02.03.2018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8680.8703535811419</v>
      </c>
      <c r="I56" t="str">
        <f t="shared" si="1"/>
        <v>02.03.2018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8658.2048957388943</v>
      </c>
      <c r="I57" t="str">
        <f t="shared" si="1"/>
        <v>02.03.2018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8658.2048957388943</v>
      </c>
      <c r="I58" t="str">
        <f t="shared" si="1"/>
        <v>02.03.2018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8658.2048957388943</v>
      </c>
      <c r="I59" t="str">
        <f t="shared" si="1"/>
        <v>02.03.2018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8635.5394378966448</v>
      </c>
      <c r="I60" t="str">
        <f t="shared" si="1"/>
        <v>02.03.2018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8612.8739800543972</v>
      </c>
      <c r="I61" t="str">
        <f t="shared" si="1"/>
        <v>02.03.2018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8567.5430643699001</v>
      </c>
      <c r="I62" t="str">
        <f t="shared" si="1"/>
        <v>02.03.2018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8703.5358114233914</v>
      </c>
      <c r="I63" t="str">
        <f t="shared" si="1"/>
        <v>02.03.2018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8771.5321849501361</v>
      </c>
      <c r="I64" t="str">
        <f t="shared" si="1"/>
        <v>02.03.2018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8771.5321849501361</v>
      </c>
      <c r="I65" t="str">
        <f t="shared" si="1"/>
        <v>02.03.2018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8703.5358114233914</v>
      </c>
      <c r="I66" t="str">
        <f t="shared" si="1"/>
        <v>02.03.2018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8703.5358114233914</v>
      </c>
      <c r="I67" t="str">
        <f t="shared" si="1"/>
        <v>02.03.2018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8680.8703535811419</v>
      </c>
      <c r="I68" t="str">
        <f t="shared" si="1"/>
        <v>02.03.2018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8680.8703535811419</v>
      </c>
      <c r="I69" t="str">
        <f t="shared" si="1"/>
        <v>02.03.2018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8680.8703535811419</v>
      </c>
      <c r="I70" t="str">
        <f t="shared" si="1"/>
        <v>02.03.2018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8680.8703535811419</v>
      </c>
      <c r="I71" t="str">
        <f t="shared" si="1"/>
        <v>02.03.2018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8658.2048957388943</v>
      </c>
      <c r="I72" t="str">
        <f t="shared" si="1"/>
        <v>02.03.2018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8658.2048957388943</v>
      </c>
      <c r="I73" t="str">
        <f t="shared" si="1"/>
        <v>02.03.2018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8658.2048957388943</v>
      </c>
      <c r="I74" t="str">
        <f t="shared" si="1"/>
        <v>02.03.2018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8658.2048957388943</v>
      </c>
      <c r="I75" t="str">
        <f t="shared" si="1"/>
        <v>02.03.2018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8658.2048957388943</v>
      </c>
      <c r="I76" t="str">
        <f t="shared" si="1"/>
        <v>02.03.2018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8658.2048957388943</v>
      </c>
      <c r="I77" t="str">
        <f t="shared" si="1"/>
        <v>02.03.2018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8658.2048957388943</v>
      </c>
      <c r="I78" t="str">
        <f t="shared" si="1"/>
        <v>02.03.2018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8658.2048957388943</v>
      </c>
      <c r="I79" t="str">
        <f t="shared" ref="I79:I130" si="3">+$I$13</f>
        <v>02.03.2018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8658.2048957388943</v>
      </c>
      <c r="I80" t="str">
        <f t="shared" si="3"/>
        <v>02.03.2018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8658.2048957388943</v>
      </c>
      <c r="I81" t="str">
        <f t="shared" si="3"/>
        <v>02.03.2018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8658.2048957388943</v>
      </c>
      <c r="I82" t="str">
        <f t="shared" si="3"/>
        <v>02.03.2018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8658.2048957388943</v>
      </c>
      <c r="I83" t="str">
        <f t="shared" si="3"/>
        <v>02.03.2018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8658.2048957388943</v>
      </c>
      <c r="I84" t="str">
        <f t="shared" si="3"/>
        <v>02.03.2018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8658.2048957388943</v>
      </c>
      <c r="I85" t="str">
        <f t="shared" si="3"/>
        <v>02.03.2018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02.03.2018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02.03.2018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02.03.2018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02.03.2018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02.03.2018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02.03.2018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02.03.2018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02.03.2018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02.03.2018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02.03.2018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02.03.2018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02.03.2018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02.03.2018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02.03.2018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02.03.2018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02.03.2018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02.03.2018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02.03.2018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02.03.2018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02.03.2018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9428.8304623753393</v>
      </c>
      <c r="I106" t="str">
        <f t="shared" si="3"/>
        <v>02.03.2018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02.03.2018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7751.5865820489571</v>
      </c>
      <c r="I108" t="str">
        <f t="shared" si="3"/>
        <v>02.03.2018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7751.5865820489571</v>
      </c>
      <c r="I109" t="str">
        <f t="shared" si="3"/>
        <v>02.03.2018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8998.1867633726197</v>
      </c>
      <c r="I110" t="str">
        <f t="shared" si="3"/>
        <v>02.03.2018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8907.5249320036273</v>
      </c>
      <c r="I111" t="str">
        <f t="shared" si="3"/>
        <v>02.03.2018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8635.5394378966448</v>
      </c>
      <c r="I112" t="str">
        <f t="shared" si="3"/>
        <v>02.03.2018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8703.5358114233914</v>
      </c>
      <c r="I113" t="str">
        <f t="shared" si="3"/>
        <v>02.03.2018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8680.8703535811419</v>
      </c>
      <c r="I114" t="str">
        <f t="shared" si="3"/>
        <v>02.03.2018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8658.2048957388943</v>
      </c>
      <c r="I115" t="str">
        <f t="shared" si="3"/>
        <v>02.03.2018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8703.5358114233914</v>
      </c>
      <c r="I116" t="str">
        <f t="shared" si="3"/>
        <v>02.03.2018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8703.5358114233914</v>
      </c>
      <c r="I117" t="str">
        <f t="shared" si="3"/>
        <v>02.03.2018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8703.5358114233914</v>
      </c>
      <c r="I118" t="str">
        <f t="shared" si="3"/>
        <v>02.03.2018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8590.2085222121495</v>
      </c>
      <c r="I119" t="str">
        <f t="shared" si="3"/>
        <v>02.03.2018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8635.5394378966448</v>
      </c>
      <c r="I120" t="str">
        <f t="shared" si="3"/>
        <v>02.03.2018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8612.8739800543972</v>
      </c>
      <c r="I121" t="str">
        <f t="shared" si="3"/>
        <v>02.03.2018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8612.8739800543972</v>
      </c>
      <c r="I122" t="str">
        <f t="shared" si="3"/>
        <v>02.03.2018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8590.2085222121495</v>
      </c>
      <c r="I123" t="str">
        <f t="shared" si="3"/>
        <v>02.03.2018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8567.5430643699001</v>
      </c>
      <c r="I124" t="str">
        <f t="shared" si="3"/>
        <v>02.03.2018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8522.212148685403</v>
      </c>
      <c r="I125" t="str">
        <f t="shared" si="3"/>
        <v>02.03.2018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8658.2048957388943</v>
      </c>
      <c r="I126" t="str">
        <f t="shared" si="3"/>
        <v>02.03.2018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8726.201269265639</v>
      </c>
      <c r="I127" t="str">
        <f t="shared" si="3"/>
        <v>02.03.2018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8544.8776065276525</v>
      </c>
      <c r="I128" t="str">
        <f t="shared" si="3"/>
        <v>02.03.2018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8952.8558476881226</v>
      </c>
      <c r="I129" s="23" t="str">
        <f t="shared" si="3"/>
        <v>02.03.2018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8862.1940163191302</v>
      </c>
      <c r="I130" s="23" t="str">
        <f t="shared" si="3"/>
        <v>02.03.2018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02.03.2018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02.03.2018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02.03.2018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02.03.2018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02.03.2018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02.03.2018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02.03.2018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02.03.2018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02.03.2018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02.03.2018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02.03.2018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02.03.2018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02.03.2018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02.03.2018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02.03.2018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02.03.2018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02.03.2018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02.03.2018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02.03.2018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02.03.2018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02.03.2018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02.03.2018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02.03.2018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02.03.2018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02.03.2018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02.03.2018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02.03.2018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02.03.2018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02.03.2018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02.03.2018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02.03.2018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02.03.2018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02.03.2018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02.03.2018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02.03.2018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02.03.2018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02.03.2018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02.03.2018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02.03.2018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02.03.2018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02.03.2018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02.03.2018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02.03.2018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02.03.2018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02.03.2018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02.03.2018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8476.8812330009059</v>
      </c>
      <c r="I79" t="str">
        <f t="shared" ref="I79:I130" si="3">+$I$13</f>
        <v>02.03.2018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02.03.2018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02.03.2018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02.03.2018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02.03.2018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02.03.2018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02.03.2018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02.03.2018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02.03.2018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02.03.2018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02.03.2018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02.03.2018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02.03.2018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02.03.2018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02.03.2018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02.03.2018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02.03.2018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02.03.2018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02.03.2018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02.03.2018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02.03.2018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02.03.2018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02.03.2018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02.03.2018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02.03.2018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02.03.2018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02.03.2018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9428.8304623753393</v>
      </c>
      <c r="I106" t="str">
        <f t="shared" si="3"/>
        <v>02.03.2018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02.03.2018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02.03.2018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02.03.2018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02.03.2018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02.03.2018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02.03.2018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02.03.2018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02.03.2018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02.03.2018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02.03.2018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02.03.2018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02.03.2018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02.03.2018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02.03.2018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02.03.2018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02.03.2018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02.03.2018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02.03.2018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02.03.2018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02.03.2018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02.03.2018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02.03.2018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02.03.2018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02.03.2018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02.03.2018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02.03.2018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8658.2048957388943</v>
      </c>
      <c r="I34" t="str">
        <f t="shared" si="1"/>
        <v>02.03.2018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8658.2048957388943</v>
      </c>
      <c r="I35" t="str">
        <f t="shared" si="1"/>
        <v>02.03.2018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8658.2048957388943</v>
      </c>
      <c r="I36" t="str">
        <f t="shared" si="1"/>
        <v>02.03.2018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8658.2048957388943</v>
      </c>
      <c r="I37" t="str">
        <f t="shared" si="1"/>
        <v>02.03.2018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9660.0181323662746</v>
      </c>
      <c r="I38" t="str">
        <f t="shared" si="1"/>
        <v>02.03.2018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8816.8631006346332</v>
      </c>
      <c r="I39" t="str">
        <f t="shared" si="1"/>
        <v>02.03.2018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8984.5874886672718</v>
      </c>
      <c r="I40" t="str">
        <f t="shared" si="1"/>
        <v>02.03.2018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8771.5321849501361</v>
      </c>
      <c r="I41" t="str">
        <f t="shared" si="1"/>
        <v>02.03.2018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8984.5874886672718</v>
      </c>
      <c r="I42" t="str">
        <f t="shared" si="1"/>
        <v>02.03.2018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7359.4741613780598</v>
      </c>
      <c r="I43" t="str">
        <f t="shared" si="1"/>
        <v>02.03.2018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6944.6962828649139</v>
      </c>
      <c r="I44" t="str">
        <f t="shared" si="1"/>
        <v>02.03.2018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6510.6527651858569</v>
      </c>
      <c r="I45" t="str">
        <f t="shared" si="1"/>
        <v>02.03.2018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6510.6527651858569</v>
      </c>
      <c r="I46" t="str">
        <f t="shared" si="1"/>
        <v>02.03.2018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6076.6092475067999</v>
      </c>
      <c r="I47" t="str">
        <f t="shared" si="1"/>
        <v>02.03.2018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5642.5657298277429</v>
      </c>
      <c r="I48" t="str">
        <f t="shared" si="1"/>
        <v>02.03.2018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6076.6092475067999</v>
      </c>
      <c r="I49" t="str">
        <f t="shared" si="1"/>
        <v>02.03.2018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5627.8331822302807</v>
      </c>
      <c r="I50" t="str">
        <f t="shared" si="1"/>
        <v>02.03.2018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6510.6527651858569</v>
      </c>
      <c r="I51" t="str">
        <f t="shared" si="1"/>
        <v>02.03.2018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5642.5657298277429</v>
      </c>
      <c r="I52" t="str">
        <f t="shared" si="1"/>
        <v>02.03.2018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5208.5222121486859</v>
      </c>
      <c r="I53" t="str">
        <f t="shared" si="1"/>
        <v>02.03.2018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3472.3481414324569</v>
      </c>
      <c r="I54" t="str">
        <f t="shared" si="1"/>
        <v>02.03.2018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8680.8703535811419</v>
      </c>
      <c r="I56" t="str">
        <f t="shared" si="1"/>
        <v>02.03.2018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8658.2048957388943</v>
      </c>
      <c r="I57" t="str">
        <f t="shared" si="1"/>
        <v>02.03.2018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8658.2048957388943</v>
      </c>
      <c r="I58" t="str">
        <f t="shared" si="1"/>
        <v>02.03.2018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8658.2048957388943</v>
      </c>
      <c r="I59" t="str">
        <f t="shared" si="1"/>
        <v>02.03.2018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8635.5394378966448</v>
      </c>
      <c r="I60" t="str">
        <f t="shared" si="1"/>
        <v>02.03.2018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8612.8739800543972</v>
      </c>
      <c r="I61" t="str">
        <f t="shared" si="1"/>
        <v>02.03.2018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8567.5430643699001</v>
      </c>
      <c r="I62" t="str">
        <f t="shared" si="1"/>
        <v>02.03.2018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8703.5358114233914</v>
      </c>
      <c r="I63" t="str">
        <f t="shared" si="1"/>
        <v>02.03.2018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8771.5321849501361</v>
      </c>
      <c r="I64" t="str">
        <f t="shared" si="1"/>
        <v>02.03.2018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8771.5321849501361</v>
      </c>
      <c r="I65" t="str">
        <f t="shared" si="1"/>
        <v>02.03.2018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8703.5358114233914</v>
      </c>
      <c r="I66" t="str">
        <f t="shared" si="1"/>
        <v>02.03.2018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8703.5358114233914</v>
      </c>
      <c r="I67" t="str">
        <f t="shared" si="1"/>
        <v>02.03.2018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8680.8703535811419</v>
      </c>
      <c r="I68" t="str">
        <f t="shared" si="1"/>
        <v>02.03.2018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8680.8703535811419</v>
      </c>
      <c r="I69" t="str">
        <f t="shared" si="1"/>
        <v>02.03.2018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8680.8703535811419</v>
      </c>
      <c r="I70" t="str">
        <f t="shared" si="1"/>
        <v>02.03.2018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8680.8703535811419</v>
      </c>
      <c r="I71" t="str">
        <f t="shared" si="1"/>
        <v>02.03.2018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8658.2048957388943</v>
      </c>
      <c r="I72" t="str">
        <f t="shared" si="1"/>
        <v>02.03.2018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8658.2048957388943</v>
      </c>
      <c r="I73" t="str">
        <f t="shared" si="1"/>
        <v>02.03.2018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8658.2048957388943</v>
      </c>
      <c r="I74" t="str">
        <f t="shared" si="1"/>
        <v>02.03.2018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8658.2048957388943</v>
      </c>
      <c r="I75" t="str">
        <f t="shared" si="1"/>
        <v>02.03.2018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8658.2048957388943</v>
      </c>
      <c r="I76" t="str">
        <f t="shared" si="1"/>
        <v>02.03.2018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8658.2048957388943</v>
      </c>
      <c r="I77" t="str">
        <f t="shared" si="1"/>
        <v>02.03.2018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8658.2048957388943</v>
      </c>
      <c r="I78" t="str">
        <f t="shared" si="1"/>
        <v>02.03.2018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8658.2048957388943</v>
      </c>
      <c r="I79" t="str">
        <f t="shared" ref="I79:I151" si="3">+$I$13</f>
        <v>02.03.2018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8658.2048957388943</v>
      </c>
      <c r="I80" t="str">
        <f t="shared" si="3"/>
        <v>02.03.2018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8658.2048957388943</v>
      </c>
      <c r="I81" t="str">
        <f t="shared" si="3"/>
        <v>02.03.2018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8658.2048957388943</v>
      </c>
      <c r="I82" t="str">
        <f t="shared" si="3"/>
        <v>02.03.2018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8658.2048957388943</v>
      </c>
      <c r="I83" t="str">
        <f t="shared" si="3"/>
        <v>02.03.2018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8658.2048957388943</v>
      </c>
      <c r="I84" t="str">
        <f t="shared" si="3"/>
        <v>02.03.2018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8658.2048957388943</v>
      </c>
      <c r="I85" t="str">
        <f t="shared" si="3"/>
        <v>02.03.2018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02.03.2018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02.03.2018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02.03.2018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02.03.2018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02.03.2018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02.03.2018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02.03.2018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02.03.2018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02.03.2018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02.03.2018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02.03.2018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02.03.2018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02.03.2018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02.03.2018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02.03.2018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02.03.2018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02.03.2018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02.03.2018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02.03.2018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02.03.2018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9428.8304623753393</v>
      </c>
      <c r="I106" t="str">
        <f t="shared" si="3"/>
        <v>02.03.2018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02.03.2018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7751.5865820489571</v>
      </c>
      <c r="I108" t="str">
        <f t="shared" si="3"/>
        <v>02.03.2018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7751.5865820489571</v>
      </c>
      <c r="I109" t="str">
        <f t="shared" si="3"/>
        <v>02.03.2018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8998.1867633726197</v>
      </c>
      <c r="I110" t="str">
        <f t="shared" si="3"/>
        <v>02.03.2018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8907.5249320036273</v>
      </c>
      <c r="I111" t="str">
        <f t="shared" si="3"/>
        <v>02.03.2018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8635.5394378966448</v>
      </c>
      <c r="I112" t="str">
        <f t="shared" si="3"/>
        <v>02.03.2018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8703.5358114233914</v>
      </c>
      <c r="I113" t="str">
        <f t="shared" si="3"/>
        <v>02.03.2018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8680.8703535811419</v>
      </c>
      <c r="I114" t="str">
        <f t="shared" si="3"/>
        <v>02.03.2018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8658.2048957388943</v>
      </c>
      <c r="I115" t="str">
        <f t="shared" si="3"/>
        <v>02.03.2018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8703.5358114233914</v>
      </c>
      <c r="I116" t="str">
        <f t="shared" si="3"/>
        <v>02.03.2018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8703.5358114233914</v>
      </c>
      <c r="I117" t="str">
        <f t="shared" si="3"/>
        <v>02.03.2018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8703.5358114233914</v>
      </c>
      <c r="I118" t="str">
        <f t="shared" si="3"/>
        <v>02.03.2018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8590.2085222121495</v>
      </c>
      <c r="I119" t="str">
        <f t="shared" si="3"/>
        <v>02.03.2018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02.03.2018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02.03.2018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02.03.2018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02.03.2018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02.03.2018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02.03.2018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02.03.2018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02.03.2018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02.03.2018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02.03.2018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02.03.2018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02.03.2018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02.03.2018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02.03.2018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02.03.2018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02.03.2018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02.03.2018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02.03.2018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02.03.2018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02.03.2018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02.03.2018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02.03.2018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02.03.2018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02.03.2018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02.03.2018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02.03.2018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02.03.2018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02.03.2018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02.03.2018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02.03.2018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02.03.2018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02.03.2018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02.03.2018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02.03.2018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8658.2048957388943</v>
      </c>
      <c r="I34" t="str">
        <f t="shared" si="1"/>
        <v>02.03.2018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8658.2048957388943</v>
      </c>
      <c r="I35" t="str">
        <f t="shared" si="1"/>
        <v>02.03.2018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8658.2048957388943</v>
      </c>
      <c r="I36" t="str">
        <f t="shared" si="1"/>
        <v>02.03.2018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8658.2048957388943</v>
      </c>
      <c r="I37" t="str">
        <f t="shared" si="1"/>
        <v>02.03.2018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9660.0181323662746</v>
      </c>
      <c r="I38" t="str">
        <f t="shared" si="1"/>
        <v>02.03.2018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8816.8631006346332</v>
      </c>
      <c r="I39" t="str">
        <f t="shared" si="1"/>
        <v>02.03.2018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8984.5874886672718</v>
      </c>
      <c r="I40" t="str">
        <f t="shared" si="1"/>
        <v>02.03.2018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8771.5321849501361</v>
      </c>
      <c r="I41" t="str">
        <f t="shared" si="1"/>
        <v>02.03.2018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8984.5874886672718</v>
      </c>
      <c r="I42" t="str">
        <f t="shared" si="1"/>
        <v>02.03.2018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7359.4741613780598</v>
      </c>
      <c r="I43" t="str">
        <f t="shared" si="1"/>
        <v>02.03.2018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6944.6962828649139</v>
      </c>
      <c r="I44" t="str">
        <f t="shared" si="1"/>
        <v>02.03.2018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6510.6527651858569</v>
      </c>
      <c r="I45" t="str">
        <f t="shared" si="1"/>
        <v>02.03.2018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6510.6527651858569</v>
      </c>
      <c r="I46" t="str">
        <f t="shared" si="1"/>
        <v>02.03.2018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6076.6092475067999</v>
      </c>
      <c r="I47" t="str">
        <f t="shared" si="1"/>
        <v>02.03.2018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5642.5657298277429</v>
      </c>
      <c r="I48" t="str">
        <f t="shared" si="1"/>
        <v>02.03.2018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6076.6092475067999</v>
      </c>
      <c r="I49" t="str">
        <f t="shared" si="1"/>
        <v>02.03.2018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5627.8331822302807</v>
      </c>
      <c r="I50" t="str">
        <f t="shared" si="1"/>
        <v>02.03.2018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6510.6527651858569</v>
      </c>
      <c r="I51" t="str">
        <f t="shared" si="1"/>
        <v>02.03.2018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5642.5657298277429</v>
      </c>
      <c r="I52" t="str">
        <f t="shared" si="1"/>
        <v>02.03.2018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5208.5222121486859</v>
      </c>
      <c r="I53" t="str">
        <f t="shared" si="1"/>
        <v>02.03.2018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3472.3481414324569</v>
      </c>
      <c r="I54" t="str">
        <f t="shared" si="1"/>
        <v>02.03.2018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8680.8703535811419</v>
      </c>
      <c r="I56" t="str">
        <f t="shared" si="1"/>
        <v>02.03.2018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8658.2048957388943</v>
      </c>
      <c r="I57" t="str">
        <f t="shared" si="1"/>
        <v>02.03.2018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8658.2048957388943</v>
      </c>
      <c r="I58" t="str">
        <f t="shared" si="1"/>
        <v>02.03.2018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8658.2048957388943</v>
      </c>
      <c r="I59" t="str">
        <f t="shared" si="1"/>
        <v>02.03.2018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8635.5394378966448</v>
      </c>
      <c r="I60" t="str">
        <f t="shared" si="1"/>
        <v>02.03.2018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8612.8739800543972</v>
      </c>
      <c r="I61" t="str">
        <f t="shared" si="1"/>
        <v>02.03.2018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8567.5430643699001</v>
      </c>
      <c r="I62" t="str">
        <f t="shared" si="1"/>
        <v>02.03.2018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8703.5358114233914</v>
      </c>
      <c r="I63" t="str">
        <f t="shared" si="1"/>
        <v>02.03.2018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8771.5321849501361</v>
      </c>
      <c r="I64" t="str">
        <f t="shared" si="1"/>
        <v>02.03.2018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8771.5321849501361</v>
      </c>
      <c r="I65" t="str">
        <f t="shared" si="1"/>
        <v>02.03.2018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8703.5358114233914</v>
      </c>
      <c r="I66" t="str">
        <f t="shared" si="1"/>
        <v>02.03.2018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8703.5358114233914</v>
      </c>
      <c r="I67" t="str">
        <f t="shared" si="1"/>
        <v>02.03.2018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8680.8703535811419</v>
      </c>
      <c r="I68" t="str">
        <f t="shared" si="1"/>
        <v>02.03.2018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8680.8703535811419</v>
      </c>
      <c r="I69" t="str">
        <f t="shared" si="1"/>
        <v>02.03.2018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8680.8703535811419</v>
      </c>
      <c r="I70" t="str">
        <f t="shared" si="1"/>
        <v>02.03.2018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8680.8703535811419</v>
      </c>
      <c r="I71" t="str">
        <f t="shared" si="1"/>
        <v>02.03.2018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8658.2048957388943</v>
      </c>
      <c r="I72" t="str">
        <f t="shared" si="1"/>
        <v>02.03.2018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8658.2048957388943</v>
      </c>
      <c r="I73" t="str">
        <f t="shared" si="1"/>
        <v>02.03.2018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8658.2048957388943</v>
      </c>
      <c r="I74" t="str">
        <f t="shared" si="1"/>
        <v>02.03.2018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8658.2048957388943</v>
      </c>
      <c r="I75" t="str">
        <f t="shared" si="1"/>
        <v>02.03.2018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8658.2048957388943</v>
      </c>
      <c r="I76" t="str">
        <f t="shared" si="1"/>
        <v>02.03.2018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8658.2048957388943</v>
      </c>
      <c r="I77" t="str">
        <f t="shared" si="1"/>
        <v>02.03.2018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8658.2048957388943</v>
      </c>
      <c r="I78" t="str">
        <f t="shared" si="1"/>
        <v>02.03.2018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8658.2048957388943</v>
      </c>
      <c r="I79" t="str">
        <f t="shared" ref="I79:I152" si="3">+$I$13</f>
        <v>02.03.2018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8658.2048957388943</v>
      </c>
      <c r="I80" t="str">
        <f t="shared" si="3"/>
        <v>02.03.2018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8658.2048957388943</v>
      </c>
      <c r="I81" t="str">
        <f t="shared" si="3"/>
        <v>02.03.2018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8658.2048957388943</v>
      </c>
      <c r="I82" t="str">
        <f t="shared" si="3"/>
        <v>02.03.2018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8658.2048957388943</v>
      </c>
      <c r="I83" t="str">
        <f t="shared" si="3"/>
        <v>02.03.2018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8658.2048957388943</v>
      </c>
      <c r="I84" t="str">
        <f t="shared" si="3"/>
        <v>02.03.2018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8658.2048957388943</v>
      </c>
      <c r="I85" t="str">
        <f t="shared" si="3"/>
        <v>02.03.2018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02.03.2018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02.03.2018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02.03.2018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02.03.2018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02.03.2018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02.03.2018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02.03.2018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02.03.2018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02.03.2018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02.03.2018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02.03.2018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02.03.2018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02.03.2018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02.03.2018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02.03.2018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02.03.2018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02.03.2018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02.03.2018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02.03.2018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02.03.2018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9428.8304623753393</v>
      </c>
      <c r="I106" t="str">
        <f t="shared" si="3"/>
        <v>02.03.2018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02.03.2018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7751.5865820489571</v>
      </c>
      <c r="I108" t="str">
        <f t="shared" si="3"/>
        <v>02.03.2018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7751.5865820489571</v>
      </c>
      <c r="I109" t="str">
        <f t="shared" si="3"/>
        <v>02.03.2018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8998.1867633726197</v>
      </c>
      <c r="I110" t="str">
        <f t="shared" si="3"/>
        <v>02.03.2018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8907.5249320036273</v>
      </c>
      <c r="I111" t="str">
        <f t="shared" si="3"/>
        <v>02.03.2018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8635.5394378966448</v>
      </c>
      <c r="I112" t="str">
        <f t="shared" si="3"/>
        <v>02.03.2018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8703.5358114233914</v>
      </c>
      <c r="I113" t="str">
        <f t="shared" si="3"/>
        <v>02.03.2018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8680.8703535811419</v>
      </c>
      <c r="I114" t="str">
        <f t="shared" si="3"/>
        <v>02.03.2018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8658.2048957388943</v>
      </c>
      <c r="I115" t="str">
        <f t="shared" si="3"/>
        <v>02.03.2018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8703.5358114233914</v>
      </c>
      <c r="I116" t="str">
        <f t="shared" si="3"/>
        <v>02.03.2018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8703.5358114233914</v>
      </c>
      <c r="I117" t="str">
        <f t="shared" si="3"/>
        <v>02.03.2018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8703.5358114233914</v>
      </c>
      <c r="I118" t="str">
        <f t="shared" si="3"/>
        <v>02.03.2018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8590.2085222121495</v>
      </c>
      <c r="I119" t="str">
        <f t="shared" si="3"/>
        <v>02.03.2018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02.03.2018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02.03.2018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02.03.2018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02.03.2018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02.03.2018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02.03.2018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02.03.2018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02.03.2018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02.03.2018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02.03.2018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02.03.2018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8635.5394378966448</v>
      </c>
      <c r="I131" t="str">
        <f t="shared" si="3"/>
        <v>02.03.2018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8635.5394378966448</v>
      </c>
      <c r="I132" t="str">
        <f t="shared" si="3"/>
        <v>02.03.2018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8635.5394378966448</v>
      </c>
      <c r="I133" t="str">
        <f t="shared" si="3"/>
        <v>02.03.2018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8635.5394378966448</v>
      </c>
      <c r="I134" t="str">
        <f t="shared" si="3"/>
        <v>02.03.2018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5354.7824116047141</v>
      </c>
      <c r="I135" t="str">
        <f t="shared" si="3"/>
        <v>02.03.2018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4375.6346328195832</v>
      </c>
      <c r="I136" t="str">
        <f t="shared" si="3"/>
        <v>02.03.2018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4420.9655485040794</v>
      </c>
      <c r="I137" t="str">
        <f t="shared" si="3"/>
        <v>02.03.2018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4466.2964641885765</v>
      </c>
      <c r="I138" t="str">
        <f t="shared" si="3"/>
        <v>02.03.2018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4375.6346328195832</v>
      </c>
      <c r="I139" t="str">
        <f t="shared" si="3"/>
        <v>02.03.2018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8459.9501359927472</v>
      </c>
      <c r="I140" t="str">
        <f t="shared" si="3"/>
        <v>02.03.2018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8391.9537624660024</v>
      </c>
      <c r="I141" t="str">
        <f t="shared" si="3"/>
        <v>02.03.2018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8391.9537624660024</v>
      </c>
      <c r="I142" t="str">
        <f t="shared" si="3"/>
        <v>02.03.2018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8369.2883046237548</v>
      </c>
      <c r="I143" t="str">
        <f t="shared" si="3"/>
        <v>02.03.2018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8369.2883046237548</v>
      </c>
      <c r="I144" t="str">
        <f t="shared" si="3"/>
        <v>02.03.2018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8369.2883046237548</v>
      </c>
      <c r="I145" t="str">
        <f t="shared" si="3"/>
        <v>02.03.2018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8369.2883046237548</v>
      </c>
      <c r="I146" t="str">
        <f t="shared" si="3"/>
        <v>02.03.2018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8346.6228467815054</v>
      </c>
      <c r="I147" t="str">
        <f t="shared" si="3"/>
        <v>02.03.2018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8346.6228467815054</v>
      </c>
      <c r="I148" t="str">
        <f t="shared" si="3"/>
        <v>02.03.2018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8346.6228467815054</v>
      </c>
      <c r="I149" t="str">
        <f t="shared" si="3"/>
        <v>02.03.2018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8346.6228467815054</v>
      </c>
      <c r="I150" t="str">
        <f t="shared" si="3"/>
        <v>02.03.2018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8346.6228467815054</v>
      </c>
      <c r="I151" t="str">
        <f t="shared" si="3"/>
        <v>02.03.2018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8346.6228467815054</v>
      </c>
      <c r="I152" t="str">
        <f t="shared" si="3"/>
        <v>02.03.2018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8346.6228467815054</v>
      </c>
      <c r="I153" t="str">
        <f t="shared" ref="I153:I213" si="5">+$I$13</f>
        <v>02.03.2018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8346.6228467815054</v>
      </c>
      <c r="I154" t="str">
        <f t="shared" si="5"/>
        <v>02.03.2018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8346.6228467815054</v>
      </c>
      <c r="I155" t="str">
        <f t="shared" si="5"/>
        <v>02.03.2018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8935.9247506799638</v>
      </c>
      <c r="I156" t="str">
        <f t="shared" si="5"/>
        <v>02.03.2018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7359.4741613780598</v>
      </c>
      <c r="I157" t="str">
        <f t="shared" si="5"/>
        <v>02.03.2018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6944.6962828649139</v>
      </c>
      <c r="I158" t="str">
        <f t="shared" si="5"/>
        <v>02.03.2018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6510.6527651858569</v>
      </c>
      <c r="I159" t="str">
        <f t="shared" si="5"/>
        <v>02.03.2018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6510.6527651858569</v>
      </c>
      <c r="I160" t="str">
        <f t="shared" si="5"/>
        <v>02.03.2018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6076.6092475067999</v>
      </c>
      <c r="I161" t="str">
        <f t="shared" si="5"/>
        <v>02.03.2018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5642.5657298277429</v>
      </c>
      <c r="I162" t="str">
        <f t="shared" si="5"/>
        <v>02.03.2018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6076.6092475067999</v>
      </c>
      <c r="I163" t="str">
        <f t="shared" si="5"/>
        <v>02.03.2018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5627.8331822302807</v>
      </c>
      <c r="I164" t="str">
        <f t="shared" si="5"/>
        <v>02.03.2018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6510.6527651858569</v>
      </c>
      <c r="I165" t="str">
        <f t="shared" si="5"/>
        <v>02.03.2018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5642.5657298277429</v>
      </c>
      <c r="I166" t="str">
        <f t="shared" si="5"/>
        <v>02.03.2018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5208.5222121486859</v>
      </c>
      <c r="I167" t="str">
        <f t="shared" si="5"/>
        <v>02.03.2018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3472.3481414324569</v>
      </c>
      <c r="I168" t="str">
        <f t="shared" si="5"/>
        <v>02.03.2018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02.03.2018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8680.8703535811419</v>
      </c>
      <c r="I170" t="str">
        <f t="shared" si="5"/>
        <v>02.03.2018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8658.2048957388943</v>
      </c>
      <c r="I171" t="str">
        <f t="shared" si="5"/>
        <v>02.03.2018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8658.2048957388943</v>
      </c>
      <c r="I172" t="str">
        <f t="shared" si="5"/>
        <v>02.03.2018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8658.2048957388943</v>
      </c>
      <c r="I173" t="str">
        <f t="shared" si="5"/>
        <v>02.03.2018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8635.5394378966448</v>
      </c>
      <c r="I174" t="str">
        <f t="shared" si="5"/>
        <v>02.03.2018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8612.8739800543972</v>
      </c>
      <c r="I175" t="str">
        <f t="shared" si="5"/>
        <v>02.03.2018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8567.5430643699001</v>
      </c>
      <c r="I176" t="str">
        <f t="shared" si="5"/>
        <v>02.03.2018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8703.5358114233914</v>
      </c>
      <c r="I177" t="str">
        <f t="shared" si="5"/>
        <v>02.03.2018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8771.5321849501361</v>
      </c>
      <c r="I178" t="str">
        <f t="shared" si="5"/>
        <v>02.03.2018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8771.5321849501361</v>
      </c>
      <c r="I179" t="str">
        <f t="shared" si="5"/>
        <v>02.03.2018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8703.5358114233914</v>
      </c>
      <c r="I180" t="str">
        <f t="shared" si="5"/>
        <v>02.03.2018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8703.5358114233914</v>
      </c>
      <c r="I181" t="str">
        <f t="shared" si="5"/>
        <v>02.03.2018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8680.8703535811419</v>
      </c>
      <c r="I182" t="str">
        <f t="shared" si="5"/>
        <v>02.03.2018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8680.8703535811419</v>
      </c>
      <c r="I183" t="str">
        <f t="shared" si="5"/>
        <v>02.03.2018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8680.8703535811419</v>
      </c>
      <c r="I184" t="str">
        <f t="shared" si="5"/>
        <v>02.03.2018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8680.8703535811419</v>
      </c>
      <c r="I185" t="str">
        <f t="shared" si="5"/>
        <v>02.03.2018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8658.2048957388943</v>
      </c>
      <c r="I186" t="str">
        <f t="shared" si="5"/>
        <v>02.03.2018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8658.2048957388943</v>
      </c>
      <c r="I187" t="str">
        <f t="shared" si="5"/>
        <v>02.03.2018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8658.2048957388943</v>
      </c>
      <c r="I188" t="str">
        <f t="shared" si="5"/>
        <v>02.03.2018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8658.2048957388943</v>
      </c>
      <c r="I189" t="str">
        <f t="shared" si="5"/>
        <v>02.03.2018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8658.2048957388943</v>
      </c>
      <c r="I190" t="str">
        <f t="shared" si="5"/>
        <v>02.03.2018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8658.2048957388943</v>
      </c>
      <c r="I191" t="str">
        <f t="shared" si="5"/>
        <v>02.03.2018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8658.2048957388943</v>
      </c>
      <c r="I192" t="str">
        <f t="shared" si="5"/>
        <v>02.03.2018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8658.2048957388943</v>
      </c>
      <c r="I193" t="str">
        <f t="shared" si="5"/>
        <v>02.03.2018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8658.2048957388943</v>
      </c>
      <c r="I194" t="str">
        <f t="shared" si="5"/>
        <v>02.03.2018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8658.2048957388943</v>
      </c>
      <c r="I195" t="str">
        <f t="shared" si="5"/>
        <v>02.03.2018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8658.2048957388943</v>
      </c>
      <c r="I196" t="str">
        <f t="shared" si="5"/>
        <v>02.03.2018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8658.2048957388943</v>
      </c>
      <c r="I197" t="str">
        <f t="shared" si="5"/>
        <v>02.03.2018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8658.2048957388943</v>
      </c>
      <c r="I198" t="str">
        <f t="shared" si="5"/>
        <v>02.03.2018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8658.2048957388943</v>
      </c>
      <c r="I199" t="str">
        <f t="shared" si="5"/>
        <v>02.03.2018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02.03.2018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02.03.2018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02.03.2018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02.03.2018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02.03.2018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02.03.2018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02.03.2018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02.03.2018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02.03.2018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02.03.2018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02.03.2018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02.03.2018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02.03.2018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02.03.2018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02.03.2018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02.03.2018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02.03.2018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02.03.2018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02.03.2018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02.03.2018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7751.5865820489571</v>
      </c>
      <c r="I220" t="str">
        <f t="shared" si="9"/>
        <v>02.03.2018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7751.5865820489571</v>
      </c>
      <c r="I221" t="str">
        <f t="shared" si="9"/>
        <v>02.03.2018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8998.1867633726197</v>
      </c>
      <c r="I222" t="str">
        <f t="shared" si="9"/>
        <v>02.03.2018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8907.5249320036273</v>
      </c>
      <c r="I223" t="str">
        <f t="shared" si="9"/>
        <v>02.03.2018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8635.5394378966448</v>
      </c>
      <c r="I224" t="str">
        <f t="shared" si="9"/>
        <v>02.03.2018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8703.5358114233914</v>
      </c>
      <c r="I225" t="str">
        <f t="shared" si="9"/>
        <v>02.03.2018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8680.8703535811419</v>
      </c>
      <c r="I226" t="str">
        <f t="shared" si="9"/>
        <v>02.03.2018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8658.2048957388943</v>
      </c>
      <c r="I227" t="str">
        <f t="shared" si="9"/>
        <v>02.03.2018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8703.5358114233914</v>
      </c>
      <c r="I228" t="str">
        <f t="shared" si="9"/>
        <v>02.03.2018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8703.5358114233914</v>
      </c>
      <c r="I229" t="str">
        <f t="shared" si="9"/>
        <v>02.03.2018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8703.5358114233914</v>
      </c>
      <c r="I230" t="str">
        <f t="shared" si="9"/>
        <v>02.03.2018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8590.2085222121495</v>
      </c>
      <c r="I231" t="str">
        <f t="shared" si="9"/>
        <v>02.03.2018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8635.5394378966448</v>
      </c>
      <c r="I232" t="str">
        <f t="shared" si="9"/>
        <v>02.03.2018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8612.8739800543972</v>
      </c>
      <c r="I233" t="str">
        <f t="shared" si="9"/>
        <v>02.03.2018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8612.8739800543972</v>
      </c>
      <c r="I234" t="str">
        <f t="shared" si="9"/>
        <v>02.03.2018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8590.2085222121495</v>
      </c>
      <c r="I235" t="str">
        <f t="shared" si="9"/>
        <v>02.03.2018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8567.5430643699001</v>
      </c>
      <c r="I236" t="str">
        <f t="shared" si="9"/>
        <v>02.03.2018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8522.212148685403</v>
      </c>
      <c r="I237" t="str">
        <f t="shared" si="9"/>
        <v>02.03.2018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8658.2048957388943</v>
      </c>
      <c r="I238" t="str">
        <f t="shared" si="9"/>
        <v>02.03.2018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8726.201269265639</v>
      </c>
      <c r="I239" t="str">
        <f t="shared" si="9"/>
        <v>02.03.2018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8544.8776065276525</v>
      </c>
      <c r="I240" t="str">
        <f t="shared" si="9"/>
        <v>02.03.2018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8952.8558476881226</v>
      </c>
      <c r="I241" s="23" t="str">
        <f t="shared" si="9"/>
        <v>02.03.2018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8862.1940163191302</v>
      </c>
      <c r="I242" s="23" t="str">
        <f t="shared" si="9"/>
        <v>02.03.2018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02.03.2018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02.03.2018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02.03.2018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02.03.2018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02.03.2018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02.03.2018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02.03.2018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02.03.2018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02.03.2018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02.03.2018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02.03.2018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02.03.2018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02.03.2018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02.03.2018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02.03.2018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02.03.2018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02.03.2018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02.03.2018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02.03.2018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02.03.2018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02.03.2018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2018-03-02T07:36:53Z</dcterms:modified>
</cp:coreProperties>
</file>