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0" yWindow="-15" windowWidth="9630" windowHeight="11940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31" i="4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<sst xmlns="http://schemas.openxmlformats.org/spreadsheetml/2006/main" count="4538" uniqueCount="158">
  <si>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</si>
  <si>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</si>
  <si>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</si>
  <si>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</si>
  <si>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</si>
  <si>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</si>
  <si>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</si>
  <si>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</si>
  <si>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</si>
  <si>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</si>
  <si>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</si>
  <si>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</si>
  <si>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</si>
  <si>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</si>
  <si>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</si>
  <si>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</si>
  <si>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</si>
  <si>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</si>
  <si>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</si>
  <si>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</si>
  <si>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</si>
  <si>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</si>
  <si>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</si>
  <si>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</si>
  <si>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</si>
  <si>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</si>
  <si>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</si>
  <si>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</si>
  <si>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</si>
  <si>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</si>
  <si>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</si>
  <si>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</si>
  <si>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</si>
  <si>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</si>
  <si>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</si>
  <si>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</si>
  <si>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</si>
  <si>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</si>
  <si>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</si>
  <si>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</si>
  <si>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</si>
  <si>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</si>
  <si>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</si>
  <si>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</si>
  <si>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</si>
  <si>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</si>
  <si>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</si>
  <si>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</si>
  <si>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</si>
  <si>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</si>
  <si>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</si>
  <si>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</si>
  <si>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</si>
  <si>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</si>
  <si>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</si>
  <si>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</si>
  <si>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</si>
  <si>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</si>
  <si>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</si>
  <si>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</si>
  <si>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</si>
  <si>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</si>
  <si>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</si>
  <si>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</si>
  <si>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</si>
  <si>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</si>
  <si>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</si>
  <si>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</si>
  <si>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</si>
  <si>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</si>
  <si>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</si>
  <si>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</si>
  <si>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</si>
  <si>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</si>
  <si>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</si>
  <si>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</si>
  <si>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</si>
  <si>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</si>
  <si>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</si>
  <si>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</si>
  <si>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</si>
  <si>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</si>
  <si>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</si>
  <si>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</si>
  <si>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</si>
  <si>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</si>
  <si>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</si>
  <si>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</si>
  <si>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</si>
  <si>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</si>
  <si>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</si>
  <si>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</si>
  <si>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</si>
  <si>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</si>
  <si>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</si>
  <si>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</si>
  <si>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</si>
  <si>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</si>
  <si>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</si>
  <si>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</si>
  <si>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</si>
  <si>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</si>
  <si>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</si>
  <si>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</si>
  <si>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</si>
  <si>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</si>
  <si>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</si>
  <si>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</si>
  <si>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</si>
  <si>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</si>
  <si>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</si>
  <si>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</si>
  <si>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</si>
  <si>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</si>
  <si>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</si>
  <si>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</si>
  <si>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</si>
  <si>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</si>
  <si>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</si>
  <si>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</si>
  <si>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</si>
  <si>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</si>
  <si>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</si>
  <si>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</si>
  <si>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</si>
  <si>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</si>
  <si>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</si>
  <si>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</si>
  <si>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</si>
  <si>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</si>
  <si>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</si>
  <si>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</si>
  <si>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</si>
  <si>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</si>
  <si>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</si>
  <si>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</si>
  <si>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</si>
  <si>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</si>
  <si>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</si>
  <si>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</si>
  <si>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</si>
  <si>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</si>
  <si>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</si>
  <si>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</si>
  <si>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</si>
  <si>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</si>
  <si>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</si>
  <si>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</si>
  <si>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</si>
  <si>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</si>
  <si>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</si>
  <si>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</si>
  <si>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</si>
  <si>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</si>
  <si>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</si>
  <si>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</si>
  <si>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</si>
  <si>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22.06.2018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</si>
</sst>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22.06.2018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22.06.2018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22.06.2018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22.06.2018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22.06.2018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22.06.2018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22.06.2018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22.06.2018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22.06.2018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22.06.2018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22.06.2018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22.06.2018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22.06.2018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22.06.2018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22.06.2018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22.06.2018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22.06.2018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22.06.2018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22.06.2018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22.06.2018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8930.190389845875</v>
      </c>
      <c r="I34" t="str">
        <f t="shared" si="1"/>
        <v>22.06.2018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8930.190389845875</v>
      </c>
      <c r="I35" t="str">
        <f t="shared" si="1"/>
        <v>22.06.2018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8930.190389845875</v>
      </c>
      <c r="I36" t="str">
        <f t="shared" si="1"/>
        <v>22.06.2018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8930.190389845875</v>
      </c>
      <c r="I37" t="str">
        <f t="shared" si="1"/>
        <v>22.06.2018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9932.0036264732553</v>
      </c>
      <c r="I38" t="str">
        <f t="shared" si="1"/>
        <v>22.06.2018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9088.8485947416139</v>
      </c>
      <c r="I39" t="str">
        <f t="shared" si="1"/>
        <v>22.06.2018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9256.5729827742525</v>
      </c>
      <c r="I40" t="str">
        <f t="shared" si="1"/>
        <v>22.06.2018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9043.5176790571168</v>
      </c>
      <c r="I41" t="str">
        <f t="shared" si="1"/>
        <v>22.06.2018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9256.5729827742525</v>
      </c>
      <c r="I42" t="str">
        <f t="shared" si="1"/>
        <v>22.06.2018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7590.6618313689942</v>
      </c>
      <c r="I43" t="str">
        <f t="shared" si="1"/>
        <v>22.06.2018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7180.4170444242973</v>
      </c>
      <c r="I44" t="str">
        <f t="shared" si="1"/>
        <v>22.06.2018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6731.640979147779</v>
      </c>
      <c r="I45" t="str">
        <f t="shared" si="1"/>
        <v>22.06.2018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6731.640979147779</v>
      </c>
      <c r="I46" t="str">
        <f t="shared" si="1"/>
        <v>22.06.2018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6282.8649138712599</v>
      </c>
      <c r="I47" t="str">
        <f t="shared" si="1"/>
        <v>22.06.2018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5834.0888485947416</v>
      </c>
      <c r="I48" t="str">
        <f t="shared" si="1"/>
        <v>22.06.2018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6282.8649138712599</v>
      </c>
      <c r="I49" t="str">
        <f t="shared" si="1"/>
        <v>22.06.2018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5804.6237533998192</v>
      </c>
      <c r="I50" t="str">
        <f t="shared" si="1"/>
        <v>22.06.2018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6731.640979147779</v>
      </c>
      <c r="I51" t="str">
        <f t="shared" si="1"/>
        <v>22.06.2018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5834.0888485947416</v>
      </c>
      <c r="I52" t="str">
        <f t="shared" si="1"/>
        <v>22.06.2018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5385.3127833182234</v>
      </c>
      <c r="I53" t="str">
        <f t="shared" si="1"/>
        <v>22.06.2018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3590.2085222121486</v>
      </c>
      <c r="I54" t="str">
        <f t="shared" si="1"/>
        <v>22.06.2018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22.06.2018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8975.521305530372</v>
      </c>
      <c r="I56" t="str">
        <f t="shared" si="1"/>
        <v>22.06.2018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8930.190389845875</v>
      </c>
      <c r="I57" t="str">
        <f t="shared" si="1"/>
        <v>22.06.2018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8930.190389845875</v>
      </c>
      <c r="I58" t="str">
        <f t="shared" si="1"/>
        <v>22.06.2018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8930.190389845875</v>
      </c>
      <c r="I59" t="str">
        <f t="shared" si="1"/>
        <v>22.06.2018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8907.5249320036273</v>
      </c>
      <c r="I60" t="str">
        <f t="shared" si="1"/>
        <v>22.06.2018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8884.8594741613779</v>
      </c>
      <c r="I61" t="str">
        <f t="shared" si="1"/>
        <v>22.06.2018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8862.1940163191302</v>
      </c>
      <c r="I62" t="str">
        <f t="shared" si="1"/>
        <v>22.06.2018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8998.1867633726197</v>
      </c>
      <c r="I63" t="str">
        <f t="shared" si="1"/>
        <v>22.06.2018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9066.1831368993662</v>
      </c>
      <c r="I64" t="str">
        <f t="shared" si="1"/>
        <v>22.06.2018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9043.5176790571168</v>
      </c>
      <c r="I65" t="str">
        <f t="shared" si="1"/>
        <v>22.06.2018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8975.521305530372</v>
      </c>
      <c r="I66" t="str">
        <f t="shared" si="1"/>
        <v>22.06.2018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8975.521305530372</v>
      </c>
      <c r="I67" t="str">
        <f t="shared" si="1"/>
        <v>22.06.2018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8952.8558476881226</v>
      </c>
      <c r="I68" t="str">
        <f t="shared" si="1"/>
        <v>22.06.2018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8952.8558476881226</v>
      </c>
      <c r="I69" t="str">
        <f t="shared" si="1"/>
        <v>22.06.2018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8952.8558476881226</v>
      </c>
      <c r="I70" t="str">
        <f t="shared" si="1"/>
        <v>22.06.2018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8952.8558476881226</v>
      </c>
      <c r="I71" t="str">
        <f t="shared" si="1"/>
        <v>22.06.2018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8930.190389845875</v>
      </c>
      <c r="I72" t="str">
        <f t="shared" si="1"/>
        <v>22.06.2018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8930.190389845875</v>
      </c>
      <c r="I73" t="str">
        <f t="shared" si="1"/>
        <v>22.06.2018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8930.190389845875</v>
      </c>
      <c r="I74" t="str">
        <f t="shared" si="1"/>
        <v>22.06.2018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8930.190389845875</v>
      </c>
      <c r="I75" t="str">
        <f t="shared" si="1"/>
        <v>22.06.2018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8930.190389845875</v>
      </c>
      <c r="I76" t="str">
        <f t="shared" si="1"/>
        <v>22.06.2018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8930.190389845875</v>
      </c>
      <c r="I77" t="str">
        <f t="shared" si="1"/>
        <v>22.06.2018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8930.190389845875</v>
      </c>
      <c r="I78" t="str">
        <f t="shared" si="1"/>
        <v>22.06.2018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8930.190389845875</v>
      </c>
      <c r="I79" t="str">
        <f t="shared" ref="I79:I130" si="3">+$I$13</f>
        <v>22.06.2018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8930.190389845875</v>
      </c>
      <c r="I80" t="str">
        <f t="shared" si="3"/>
        <v>22.06.2018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8930.190389845875</v>
      </c>
      <c r="I81" t="str">
        <f t="shared" si="3"/>
        <v>22.06.2018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8930.190389845875</v>
      </c>
      <c r="I82" t="str">
        <f t="shared" si="3"/>
        <v>22.06.2018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8930.190389845875</v>
      </c>
      <c r="I83" t="str">
        <f t="shared" si="3"/>
        <v>22.06.2018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8930.190389845875</v>
      </c>
      <c r="I84" t="str">
        <f t="shared" si="3"/>
        <v>22.06.2018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8930.190389845875</v>
      </c>
      <c r="I85" t="str">
        <f t="shared" si="3"/>
        <v>22.06.2018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9700.8159564823218</v>
      </c>
      <c r="I86" t="str">
        <f t="shared" si="3"/>
        <v>22.06.2018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9700.8159564823218</v>
      </c>
      <c r="I87" t="str">
        <f t="shared" si="3"/>
        <v>22.06.2018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9610.1541251133276</v>
      </c>
      <c r="I88" t="str">
        <f t="shared" si="3"/>
        <v>22.06.2018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9700.8159564823218</v>
      </c>
      <c r="I89" t="str">
        <f t="shared" si="3"/>
        <v>22.06.2018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9700.8159564823218</v>
      </c>
      <c r="I90" t="str">
        <f t="shared" si="3"/>
        <v>22.06.2018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9746.146872166817</v>
      </c>
      <c r="I91" t="str">
        <f t="shared" si="3"/>
        <v>22.06.2018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9746.146872166817</v>
      </c>
      <c r="I92" t="str">
        <f t="shared" si="3"/>
        <v>22.06.2018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9564.8232094288305</v>
      </c>
      <c r="I93" t="str">
        <f t="shared" si="3"/>
        <v>22.06.2018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9564.8232094288305</v>
      </c>
      <c r="I94" t="str">
        <f t="shared" si="3"/>
        <v>22.06.2018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9564.8232094288305</v>
      </c>
      <c r="I95" t="str">
        <f t="shared" si="3"/>
        <v>22.06.2018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9564.8232094288305</v>
      </c>
      <c r="I96" t="str">
        <f t="shared" si="3"/>
        <v>22.06.2018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9564.8232094288305</v>
      </c>
      <c r="I97" t="str">
        <f t="shared" si="3"/>
        <v>22.06.2018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9836.8087035358112</v>
      </c>
      <c r="I98" t="str">
        <f t="shared" si="3"/>
        <v>22.06.2018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9836.8087035358112</v>
      </c>
      <c r="I99" t="str">
        <f t="shared" si="3"/>
        <v>22.06.2018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10290.11786038078</v>
      </c>
      <c r="I100" t="str">
        <f t="shared" si="3"/>
        <v>22.06.2018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10290.11786038078</v>
      </c>
      <c r="I101" t="str">
        <f t="shared" si="3"/>
        <v>22.06.2018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10290.11786038078</v>
      </c>
      <c r="I102" t="str">
        <f t="shared" si="3"/>
        <v>22.06.2018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10290.11786038078</v>
      </c>
      <c r="I103" t="str">
        <f t="shared" si="3"/>
        <v>22.06.2018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10380.779691749774</v>
      </c>
      <c r="I104" t="str">
        <f t="shared" si="3"/>
        <v>22.06.2018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10380.779691749774</v>
      </c>
      <c r="I105" t="str">
        <f t="shared" si="3"/>
        <v>22.06.2018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9610.1541251133276</v>
      </c>
      <c r="I106" t="str">
        <f t="shared" si="3"/>
        <v>22.06.2018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9882.1396192203083</v>
      </c>
      <c r="I107" s="45" t="str">
        <f t="shared" si="3"/>
        <v>22.06.2018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8023.5720761559387</v>
      </c>
      <c r="I108" t="str">
        <f t="shared" si="3"/>
        <v>22.06.2018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8023.5720761559387</v>
      </c>
      <c r="I109" t="str">
        <f t="shared" si="3"/>
        <v>22.06.2018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9292.8377153218498</v>
      </c>
      <c r="I110" t="str">
        <f t="shared" si="3"/>
        <v>22.06.2018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9202.1758839528557</v>
      </c>
      <c r="I111" t="str">
        <f t="shared" si="3"/>
        <v>22.06.2018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8907.5249320036273</v>
      </c>
      <c r="I112" t="str">
        <f t="shared" si="3"/>
        <v>22.06.2018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8975.521305530372</v>
      </c>
      <c r="I113" t="str">
        <f t="shared" si="3"/>
        <v>22.06.2018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8952.8558476881226</v>
      </c>
      <c r="I114" t="str">
        <f t="shared" si="3"/>
        <v>22.06.2018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8930.190389845875</v>
      </c>
      <c r="I115" t="str">
        <f t="shared" si="3"/>
        <v>22.06.2018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8975.521305530372</v>
      </c>
      <c r="I116" t="str">
        <f t="shared" si="3"/>
        <v>22.06.2018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8975.521305530372</v>
      </c>
      <c r="I117" t="str">
        <f t="shared" si="3"/>
        <v>22.06.2018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8975.521305530372</v>
      </c>
      <c r="I118" t="str">
        <f t="shared" si="3"/>
        <v>22.06.2018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8862.1940163191302</v>
      </c>
      <c r="I119" t="str">
        <f t="shared" si="3"/>
        <v>22.06.2018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8930.190389845875</v>
      </c>
      <c r="I120" t="str">
        <f t="shared" si="3"/>
        <v>22.06.2018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8884.8594741613779</v>
      </c>
      <c r="I121" t="str">
        <f t="shared" si="3"/>
        <v>22.06.2018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8884.8594741613779</v>
      </c>
      <c r="I122" t="str">
        <f t="shared" si="3"/>
        <v>22.06.2018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8862.1940163191302</v>
      </c>
      <c r="I123" t="str">
        <f t="shared" si="3"/>
        <v>22.06.2018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8839.5285584768808</v>
      </c>
      <c r="I124" t="str">
        <f t="shared" si="3"/>
        <v>22.06.2018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8816.8631006346332</v>
      </c>
      <c r="I125" t="str">
        <f t="shared" si="3"/>
        <v>22.06.2018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8952.8558476881226</v>
      </c>
      <c r="I126" t="str">
        <f t="shared" si="3"/>
        <v>22.06.2018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9020.8522212148691</v>
      </c>
      <c r="I127" t="str">
        <f t="shared" si="3"/>
        <v>22.06.2018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8816.8631006346332</v>
      </c>
      <c r="I128" t="str">
        <f t="shared" si="3"/>
        <v>22.06.2018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9247.5067996373527</v>
      </c>
      <c r="I129" s="23" t="str">
        <f t="shared" si="3"/>
        <v>22.06.2018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9156.8449682683586</v>
      </c>
      <c r="I130" s="23" t="str">
        <f t="shared" si="3"/>
        <v>22.06.2018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22.06.2018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22.06.2018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22.06.2018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22.06.2018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22.06.2018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22.06.2018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22.06.2018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22.06.2018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22.06.2018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22.06.2018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22.06.2018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22.06.2018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22.06.2018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22.06.2018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22.06.2018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22.06.2018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22.06.2018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22.06.2018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22.06.2018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22.06.2018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8930.190389845875</v>
      </c>
      <c r="I34" t="str">
        <f t="shared" si="1"/>
        <v>22.06.2018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8930.190389845875</v>
      </c>
      <c r="I35" t="str">
        <f t="shared" si="1"/>
        <v>22.06.2018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8930.190389845875</v>
      </c>
      <c r="I36" t="str">
        <f t="shared" si="1"/>
        <v>22.06.2018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8930.190389845875</v>
      </c>
      <c r="I37" t="str">
        <f t="shared" si="1"/>
        <v>22.06.2018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9932.0036264732553</v>
      </c>
      <c r="I38" t="str">
        <f t="shared" si="1"/>
        <v>22.06.2018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9088.8485947416139</v>
      </c>
      <c r="I39" t="str">
        <f t="shared" si="1"/>
        <v>22.06.2018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9256.5729827742525</v>
      </c>
      <c r="I40" t="str">
        <f t="shared" si="1"/>
        <v>22.06.2018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9043.5176790571168</v>
      </c>
      <c r="I41" t="str">
        <f t="shared" si="1"/>
        <v>22.06.2018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9256.5729827742525</v>
      </c>
      <c r="I42" t="str">
        <f t="shared" si="1"/>
        <v>22.06.2018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7590.6618313689942</v>
      </c>
      <c r="I43" t="str">
        <f t="shared" si="1"/>
        <v>22.06.2018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7180.4170444242973</v>
      </c>
      <c r="I44" t="str">
        <f t="shared" si="1"/>
        <v>22.06.2018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6731.640979147779</v>
      </c>
      <c r="I45" t="str">
        <f t="shared" si="1"/>
        <v>22.06.2018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6731.640979147779</v>
      </c>
      <c r="I46" t="str">
        <f t="shared" si="1"/>
        <v>22.06.2018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6282.8649138712599</v>
      </c>
      <c r="I47" t="str">
        <f t="shared" si="1"/>
        <v>22.06.2018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5834.0888485947416</v>
      </c>
      <c r="I48" t="str">
        <f t="shared" si="1"/>
        <v>22.06.2018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6282.8649138712599</v>
      </c>
      <c r="I49" t="str">
        <f t="shared" si="1"/>
        <v>22.06.2018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5804.6237533998192</v>
      </c>
      <c r="I50" t="str">
        <f t="shared" si="1"/>
        <v>22.06.2018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6731.640979147779</v>
      </c>
      <c r="I51" t="str">
        <f t="shared" si="1"/>
        <v>22.06.2018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5834.0888485947416</v>
      </c>
      <c r="I52" t="str">
        <f t="shared" si="1"/>
        <v>22.06.2018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5385.3127833182234</v>
      </c>
      <c r="I53" t="str">
        <f t="shared" si="1"/>
        <v>22.06.2018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3590.2085222121486</v>
      </c>
      <c r="I54" t="str">
        <f t="shared" si="1"/>
        <v>22.06.2018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22.06.2018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8975.521305530372</v>
      </c>
      <c r="I56" t="str">
        <f t="shared" si="1"/>
        <v>22.06.2018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8930.190389845875</v>
      </c>
      <c r="I57" t="str">
        <f t="shared" si="1"/>
        <v>22.06.2018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8930.190389845875</v>
      </c>
      <c r="I58" t="str">
        <f t="shared" si="1"/>
        <v>22.06.2018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8930.190389845875</v>
      </c>
      <c r="I59" t="str">
        <f t="shared" si="1"/>
        <v>22.06.2018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8907.5249320036273</v>
      </c>
      <c r="I60" t="str">
        <f t="shared" si="1"/>
        <v>22.06.2018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8884.8594741613779</v>
      </c>
      <c r="I61" t="str">
        <f t="shared" si="1"/>
        <v>22.06.2018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8862.1940163191302</v>
      </c>
      <c r="I62" t="str">
        <f t="shared" si="1"/>
        <v>22.06.2018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8998.1867633726197</v>
      </c>
      <c r="I63" t="str">
        <f t="shared" si="1"/>
        <v>22.06.2018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9066.1831368993662</v>
      </c>
      <c r="I64" t="str">
        <f t="shared" si="1"/>
        <v>22.06.2018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9043.5176790571168</v>
      </c>
      <c r="I65" t="str">
        <f t="shared" si="1"/>
        <v>22.06.2018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8975.521305530372</v>
      </c>
      <c r="I66" t="str">
        <f t="shared" si="1"/>
        <v>22.06.2018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8975.521305530372</v>
      </c>
      <c r="I67" t="str">
        <f t="shared" si="1"/>
        <v>22.06.2018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8952.8558476881226</v>
      </c>
      <c r="I68" t="str">
        <f t="shared" si="1"/>
        <v>22.06.2018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8952.8558476881226</v>
      </c>
      <c r="I69" t="str">
        <f t="shared" si="1"/>
        <v>22.06.2018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8952.8558476881226</v>
      </c>
      <c r="I70" t="str">
        <f t="shared" si="1"/>
        <v>22.06.2018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8952.8558476881226</v>
      </c>
      <c r="I71" t="str">
        <f t="shared" si="1"/>
        <v>22.06.2018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8930.190389845875</v>
      </c>
      <c r="I72" t="str">
        <f t="shared" si="1"/>
        <v>22.06.2018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8930.190389845875</v>
      </c>
      <c r="I73" t="str">
        <f t="shared" si="1"/>
        <v>22.06.2018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8930.190389845875</v>
      </c>
      <c r="I74" t="str">
        <f t="shared" si="1"/>
        <v>22.06.2018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8930.190389845875</v>
      </c>
      <c r="I75" t="str">
        <f t="shared" si="1"/>
        <v>22.06.2018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8930.190389845875</v>
      </c>
      <c r="I76" t="str">
        <f t="shared" si="1"/>
        <v>22.06.2018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8930.190389845875</v>
      </c>
      <c r="I77" t="str">
        <f t="shared" si="1"/>
        <v>22.06.2018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8930.190389845875</v>
      </c>
      <c r="I78" t="str">
        <f t="shared" si="1"/>
        <v>22.06.2018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8930.190389845875</v>
      </c>
      <c r="I79" t="str">
        <f t="shared" ref="I79:I130" si="3">+$I$13</f>
        <v>22.06.2018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8930.190389845875</v>
      </c>
      <c r="I80" t="str">
        <f t="shared" si="3"/>
        <v>22.06.2018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8930.190389845875</v>
      </c>
      <c r="I81" t="str">
        <f t="shared" si="3"/>
        <v>22.06.2018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8930.190389845875</v>
      </c>
      <c r="I82" t="str">
        <f t="shared" si="3"/>
        <v>22.06.2018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8930.190389845875</v>
      </c>
      <c r="I83" t="str">
        <f t="shared" si="3"/>
        <v>22.06.2018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8930.190389845875</v>
      </c>
      <c r="I84" t="str">
        <f t="shared" si="3"/>
        <v>22.06.2018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8930.190389845875</v>
      </c>
      <c r="I85" t="str">
        <f t="shared" si="3"/>
        <v>22.06.2018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9700.8159564823218</v>
      </c>
      <c r="I86" t="str">
        <f t="shared" si="3"/>
        <v>22.06.2018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9700.8159564823218</v>
      </c>
      <c r="I87" t="str">
        <f t="shared" si="3"/>
        <v>22.06.2018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9610.1541251133276</v>
      </c>
      <c r="I88" t="str">
        <f t="shared" si="3"/>
        <v>22.06.2018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9700.8159564823218</v>
      </c>
      <c r="I89" t="str">
        <f t="shared" si="3"/>
        <v>22.06.2018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9700.8159564823218</v>
      </c>
      <c r="I90" t="str">
        <f t="shared" si="3"/>
        <v>22.06.2018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9746.146872166817</v>
      </c>
      <c r="I91" t="str">
        <f t="shared" si="3"/>
        <v>22.06.2018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9746.146872166817</v>
      </c>
      <c r="I92" t="str">
        <f t="shared" si="3"/>
        <v>22.06.2018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9564.8232094288305</v>
      </c>
      <c r="I93" t="str">
        <f t="shared" si="3"/>
        <v>22.06.2018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9564.8232094288305</v>
      </c>
      <c r="I94" t="str">
        <f t="shared" si="3"/>
        <v>22.06.2018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9564.8232094288305</v>
      </c>
      <c r="I95" t="str">
        <f t="shared" si="3"/>
        <v>22.06.2018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9564.8232094288305</v>
      </c>
      <c r="I96" t="str">
        <f t="shared" si="3"/>
        <v>22.06.2018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9564.8232094288305</v>
      </c>
      <c r="I97" t="str">
        <f t="shared" si="3"/>
        <v>22.06.2018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9836.8087035358112</v>
      </c>
      <c r="I98" t="str">
        <f t="shared" si="3"/>
        <v>22.06.2018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9836.8087035358112</v>
      </c>
      <c r="I99" t="str">
        <f t="shared" si="3"/>
        <v>22.06.2018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10290.11786038078</v>
      </c>
      <c r="I100" t="str">
        <f t="shared" si="3"/>
        <v>22.06.2018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10290.11786038078</v>
      </c>
      <c r="I101" t="str">
        <f t="shared" si="3"/>
        <v>22.06.2018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10290.11786038078</v>
      </c>
      <c r="I102" t="str">
        <f t="shared" si="3"/>
        <v>22.06.2018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10290.11786038078</v>
      </c>
      <c r="I103" t="str">
        <f t="shared" si="3"/>
        <v>22.06.2018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10380.779691749774</v>
      </c>
      <c r="I104" t="str">
        <f t="shared" si="3"/>
        <v>22.06.2018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10380.779691749774</v>
      </c>
      <c r="I105" t="str">
        <f t="shared" si="3"/>
        <v>22.06.2018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9610.1541251133276</v>
      </c>
      <c r="I106" t="str">
        <f t="shared" si="3"/>
        <v>22.06.2018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9882.1396192203083</v>
      </c>
      <c r="I107" s="45" t="str">
        <f t="shared" si="3"/>
        <v>22.06.2018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8023.5720761559387</v>
      </c>
      <c r="I108" t="str">
        <f t="shared" si="3"/>
        <v>22.06.2018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8023.5720761559387</v>
      </c>
      <c r="I109" t="str">
        <f t="shared" si="3"/>
        <v>22.06.2018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9292.8377153218498</v>
      </c>
      <c r="I110" t="str">
        <f t="shared" si="3"/>
        <v>22.06.2018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9202.1758839528557</v>
      </c>
      <c r="I111" t="str">
        <f t="shared" si="3"/>
        <v>22.06.2018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8907.5249320036273</v>
      </c>
      <c r="I112" t="str">
        <f t="shared" si="3"/>
        <v>22.06.2018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8975.521305530372</v>
      </c>
      <c r="I113" t="str">
        <f t="shared" si="3"/>
        <v>22.06.2018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8952.8558476881226</v>
      </c>
      <c r="I114" t="str">
        <f t="shared" si="3"/>
        <v>22.06.2018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8930.190389845875</v>
      </c>
      <c r="I115" t="str">
        <f t="shared" si="3"/>
        <v>22.06.2018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8975.521305530372</v>
      </c>
      <c r="I116" t="str">
        <f t="shared" si="3"/>
        <v>22.06.2018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8975.521305530372</v>
      </c>
      <c r="I117" t="str">
        <f t="shared" si="3"/>
        <v>22.06.2018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8975.521305530372</v>
      </c>
      <c r="I118" t="str">
        <f t="shared" si="3"/>
        <v>22.06.2018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8862.1940163191302</v>
      </c>
      <c r="I119" t="str">
        <f t="shared" si="3"/>
        <v>22.06.2018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8930.190389845875</v>
      </c>
      <c r="I120" t="str">
        <f t="shared" si="3"/>
        <v>22.06.2018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8884.8594741613779</v>
      </c>
      <c r="I121" t="str">
        <f t="shared" si="3"/>
        <v>22.06.2018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8884.8594741613779</v>
      </c>
      <c r="I122" t="str">
        <f t="shared" si="3"/>
        <v>22.06.2018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8862.1940163191302</v>
      </c>
      <c r="I123" t="str">
        <f t="shared" si="3"/>
        <v>22.06.2018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8839.5285584768808</v>
      </c>
      <c r="I124" t="str">
        <f t="shared" si="3"/>
        <v>22.06.2018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8816.8631006346332</v>
      </c>
      <c r="I125" t="str">
        <f t="shared" si="3"/>
        <v>22.06.2018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8952.8558476881226</v>
      </c>
      <c r="I126" t="str">
        <f t="shared" si="3"/>
        <v>22.06.2018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9020.8522212148691</v>
      </c>
      <c r="I127" t="str">
        <f t="shared" si="3"/>
        <v>22.06.2018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8816.8631006346332</v>
      </c>
      <c r="I128" t="str">
        <f t="shared" si="3"/>
        <v>22.06.2018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9247.5067996373527</v>
      </c>
      <c r="I129" s="23" t="str">
        <f t="shared" si="3"/>
        <v>22.06.2018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9156.8449682683586</v>
      </c>
      <c r="I130" s="23" t="str">
        <f t="shared" si="3"/>
        <v>22.06.2018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22.06.2018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22.06.2018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22.06.2018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22.06.2018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22.06.2018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22.06.2018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22.06.2018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22.06.2018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22.06.2018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22.06.2018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22.06.2018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22.06.2018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22.06.2018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22.06.2018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22.06.2018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22.06.2018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22.06.2018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22.06.2018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22.06.2018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22.06.2018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8930.190389845875</v>
      </c>
      <c r="I34" t="str">
        <f t="shared" si="1"/>
        <v>22.06.2018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8930.190389845875</v>
      </c>
      <c r="I35" t="str">
        <f t="shared" si="1"/>
        <v>22.06.2018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8930.190389845875</v>
      </c>
      <c r="I36" t="str">
        <f t="shared" si="1"/>
        <v>22.06.2018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8930.190389845875</v>
      </c>
      <c r="I37" t="str">
        <f t="shared" si="1"/>
        <v>22.06.2018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9932.0036264732553</v>
      </c>
      <c r="I38" t="str">
        <f t="shared" si="1"/>
        <v>22.06.2018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9088.8485947416139</v>
      </c>
      <c r="I39" t="str">
        <f t="shared" si="1"/>
        <v>22.06.2018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9256.5729827742525</v>
      </c>
      <c r="I40" t="str">
        <f t="shared" si="1"/>
        <v>22.06.2018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9043.5176790571168</v>
      </c>
      <c r="I41" t="str">
        <f t="shared" si="1"/>
        <v>22.06.2018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9256.5729827742525</v>
      </c>
      <c r="I42" t="str">
        <f t="shared" si="1"/>
        <v>22.06.2018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7590.6618313689942</v>
      </c>
      <c r="I43" t="str">
        <f t="shared" si="1"/>
        <v>22.06.2018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7180.4170444242973</v>
      </c>
      <c r="I44" t="str">
        <f t="shared" si="1"/>
        <v>22.06.2018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6731.640979147779</v>
      </c>
      <c r="I45" t="str">
        <f t="shared" si="1"/>
        <v>22.06.2018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6731.640979147779</v>
      </c>
      <c r="I46" t="str">
        <f t="shared" si="1"/>
        <v>22.06.2018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6282.8649138712599</v>
      </c>
      <c r="I47" t="str">
        <f t="shared" si="1"/>
        <v>22.06.2018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5834.0888485947416</v>
      </c>
      <c r="I48" t="str">
        <f t="shared" si="1"/>
        <v>22.06.2018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6282.8649138712599</v>
      </c>
      <c r="I49" t="str">
        <f t="shared" si="1"/>
        <v>22.06.2018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5804.6237533998192</v>
      </c>
      <c r="I50" t="str">
        <f t="shared" si="1"/>
        <v>22.06.2018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6731.640979147779</v>
      </c>
      <c r="I51" t="str">
        <f t="shared" si="1"/>
        <v>22.06.2018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5834.0888485947416</v>
      </c>
      <c r="I52" t="str">
        <f t="shared" si="1"/>
        <v>22.06.2018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5385.3127833182234</v>
      </c>
      <c r="I53" t="str">
        <f t="shared" si="1"/>
        <v>22.06.2018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3590.2085222121486</v>
      </c>
      <c r="I54" t="str">
        <f t="shared" si="1"/>
        <v>22.06.2018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22.06.2018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8975.521305530372</v>
      </c>
      <c r="I56" t="str">
        <f t="shared" si="1"/>
        <v>22.06.2018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8930.190389845875</v>
      </c>
      <c r="I57" t="str">
        <f t="shared" si="1"/>
        <v>22.06.2018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8930.190389845875</v>
      </c>
      <c r="I58" t="str">
        <f t="shared" si="1"/>
        <v>22.06.2018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8930.190389845875</v>
      </c>
      <c r="I59" t="str">
        <f t="shared" si="1"/>
        <v>22.06.2018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8907.5249320036273</v>
      </c>
      <c r="I60" t="str">
        <f t="shared" si="1"/>
        <v>22.06.2018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8884.8594741613779</v>
      </c>
      <c r="I61" t="str">
        <f t="shared" si="1"/>
        <v>22.06.2018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8862.1940163191302</v>
      </c>
      <c r="I62" t="str">
        <f t="shared" si="1"/>
        <v>22.06.2018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8998.1867633726197</v>
      </c>
      <c r="I63" t="str">
        <f t="shared" si="1"/>
        <v>22.06.2018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9066.1831368993662</v>
      </c>
      <c r="I64" t="str">
        <f t="shared" si="1"/>
        <v>22.06.2018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9043.5176790571168</v>
      </c>
      <c r="I65" t="str">
        <f t="shared" si="1"/>
        <v>22.06.2018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8975.521305530372</v>
      </c>
      <c r="I66" t="str">
        <f t="shared" si="1"/>
        <v>22.06.2018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8975.521305530372</v>
      </c>
      <c r="I67" t="str">
        <f t="shared" si="1"/>
        <v>22.06.2018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8952.8558476881226</v>
      </c>
      <c r="I68" t="str">
        <f t="shared" si="1"/>
        <v>22.06.2018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8952.8558476881226</v>
      </c>
      <c r="I69" t="str">
        <f t="shared" si="1"/>
        <v>22.06.2018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8952.8558476881226</v>
      </c>
      <c r="I70" t="str">
        <f t="shared" si="1"/>
        <v>22.06.2018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8952.8558476881226</v>
      </c>
      <c r="I71" t="str">
        <f t="shared" si="1"/>
        <v>22.06.2018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8930.190389845875</v>
      </c>
      <c r="I72" t="str">
        <f t="shared" si="1"/>
        <v>22.06.2018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8930.190389845875</v>
      </c>
      <c r="I73" t="str">
        <f t="shared" si="1"/>
        <v>22.06.2018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8930.190389845875</v>
      </c>
      <c r="I74" t="str">
        <f t="shared" si="1"/>
        <v>22.06.2018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8930.190389845875</v>
      </c>
      <c r="I75" t="str">
        <f t="shared" si="1"/>
        <v>22.06.2018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8930.190389845875</v>
      </c>
      <c r="I76" t="str">
        <f t="shared" si="1"/>
        <v>22.06.2018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8930.190389845875</v>
      </c>
      <c r="I77" t="str">
        <f t="shared" si="1"/>
        <v>22.06.2018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8930.190389845875</v>
      </c>
      <c r="I78" t="str">
        <f t="shared" si="1"/>
        <v>22.06.2018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8930.190389845875</v>
      </c>
      <c r="I79" t="str">
        <f t="shared" ref="I79:I130" si="3">+$I$13</f>
        <v>22.06.2018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8930.190389845875</v>
      </c>
      <c r="I80" t="str">
        <f t="shared" si="3"/>
        <v>22.06.2018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8930.190389845875</v>
      </c>
      <c r="I81" t="str">
        <f t="shared" si="3"/>
        <v>22.06.2018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8930.190389845875</v>
      </c>
      <c r="I82" t="str">
        <f t="shared" si="3"/>
        <v>22.06.2018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8930.190389845875</v>
      </c>
      <c r="I83" t="str">
        <f t="shared" si="3"/>
        <v>22.06.2018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8930.190389845875</v>
      </c>
      <c r="I84" t="str">
        <f t="shared" si="3"/>
        <v>22.06.2018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8930.190389845875</v>
      </c>
      <c r="I85" t="str">
        <f t="shared" si="3"/>
        <v>22.06.2018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9700.8159564823218</v>
      </c>
      <c r="I86" t="str">
        <f t="shared" si="3"/>
        <v>22.06.2018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9700.8159564823218</v>
      </c>
      <c r="I87" t="str">
        <f t="shared" si="3"/>
        <v>22.06.2018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9610.1541251133276</v>
      </c>
      <c r="I88" t="str">
        <f t="shared" si="3"/>
        <v>22.06.2018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9700.8159564823218</v>
      </c>
      <c r="I89" t="str">
        <f t="shared" si="3"/>
        <v>22.06.2018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9700.8159564823218</v>
      </c>
      <c r="I90" t="str">
        <f t="shared" si="3"/>
        <v>22.06.2018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9746.146872166817</v>
      </c>
      <c r="I91" t="str">
        <f t="shared" si="3"/>
        <v>22.06.2018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9746.146872166817</v>
      </c>
      <c r="I92" t="str">
        <f t="shared" si="3"/>
        <v>22.06.2018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9564.8232094288305</v>
      </c>
      <c r="I93" t="str">
        <f t="shared" si="3"/>
        <v>22.06.2018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9564.8232094288305</v>
      </c>
      <c r="I94" t="str">
        <f t="shared" si="3"/>
        <v>22.06.2018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9564.8232094288305</v>
      </c>
      <c r="I95" t="str">
        <f t="shared" si="3"/>
        <v>22.06.2018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9564.8232094288305</v>
      </c>
      <c r="I96" t="str">
        <f t="shared" si="3"/>
        <v>22.06.2018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9564.8232094288305</v>
      </c>
      <c r="I97" t="str">
        <f t="shared" si="3"/>
        <v>22.06.2018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9836.8087035358112</v>
      </c>
      <c r="I98" t="str">
        <f t="shared" si="3"/>
        <v>22.06.2018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9836.8087035358112</v>
      </c>
      <c r="I99" t="str">
        <f t="shared" si="3"/>
        <v>22.06.2018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10290.11786038078</v>
      </c>
      <c r="I100" t="str">
        <f t="shared" si="3"/>
        <v>22.06.2018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10290.11786038078</v>
      </c>
      <c r="I101" t="str">
        <f t="shared" si="3"/>
        <v>22.06.2018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10290.11786038078</v>
      </c>
      <c r="I102" t="str">
        <f t="shared" si="3"/>
        <v>22.06.2018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10290.11786038078</v>
      </c>
      <c r="I103" t="str">
        <f t="shared" si="3"/>
        <v>22.06.2018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10380.779691749774</v>
      </c>
      <c r="I104" t="str">
        <f t="shared" si="3"/>
        <v>22.06.2018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10380.779691749774</v>
      </c>
      <c r="I105" t="str">
        <f t="shared" si="3"/>
        <v>22.06.2018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9610.1541251133276</v>
      </c>
      <c r="I106" t="str">
        <f t="shared" si="3"/>
        <v>22.06.2018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9882.1396192203083</v>
      </c>
      <c r="I107" s="45" t="str">
        <f t="shared" si="3"/>
        <v>22.06.2018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8023.5720761559387</v>
      </c>
      <c r="I108" t="str">
        <f t="shared" si="3"/>
        <v>22.06.2018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8023.5720761559387</v>
      </c>
      <c r="I109" t="str">
        <f t="shared" si="3"/>
        <v>22.06.2018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9292.8377153218498</v>
      </c>
      <c r="I110" t="str">
        <f t="shared" si="3"/>
        <v>22.06.2018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9202.1758839528557</v>
      </c>
      <c r="I111" t="str">
        <f t="shared" si="3"/>
        <v>22.06.2018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8907.5249320036273</v>
      </c>
      <c r="I112" t="str">
        <f t="shared" si="3"/>
        <v>22.06.2018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8975.521305530372</v>
      </c>
      <c r="I113" t="str">
        <f t="shared" si="3"/>
        <v>22.06.2018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8952.8558476881226</v>
      </c>
      <c r="I114" t="str">
        <f t="shared" si="3"/>
        <v>22.06.2018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8930.190389845875</v>
      </c>
      <c r="I115" t="str">
        <f t="shared" si="3"/>
        <v>22.06.2018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8975.521305530372</v>
      </c>
      <c r="I116" t="str">
        <f t="shared" si="3"/>
        <v>22.06.2018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8975.521305530372</v>
      </c>
      <c r="I117" t="str">
        <f t="shared" si="3"/>
        <v>22.06.2018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8975.521305530372</v>
      </c>
      <c r="I118" t="str">
        <f t="shared" si="3"/>
        <v>22.06.2018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8862.1940163191302</v>
      </c>
      <c r="I119" t="str">
        <f t="shared" si="3"/>
        <v>22.06.2018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8930.190389845875</v>
      </c>
      <c r="I120" t="str">
        <f t="shared" si="3"/>
        <v>22.06.2018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8884.8594741613779</v>
      </c>
      <c r="I121" t="str">
        <f t="shared" si="3"/>
        <v>22.06.2018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8884.8594741613779</v>
      </c>
      <c r="I122" t="str">
        <f t="shared" si="3"/>
        <v>22.06.2018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8862.1940163191302</v>
      </c>
      <c r="I123" t="str">
        <f t="shared" si="3"/>
        <v>22.06.2018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8839.5285584768808</v>
      </c>
      <c r="I124" t="str">
        <f t="shared" si="3"/>
        <v>22.06.2018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8816.8631006346332</v>
      </c>
      <c r="I125" t="str">
        <f t="shared" si="3"/>
        <v>22.06.2018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8952.8558476881226</v>
      </c>
      <c r="I126" t="str">
        <f t="shared" si="3"/>
        <v>22.06.2018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9020.8522212148691</v>
      </c>
      <c r="I127" t="str">
        <f t="shared" si="3"/>
        <v>22.06.2018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8816.8631006346332</v>
      </c>
      <c r="I128" t="str">
        <f t="shared" si="3"/>
        <v>22.06.2018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9247.5067996373527</v>
      </c>
      <c r="I129" s="23" t="str">
        <f t="shared" si="3"/>
        <v>22.06.2018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9156.8449682683586</v>
      </c>
      <c r="I130" s="23" t="str">
        <f t="shared" si="3"/>
        <v>22.06.2018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22.06.2018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22.06.2018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22.06.2018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22.06.2018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22.06.2018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22.06.2018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22.06.2018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22.06.2018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22.06.2018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22.06.2018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22.06.2018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22.06.2018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22.06.2018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22.06.2018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22.06.2018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22.06.2018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22.06.2018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22.06.2018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22.06.2018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22.06.2018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8952.8558476881226</v>
      </c>
      <c r="I34" t="str">
        <f t="shared" si="1"/>
        <v>22.06.2018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8952.8558476881226</v>
      </c>
      <c r="I35" t="str">
        <f t="shared" si="1"/>
        <v>22.06.2018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8952.8558476881226</v>
      </c>
      <c r="I36" t="str">
        <f t="shared" si="1"/>
        <v>22.06.2018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8952.8558476881226</v>
      </c>
      <c r="I37" t="str">
        <f t="shared" si="1"/>
        <v>22.06.2018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9954.6690843155029</v>
      </c>
      <c r="I38" t="str">
        <f t="shared" si="1"/>
        <v>22.06.2018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9111.5140525838615</v>
      </c>
      <c r="I39" t="str">
        <f t="shared" si="1"/>
        <v>22.06.2018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9279.2384406165002</v>
      </c>
      <c r="I40" t="str">
        <f t="shared" si="1"/>
        <v>22.06.2018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9066.1831368993662</v>
      </c>
      <c r="I41" t="str">
        <f t="shared" si="1"/>
        <v>22.06.2018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9279.2384406165002</v>
      </c>
      <c r="I42" t="str">
        <f t="shared" si="1"/>
        <v>22.06.2018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7609.9274705349053</v>
      </c>
      <c r="I43" t="str">
        <f t="shared" si="1"/>
        <v>22.06.2018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7198.5494106980959</v>
      </c>
      <c r="I44" t="str">
        <f t="shared" si="1"/>
        <v>22.06.2018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6748.6400725294652</v>
      </c>
      <c r="I45" t="str">
        <f t="shared" si="1"/>
        <v>22.06.2018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6748.6400725294652</v>
      </c>
      <c r="I46" t="str">
        <f t="shared" si="1"/>
        <v>22.06.2018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6298.7307343608345</v>
      </c>
      <c r="I47" t="str">
        <f t="shared" si="1"/>
        <v>22.06.2018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5848.8213961922029</v>
      </c>
      <c r="I48" t="str">
        <f t="shared" si="1"/>
        <v>22.06.2018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6298.7307343608345</v>
      </c>
      <c r="I49" t="str">
        <f t="shared" si="1"/>
        <v>22.06.2018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5819.3563009972804</v>
      </c>
      <c r="I50" t="str">
        <f t="shared" si="1"/>
        <v>22.06.2018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6748.6400725294652</v>
      </c>
      <c r="I51" t="str">
        <f t="shared" si="1"/>
        <v>22.06.2018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5848.8213961922029</v>
      </c>
      <c r="I52" t="str">
        <f t="shared" si="1"/>
        <v>22.06.2018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5398.9120580235722</v>
      </c>
      <c r="I53" t="str">
        <f t="shared" si="1"/>
        <v>22.06.2018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3599.274705349048</v>
      </c>
      <c r="I54" t="str">
        <f t="shared" si="1"/>
        <v>22.06.2018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22.06.2018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8998.1867633726197</v>
      </c>
      <c r="I56" t="str">
        <f t="shared" si="1"/>
        <v>22.06.2018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8952.8558476881226</v>
      </c>
      <c r="I57" t="str">
        <f t="shared" si="1"/>
        <v>22.06.2018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8952.8558476881226</v>
      </c>
      <c r="I58" t="str">
        <f t="shared" si="1"/>
        <v>22.06.2018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8952.8558476881226</v>
      </c>
      <c r="I59" t="str">
        <f t="shared" si="1"/>
        <v>22.06.2018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8930.190389845875</v>
      </c>
      <c r="I60" t="str">
        <f t="shared" si="1"/>
        <v>22.06.2018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8907.5249320036273</v>
      </c>
      <c r="I61" t="str">
        <f t="shared" si="1"/>
        <v>22.06.2018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8884.8594741613779</v>
      </c>
      <c r="I62" t="str">
        <f t="shared" si="1"/>
        <v>22.06.2018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9020.8522212148691</v>
      </c>
      <c r="I63" t="str">
        <f t="shared" si="1"/>
        <v>22.06.2018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9088.8485947416139</v>
      </c>
      <c r="I64" t="str">
        <f t="shared" si="1"/>
        <v>22.06.2018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9066.1831368993662</v>
      </c>
      <c r="I65" t="str">
        <f t="shared" si="1"/>
        <v>22.06.2018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8998.1867633726197</v>
      </c>
      <c r="I66" t="str">
        <f t="shared" si="1"/>
        <v>22.06.2018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8998.1867633726197</v>
      </c>
      <c r="I67" t="str">
        <f t="shared" si="1"/>
        <v>22.06.2018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8975.521305530372</v>
      </c>
      <c r="I68" t="str">
        <f t="shared" si="1"/>
        <v>22.06.2018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8975.521305530372</v>
      </c>
      <c r="I69" t="str">
        <f t="shared" si="1"/>
        <v>22.06.2018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8975.521305530372</v>
      </c>
      <c r="I70" t="str">
        <f t="shared" si="1"/>
        <v>22.06.2018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8975.521305530372</v>
      </c>
      <c r="I71" t="str">
        <f t="shared" si="1"/>
        <v>22.06.2018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8952.8558476881226</v>
      </c>
      <c r="I72" t="str">
        <f t="shared" si="1"/>
        <v>22.06.2018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8952.8558476881226</v>
      </c>
      <c r="I73" t="str">
        <f t="shared" si="1"/>
        <v>22.06.2018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8952.8558476881226</v>
      </c>
      <c r="I74" t="str">
        <f t="shared" si="1"/>
        <v>22.06.2018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8952.8558476881226</v>
      </c>
      <c r="I75" t="str">
        <f t="shared" si="1"/>
        <v>22.06.2018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8952.8558476881226</v>
      </c>
      <c r="I76" t="str">
        <f t="shared" si="1"/>
        <v>22.06.2018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8952.8558476881226</v>
      </c>
      <c r="I77" t="str">
        <f t="shared" si="1"/>
        <v>22.06.2018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8952.8558476881226</v>
      </c>
      <c r="I78" t="str">
        <f t="shared" si="1"/>
        <v>22.06.2018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8952.8558476881226</v>
      </c>
      <c r="I79" t="str">
        <f t="shared" ref="I79:I130" si="3">+$I$13</f>
        <v>22.06.2018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8952.8558476881226</v>
      </c>
      <c r="I80" t="str">
        <f t="shared" si="3"/>
        <v>22.06.2018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8952.8558476881226</v>
      </c>
      <c r="I81" t="str">
        <f t="shared" si="3"/>
        <v>22.06.2018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8952.8558476881226</v>
      </c>
      <c r="I82" t="str">
        <f t="shared" si="3"/>
        <v>22.06.2018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8952.8558476881226</v>
      </c>
      <c r="I83" t="str">
        <f t="shared" si="3"/>
        <v>22.06.2018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8952.8558476881226</v>
      </c>
      <c r="I84" t="str">
        <f t="shared" si="3"/>
        <v>22.06.2018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8952.8558476881226</v>
      </c>
      <c r="I85" t="str">
        <f t="shared" si="3"/>
        <v>22.06.2018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9700.8159564823218</v>
      </c>
      <c r="I86" t="str">
        <f t="shared" si="3"/>
        <v>22.06.2018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9700.8159564823218</v>
      </c>
      <c r="I87" t="str">
        <f t="shared" si="3"/>
        <v>22.06.2018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9610.1541251133276</v>
      </c>
      <c r="I88" t="str">
        <f t="shared" si="3"/>
        <v>22.06.2018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9700.8159564823218</v>
      </c>
      <c r="I89" t="str">
        <f t="shared" si="3"/>
        <v>22.06.2018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9700.8159564823218</v>
      </c>
      <c r="I90" t="str">
        <f t="shared" si="3"/>
        <v>22.06.2018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9746.146872166817</v>
      </c>
      <c r="I91" t="str">
        <f t="shared" si="3"/>
        <v>22.06.2018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9746.146872166817</v>
      </c>
      <c r="I92" t="str">
        <f t="shared" si="3"/>
        <v>22.06.2018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9564.8232094288305</v>
      </c>
      <c r="I93" t="str">
        <f t="shared" si="3"/>
        <v>22.06.2018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9564.8232094288305</v>
      </c>
      <c r="I94" t="str">
        <f t="shared" si="3"/>
        <v>22.06.2018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9564.8232094288305</v>
      </c>
      <c r="I95" t="str">
        <f t="shared" si="3"/>
        <v>22.06.2018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9564.8232094288305</v>
      </c>
      <c r="I96" t="str">
        <f t="shared" si="3"/>
        <v>22.06.2018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9564.8232094288305</v>
      </c>
      <c r="I97" t="str">
        <f t="shared" si="3"/>
        <v>22.06.2018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9836.8087035358112</v>
      </c>
      <c r="I98" t="str">
        <f t="shared" si="3"/>
        <v>22.06.2018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9836.8087035358112</v>
      </c>
      <c r="I99" t="str">
        <f t="shared" si="3"/>
        <v>22.06.2018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10290.11786038078</v>
      </c>
      <c r="I100" t="str">
        <f t="shared" si="3"/>
        <v>22.06.2018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10290.11786038078</v>
      </c>
      <c r="I101" t="str">
        <f t="shared" si="3"/>
        <v>22.06.2018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10290.11786038078</v>
      </c>
      <c r="I102" t="str">
        <f t="shared" si="3"/>
        <v>22.06.2018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10290.11786038078</v>
      </c>
      <c r="I103" t="str">
        <f t="shared" si="3"/>
        <v>22.06.2018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10380.779691749774</v>
      </c>
      <c r="I104" t="str">
        <f t="shared" si="3"/>
        <v>22.06.2018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10380.779691749774</v>
      </c>
      <c r="I105" t="str">
        <f t="shared" si="3"/>
        <v>22.06.2018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9610.1541251133276</v>
      </c>
      <c r="I106" t="str">
        <f t="shared" si="3"/>
        <v>22.06.2018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9882.1396192203083</v>
      </c>
      <c r="I107" s="45" t="str">
        <f t="shared" si="3"/>
        <v>22.06.2018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8046.2375339981872</v>
      </c>
      <c r="I108" t="str">
        <f t="shared" si="3"/>
        <v>22.06.2018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8046.2375339981872</v>
      </c>
      <c r="I109" t="str">
        <f t="shared" si="3"/>
        <v>22.06.2018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9315.5031731640975</v>
      </c>
      <c r="I110" t="str">
        <f t="shared" si="3"/>
        <v>22.06.2018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9224.8413417951051</v>
      </c>
      <c r="I111" t="str">
        <f t="shared" si="3"/>
        <v>22.06.2018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8930.190389845875</v>
      </c>
      <c r="I112" t="str">
        <f t="shared" si="3"/>
        <v>22.06.2018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8998.1867633726197</v>
      </c>
      <c r="I113" t="str">
        <f t="shared" si="3"/>
        <v>22.06.2018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8975.521305530372</v>
      </c>
      <c r="I114" t="str">
        <f t="shared" si="3"/>
        <v>22.06.2018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8952.8558476881226</v>
      </c>
      <c r="I115" t="str">
        <f t="shared" si="3"/>
        <v>22.06.2018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8998.1867633726197</v>
      </c>
      <c r="I116" t="str">
        <f t="shared" si="3"/>
        <v>22.06.2018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8998.1867633726197</v>
      </c>
      <c r="I117" t="str">
        <f t="shared" si="3"/>
        <v>22.06.2018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8998.1867633726197</v>
      </c>
      <c r="I118" t="str">
        <f t="shared" si="3"/>
        <v>22.06.2018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8884.8594741613779</v>
      </c>
      <c r="I119" t="str">
        <f t="shared" si="3"/>
        <v>22.06.2018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8952.8558476881226</v>
      </c>
      <c r="I120" t="str">
        <f t="shared" si="3"/>
        <v>22.06.2018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8907.5249320036273</v>
      </c>
      <c r="I121" t="str">
        <f t="shared" si="3"/>
        <v>22.06.2018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8907.5249320036273</v>
      </c>
      <c r="I122" t="str">
        <f t="shared" si="3"/>
        <v>22.06.2018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8884.8594741613779</v>
      </c>
      <c r="I123" t="str">
        <f t="shared" si="3"/>
        <v>22.06.2018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8862.1940163191302</v>
      </c>
      <c r="I124" t="str">
        <f t="shared" si="3"/>
        <v>22.06.2018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8839.5285584768808</v>
      </c>
      <c r="I125" t="str">
        <f t="shared" si="3"/>
        <v>22.06.2018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8975.521305530372</v>
      </c>
      <c r="I126" t="str">
        <f t="shared" si="3"/>
        <v>22.06.2018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9043.5176790571168</v>
      </c>
      <c r="I127" t="str">
        <f t="shared" si="3"/>
        <v>22.06.2018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8839.5285584768808</v>
      </c>
      <c r="I128" t="str">
        <f t="shared" si="3"/>
        <v>22.06.2018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9270.1722574796004</v>
      </c>
      <c r="I129" s="23" t="str">
        <f t="shared" si="3"/>
        <v>22.06.2018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9179.510426110608</v>
      </c>
      <c r="I130" s="23" t="str">
        <f t="shared" si="3"/>
        <v>22.06.2018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22.06.2018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22.06.2018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22.06.2018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22.06.2018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22.06.2018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22.06.2018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22.06.2018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22.06.2018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22.06.2018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22.06.2018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22.06.2018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22.06.2018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22.06.2018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22.06.2018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22.06.2018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22.06.2018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22.06.2018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22.06.2018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22.06.2018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22.06.2018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8930.190389845875</v>
      </c>
      <c r="I34" t="str">
        <f t="shared" si="1"/>
        <v>22.06.2018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8930.190389845875</v>
      </c>
      <c r="I35" t="str">
        <f t="shared" si="1"/>
        <v>22.06.2018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8930.190389845875</v>
      </c>
      <c r="I36" t="str">
        <f t="shared" si="1"/>
        <v>22.06.2018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8930.190389845875</v>
      </c>
      <c r="I37" t="str">
        <f t="shared" si="1"/>
        <v>22.06.2018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9932.0036264732553</v>
      </c>
      <c r="I38" t="str">
        <f t="shared" si="1"/>
        <v>22.06.2018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9088.8485947416139</v>
      </c>
      <c r="I39" t="str">
        <f t="shared" si="1"/>
        <v>22.06.2018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9256.5729827742525</v>
      </c>
      <c r="I40" t="str">
        <f t="shared" si="1"/>
        <v>22.06.2018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9043.5176790571168</v>
      </c>
      <c r="I41" t="str">
        <f t="shared" si="1"/>
        <v>22.06.2018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9256.5729827742525</v>
      </c>
      <c r="I42" t="str">
        <f t="shared" si="1"/>
        <v>22.06.2018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7590.6618313689942</v>
      </c>
      <c r="I43" t="str">
        <f t="shared" si="1"/>
        <v>22.06.2018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7180.4170444242973</v>
      </c>
      <c r="I44" t="str">
        <f t="shared" si="1"/>
        <v>22.06.2018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6731.640979147779</v>
      </c>
      <c r="I45" t="str">
        <f t="shared" si="1"/>
        <v>22.06.2018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6731.640979147779</v>
      </c>
      <c r="I46" t="str">
        <f t="shared" si="1"/>
        <v>22.06.2018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6282.8649138712599</v>
      </c>
      <c r="I47" t="str">
        <f t="shared" si="1"/>
        <v>22.06.2018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5834.0888485947416</v>
      </c>
      <c r="I48" t="str">
        <f t="shared" si="1"/>
        <v>22.06.2018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6282.8649138712599</v>
      </c>
      <c r="I49" t="str">
        <f t="shared" si="1"/>
        <v>22.06.2018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5804.6237533998192</v>
      </c>
      <c r="I50" t="str">
        <f t="shared" si="1"/>
        <v>22.06.2018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6731.640979147779</v>
      </c>
      <c r="I51" t="str">
        <f t="shared" si="1"/>
        <v>22.06.2018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5834.0888485947416</v>
      </c>
      <c r="I52" t="str">
        <f t="shared" si="1"/>
        <v>22.06.2018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5385.3127833182234</v>
      </c>
      <c r="I53" t="str">
        <f t="shared" si="1"/>
        <v>22.06.2018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3590.2085222121486</v>
      </c>
      <c r="I54" t="str">
        <f t="shared" si="1"/>
        <v>22.06.2018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22.06.2018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8975.521305530372</v>
      </c>
      <c r="I56" t="str">
        <f t="shared" si="1"/>
        <v>22.06.2018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8930.190389845875</v>
      </c>
      <c r="I57" t="str">
        <f t="shared" si="1"/>
        <v>22.06.2018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8930.190389845875</v>
      </c>
      <c r="I58" t="str">
        <f t="shared" si="1"/>
        <v>22.06.2018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8930.190389845875</v>
      </c>
      <c r="I59" t="str">
        <f t="shared" si="1"/>
        <v>22.06.2018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8907.5249320036273</v>
      </c>
      <c r="I60" t="str">
        <f t="shared" si="1"/>
        <v>22.06.2018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8884.8594741613779</v>
      </c>
      <c r="I61" t="str">
        <f t="shared" si="1"/>
        <v>22.06.2018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8862.1940163191302</v>
      </c>
      <c r="I62" t="str">
        <f t="shared" si="1"/>
        <v>22.06.2018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8998.1867633726197</v>
      </c>
      <c r="I63" t="str">
        <f t="shared" si="1"/>
        <v>22.06.2018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9066.1831368993662</v>
      </c>
      <c r="I64" t="str">
        <f t="shared" si="1"/>
        <v>22.06.2018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9043.5176790571168</v>
      </c>
      <c r="I65" t="str">
        <f t="shared" si="1"/>
        <v>22.06.2018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8975.521305530372</v>
      </c>
      <c r="I66" t="str">
        <f t="shared" si="1"/>
        <v>22.06.2018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8975.521305530372</v>
      </c>
      <c r="I67" t="str">
        <f t="shared" si="1"/>
        <v>22.06.2018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8952.8558476881226</v>
      </c>
      <c r="I68" t="str">
        <f t="shared" si="1"/>
        <v>22.06.2018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8952.8558476881226</v>
      </c>
      <c r="I69" t="str">
        <f t="shared" si="1"/>
        <v>22.06.2018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8952.8558476881226</v>
      </c>
      <c r="I70" t="str">
        <f t="shared" si="1"/>
        <v>22.06.2018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8952.8558476881226</v>
      </c>
      <c r="I71" t="str">
        <f t="shared" si="1"/>
        <v>22.06.2018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8930.190389845875</v>
      </c>
      <c r="I72" t="str">
        <f t="shared" si="1"/>
        <v>22.06.2018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8930.190389845875</v>
      </c>
      <c r="I73" t="str">
        <f t="shared" si="1"/>
        <v>22.06.2018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8930.190389845875</v>
      </c>
      <c r="I74" t="str">
        <f t="shared" si="1"/>
        <v>22.06.2018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8930.190389845875</v>
      </c>
      <c r="I75" t="str">
        <f t="shared" si="1"/>
        <v>22.06.2018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8930.190389845875</v>
      </c>
      <c r="I76" t="str">
        <f t="shared" si="1"/>
        <v>22.06.2018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8930.190389845875</v>
      </c>
      <c r="I77" t="str">
        <f t="shared" si="1"/>
        <v>22.06.2018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8930.190389845875</v>
      </c>
      <c r="I78" t="str">
        <f t="shared" si="1"/>
        <v>22.06.2018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8930.190389845875</v>
      </c>
      <c r="I79" t="str">
        <f t="shared" ref="I79:I151" si="3">+$I$13</f>
        <v>22.06.2018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8930.190389845875</v>
      </c>
      <c r="I80" t="str">
        <f t="shared" si="3"/>
        <v>22.06.2018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8930.190389845875</v>
      </c>
      <c r="I81" t="str">
        <f t="shared" si="3"/>
        <v>22.06.2018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8930.190389845875</v>
      </c>
      <c r="I82" t="str">
        <f t="shared" si="3"/>
        <v>22.06.2018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8930.190389845875</v>
      </c>
      <c r="I83" t="str">
        <f t="shared" si="3"/>
        <v>22.06.2018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8930.190389845875</v>
      </c>
      <c r="I84" t="str">
        <f t="shared" si="3"/>
        <v>22.06.2018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8930.190389845875</v>
      </c>
      <c r="I85" t="str">
        <f t="shared" si="3"/>
        <v>22.06.2018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9700.8159564823218</v>
      </c>
      <c r="I86" t="str">
        <f t="shared" si="3"/>
        <v>22.06.2018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9700.8159564823218</v>
      </c>
      <c r="I87" t="str">
        <f t="shared" si="3"/>
        <v>22.06.2018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9610.1541251133276</v>
      </c>
      <c r="I88" t="str">
        <f t="shared" si="3"/>
        <v>22.06.2018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9700.8159564823218</v>
      </c>
      <c r="I89" t="str">
        <f t="shared" si="3"/>
        <v>22.06.2018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9700.8159564823218</v>
      </c>
      <c r="I90" t="str">
        <f t="shared" si="3"/>
        <v>22.06.2018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9746.146872166817</v>
      </c>
      <c r="I91" t="str">
        <f t="shared" si="3"/>
        <v>22.06.2018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9746.146872166817</v>
      </c>
      <c r="I92" t="str">
        <f t="shared" si="3"/>
        <v>22.06.2018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9564.8232094288305</v>
      </c>
      <c r="I93" t="str">
        <f t="shared" si="3"/>
        <v>22.06.2018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9564.8232094288305</v>
      </c>
      <c r="I94" t="str">
        <f t="shared" si="3"/>
        <v>22.06.2018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9564.8232094288305</v>
      </c>
      <c r="I95" t="str">
        <f t="shared" si="3"/>
        <v>22.06.2018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9564.8232094288305</v>
      </c>
      <c r="I96" t="str">
        <f t="shared" si="3"/>
        <v>22.06.2018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9564.8232094288305</v>
      </c>
      <c r="I97" t="str">
        <f t="shared" si="3"/>
        <v>22.06.2018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9836.8087035358112</v>
      </c>
      <c r="I98" t="str">
        <f t="shared" si="3"/>
        <v>22.06.2018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9836.8087035358112</v>
      </c>
      <c r="I99" t="str">
        <f t="shared" si="3"/>
        <v>22.06.2018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10290.11786038078</v>
      </c>
      <c r="I100" t="str">
        <f t="shared" si="3"/>
        <v>22.06.2018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10290.11786038078</v>
      </c>
      <c r="I101" t="str">
        <f t="shared" si="3"/>
        <v>22.06.2018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10290.11786038078</v>
      </c>
      <c r="I102" t="str">
        <f t="shared" si="3"/>
        <v>22.06.2018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10290.11786038078</v>
      </c>
      <c r="I103" t="str">
        <f t="shared" si="3"/>
        <v>22.06.2018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10380.779691749774</v>
      </c>
      <c r="I104" t="str">
        <f t="shared" si="3"/>
        <v>22.06.2018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10380.779691749774</v>
      </c>
      <c r="I105" t="str">
        <f t="shared" si="3"/>
        <v>22.06.2018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9610.1541251133276</v>
      </c>
      <c r="I106" t="str">
        <f t="shared" si="3"/>
        <v>22.06.2018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9882.1396192203083</v>
      </c>
      <c r="I107" s="45" t="str">
        <f t="shared" si="3"/>
        <v>22.06.2018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8023.5720761559387</v>
      </c>
      <c r="I108" t="str">
        <f t="shared" si="3"/>
        <v>22.06.2018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8023.5720761559387</v>
      </c>
      <c r="I109" t="str">
        <f t="shared" si="3"/>
        <v>22.06.2018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9292.8377153218498</v>
      </c>
      <c r="I110" t="str">
        <f t="shared" si="3"/>
        <v>22.06.2018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9202.1758839528557</v>
      </c>
      <c r="I111" t="str">
        <f t="shared" si="3"/>
        <v>22.06.2018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8907.5249320036273</v>
      </c>
      <c r="I112" t="str">
        <f t="shared" si="3"/>
        <v>22.06.2018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8975.521305530372</v>
      </c>
      <c r="I113" t="str">
        <f t="shared" si="3"/>
        <v>22.06.2018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8952.8558476881226</v>
      </c>
      <c r="I114" t="str">
        <f t="shared" si="3"/>
        <v>22.06.2018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8930.190389845875</v>
      </c>
      <c r="I115" t="str">
        <f t="shared" si="3"/>
        <v>22.06.2018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8975.521305530372</v>
      </c>
      <c r="I116" t="str">
        <f t="shared" si="3"/>
        <v>22.06.2018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8975.521305530372</v>
      </c>
      <c r="I117" t="str">
        <f t="shared" si="3"/>
        <v>22.06.2018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8975.521305530372</v>
      </c>
      <c r="I118" t="str">
        <f t="shared" si="3"/>
        <v>22.06.2018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8862.1940163191302</v>
      </c>
      <c r="I119" t="str">
        <f t="shared" si="3"/>
        <v>22.06.2018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8907.5249320036273</v>
      </c>
      <c r="I120" t="str">
        <f t="shared" si="3"/>
        <v>22.06.2018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8884.8594741613779</v>
      </c>
      <c r="I121" t="str">
        <f t="shared" si="3"/>
        <v>22.06.2018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8884.8594741613779</v>
      </c>
      <c r="I122" t="str">
        <f t="shared" si="3"/>
        <v>22.06.2018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8862.1940163191302</v>
      </c>
      <c r="I123" t="str">
        <f t="shared" si="3"/>
        <v>22.06.2018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8839.5285584768808</v>
      </c>
      <c r="I124" t="str">
        <f t="shared" si="3"/>
        <v>22.06.2018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8794.1976427923837</v>
      </c>
      <c r="I125" t="str">
        <f t="shared" si="3"/>
        <v>22.06.2018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8930.190389845875</v>
      </c>
      <c r="I126" t="str">
        <f t="shared" si="3"/>
        <v>22.06.2018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8998.1867633726197</v>
      </c>
      <c r="I127" t="str">
        <f t="shared" si="3"/>
        <v>22.06.2018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8816.8631006346332</v>
      </c>
      <c r="I128" t="str">
        <f t="shared" si="3"/>
        <v>22.06.2018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9224.8413417951051</v>
      </c>
      <c r="I129" s="23" t="str">
        <f t="shared" si="3"/>
        <v>22.06.2018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9134.1795104261109</v>
      </c>
      <c r="I130" s="23" t="str">
        <f t="shared" si="3"/>
        <v>22.06.2018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22.06.2018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22.06.2018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22.06.2018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22.06.2018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22.06.2018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22.06.2018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22.06.2018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22.06.2018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22.06.2018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22.06.2018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22.06.2018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22.06.2018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22.06.2018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22.06.2018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22.06.2018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22.06.2018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22.06.2018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22.06.2018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22.06.2018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22.06.2018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22.06.2018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22.06.2018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22.06.2018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22.06.2018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22.06.2018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22.06.2018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22.06.2018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22.06.2018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22.06.2018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22.06.2018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22.06.2018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22.06.2018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22.06.2018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22.06.2018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22.06.2018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22.06.2018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22.06.2018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22.06.2018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22.06.2018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22.06.2018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22.06.2018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8930.190389845875</v>
      </c>
      <c r="I34" t="str">
        <f t="shared" si="1"/>
        <v>22.06.2018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8930.190389845875</v>
      </c>
      <c r="I35" t="str">
        <f t="shared" si="1"/>
        <v>22.06.2018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8930.190389845875</v>
      </c>
      <c r="I36" t="str">
        <f t="shared" si="1"/>
        <v>22.06.2018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8930.190389845875</v>
      </c>
      <c r="I37" t="str">
        <f t="shared" si="1"/>
        <v>22.06.2018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9932.0036264732553</v>
      </c>
      <c r="I38" t="str">
        <f t="shared" si="1"/>
        <v>22.06.2018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9088.8485947416139</v>
      </c>
      <c r="I39" t="str">
        <f t="shared" si="1"/>
        <v>22.06.2018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9256.5729827742525</v>
      </c>
      <c r="I40" t="str">
        <f t="shared" si="1"/>
        <v>22.06.2018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9043.5176790571168</v>
      </c>
      <c r="I41" t="str">
        <f t="shared" si="1"/>
        <v>22.06.2018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9256.5729827742525</v>
      </c>
      <c r="I42" t="str">
        <f t="shared" si="1"/>
        <v>22.06.2018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7590.6618313689942</v>
      </c>
      <c r="I43" t="str">
        <f t="shared" si="1"/>
        <v>22.06.2018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7180.4170444242973</v>
      </c>
      <c r="I44" t="str">
        <f t="shared" si="1"/>
        <v>22.06.2018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6731.640979147779</v>
      </c>
      <c r="I45" t="str">
        <f t="shared" si="1"/>
        <v>22.06.2018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6731.640979147779</v>
      </c>
      <c r="I46" t="str">
        <f t="shared" si="1"/>
        <v>22.06.2018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6282.8649138712599</v>
      </c>
      <c r="I47" t="str">
        <f t="shared" si="1"/>
        <v>22.06.2018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5834.0888485947416</v>
      </c>
      <c r="I48" t="str">
        <f t="shared" si="1"/>
        <v>22.06.2018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6282.8649138712599</v>
      </c>
      <c r="I49" t="str">
        <f t="shared" si="1"/>
        <v>22.06.2018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5804.6237533998192</v>
      </c>
      <c r="I50" t="str">
        <f t="shared" si="1"/>
        <v>22.06.2018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6731.640979147779</v>
      </c>
      <c r="I51" t="str">
        <f t="shared" si="1"/>
        <v>22.06.2018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5834.0888485947416</v>
      </c>
      <c r="I52" t="str">
        <f t="shared" si="1"/>
        <v>22.06.2018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5385.3127833182234</v>
      </c>
      <c r="I53" t="str">
        <f t="shared" si="1"/>
        <v>22.06.2018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3590.2085222121486</v>
      </c>
      <c r="I54" t="str">
        <f t="shared" si="1"/>
        <v>22.06.2018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22.06.2018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8975.521305530372</v>
      </c>
      <c r="I56" t="str">
        <f t="shared" si="1"/>
        <v>22.06.2018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8930.190389845875</v>
      </c>
      <c r="I57" t="str">
        <f t="shared" si="1"/>
        <v>22.06.2018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8930.190389845875</v>
      </c>
      <c r="I58" t="str">
        <f t="shared" si="1"/>
        <v>22.06.2018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8930.190389845875</v>
      </c>
      <c r="I59" t="str">
        <f t="shared" si="1"/>
        <v>22.06.2018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8907.5249320036273</v>
      </c>
      <c r="I60" t="str">
        <f t="shared" si="1"/>
        <v>22.06.2018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8884.8594741613779</v>
      </c>
      <c r="I61" t="str">
        <f t="shared" si="1"/>
        <v>22.06.2018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8862.1940163191302</v>
      </c>
      <c r="I62" t="str">
        <f t="shared" si="1"/>
        <v>22.06.2018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8998.1867633726197</v>
      </c>
      <c r="I63" t="str">
        <f t="shared" si="1"/>
        <v>22.06.2018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9066.1831368993662</v>
      </c>
      <c r="I64" t="str">
        <f t="shared" si="1"/>
        <v>22.06.2018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9043.5176790571168</v>
      </c>
      <c r="I65" t="str">
        <f t="shared" si="1"/>
        <v>22.06.2018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8975.521305530372</v>
      </c>
      <c r="I66" t="str">
        <f t="shared" si="1"/>
        <v>22.06.2018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8975.521305530372</v>
      </c>
      <c r="I67" t="str">
        <f t="shared" si="1"/>
        <v>22.06.2018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8952.8558476881226</v>
      </c>
      <c r="I68" t="str">
        <f t="shared" si="1"/>
        <v>22.06.2018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8952.8558476881226</v>
      </c>
      <c r="I69" t="str">
        <f t="shared" si="1"/>
        <v>22.06.2018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8952.8558476881226</v>
      </c>
      <c r="I70" t="str">
        <f t="shared" si="1"/>
        <v>22.06.2018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8952.8558476881226</v>
      </c>
      <c r="I71" t="str">
        <f t="shared" si="1"/>
        <v>22.06.2018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8930.190389845875</v>
      </c>
      <c r="I72" t="str">
        <f t="shared" si="1"/>
        <v>22.06.2018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8930.190389845875</v>
      </c>
      <c r="I73" t="str">
        <f t="shared" si="1"/>
        <v>22.06.2018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8930.190389845875</v>
      </c>
      <c r="I74" t="str">
        <f t="shared" si="1"/>
        <v>22.06.2018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8930.190389845875</v>
      </c>
      <c r="I75" t="str">
        <f t="shared" si="1"/>
        <v>22.06.2018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8930.190389845875</v>
      </c>
      <c r="I76" t="str">
        <f t="shared" si="1"/>
        <v>22.06.2018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8930.190389845875</v>
      </c>
      <c r="I77" t="str">
        <f t="shared" si="1"/>
        <v>22.06.2018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8930.190389845875</v>
      </c>
      <c r="I78" t="str">
        <f t="shared" si="1"/>
        <v>22.06.2018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8930.190389845875</v>
      </c>
      <c r="I79" t="str">
        <f t="shared" ref="I79:I152" si="3">+$I$13</f>
        <v>22.06.2018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8930.190389845875</v>
      </c>
      <c r="I80" t="str">
        <f t="shared" si="3"/>
        <v>22.06.2018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8930.190389845875</v>
      </c>
      <c r="I81" t="str">
        <f t="shared" si="3"/>
        <v>22.06.2018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8930.190389845875</v>
      </c>
      <c r="I82" t="str">
        <f t="shared" si="3"/>
        <v>22.06.2018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8930.190389845875</v>
      </c>
      <c r="I83" t="str">
        <f t="shared" si="3"/>
        <v>22.06.2018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8930.190389845875</v>
      </c>
      <c r="I84" t="str">
        <f t="shared" si="3"/>
        <v>22.06.2018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8930.190389845875</v>
      </c>
      <c r="I85" t="str">
        <f t="shared" si="3"/>
        <v>22.06.2018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9700.8159564823218</v>
      </c>
      <c r="I86" t="str">
        <f t="shared" si="3"/>
        <v>22.06.2018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9700.8159564823218</v>
      </c>
      <c r="I87" t="str">
        <f t="shared" si="3"/>
        <v>22.06.2018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9610.1541251133276</v>
      </c>
      <c r="I88" t="str">
        <f t="shared" si="3"/>
        <v>22.06.2018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9700.8159564823218</v>
      </c>
      <c r="I89" t="str">
        <f t="shared" si="3"/>
        <v>22.06.2018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9700.8159564823218</v>
      </c>
      <c r="I90" t="str">
        <f t="shared" si="3"/>
        <v>22.06.2018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9746.146872166817</v>
      </c>
      <c r="I91" t="str">
        <f t="shared" si="3"/>
        <v>22.06.2018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9746.146872166817</v>
      </c>
      <c r="I92" t="str">
        <f t="shared" si="3"/>
        <v>22.06.2018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9564.8232094288305</v>
      </c>
      <c r="I93" t="str">
        <f t="shared" si="3"/>
        <v>22.06.2018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9564.8232094288305</v>
      </c>
      <c r="I94" t="str">
        <f t="shared" si="3"/>
        <v>22.06.2018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9564.8232094288305</v>
      </c>
      <c r="I95" t="str">
        <f t="shared" si="3"/>
        <v>22.06.2018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9564.8232094288305</v>
      </c>
      <c r="I96" t="str">
        <f t="shared" si="3"/>
        <v>22.06.2018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9564.8232094288305</v>
      </c>
      <c r="I97" t="str">
        <f t="shared" si="3"/>
        <v>22.06.2018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9836.8087035358112</v>
      </c>
      <c r="I98" t="str">
        <f t="shared" si="3"/>
        <v>22.06.2018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9836.8087035358112</v>
      </c>
      <c r="I99" t="str">
        <f t="shared" si="3"/>
        <v>22.06.2018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10290.11786038078</v>
      </c>
      <c r="I100" t="str">
        <f t="shared" si="3"/>
        <v>22.06.2018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10290.11786038078</v>
      </c>
      <c r="I101" t="str">
        <f t="shared" si="3"/>
        <v>22.06.2018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10290.11786038078</v>
      </c>
      <c r="I102" t="str">
        <f t="shared" si="3"/>
        <v>22.06.2018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10290.11786038078</v>
      </c>
      <c r="I103" t="str">
        <f t="shared" si="3"/>
        <v>22.06.2018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10380.779691749774</v>
      </c>
      <c r="I104" t="str">
        <f t="shared" si="3"/>
        <v>22.06.2018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10380.779691749774</v>
      </c>
      <c r="I105" t="str">
        <f t="shared" si="3"/>
        <v>22.06.2018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9610.1541251133276</v>
      </c>
      <c r="I106" t="str">
        <f t="shared" si="3"/>
        <v>22.06.2018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9882.1396192203083</v>
      </c>
      <c r="I107" s="45" t="str">
        <f t="shared" si="3"/>
        <v>22.06.2018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8023.5720761559387</v>
      </c>
      <c r="I108" t="str">
        <f t="shared" si="3"/>
        <v>22.06.2018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8023.5720761559387</v>
      </c>
      <c r="I109" t="str">
        <f t="shared" si="3"/>
        <v>22.06.2018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9292.8377153218498</v>
      </c>
      <c r="I110" t="str">
        <f t="shared" si="3"/>
        <v>22.06.2018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9202.1758839528557</v>
      </c>
      <c r="I111" t="str">
        <f t="shared" si="3"/>
        <v>22.06.2018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8907.5249320036273</v>
      </c>
      <c r="I112" t="str">
        <f t="shared" si="3"/>
        <v>22.06.2018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8975.521305530372</v>
      </c>
      <c r="I113" t="str">
        <f t="shared" si="3"/>
        <v>22.06.2018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8952.8558476881226</v>
      </c>
      <c r="I114" t="str">
        <f t="shared" si="3"/>
        <v>22.06.2018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8930.190389845875</v>
      </c>
      <c r="I115" t="str">
        <f t="shared" si="3"/>
        <v>22.06.2018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8975.521305530372</v>
      </c>
      <c r="I116" t="str">
        <f t="shared" si="3"/>
        <v>22.06.2018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8975.521305530372</v>
      </c>
      <c r="I117" t="str">
        <f t="shared" si="3"/>
        <v>22.06.2018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8975.521305530372</v>
      </c>
      <c r="I118" t="str">
        <f t="shared" si="3"/>
        <v>22.06.2018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8862.1940163191302</v>
      </c>
      <c r="I119" t="str">
        <f t="shared" si="3"/>
        <v>22.06.2018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8930.190389845875</v>
      </c>
      <c r="I120" t="str">
        <f t="shared" si="3"/>
        <v>22.06.2018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8884.8594741613779</v>
      </c>
      <c r="I121" t="str">
        <f t="shared" si="3"/>
        <v>22.06.2018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8884.8594741613779</v>
      </c>
      <c r="I122" t="str">
        <f t="shared" si="3"/>
        <v>22.06.2018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8862.1940163191302</v>
      </c>
      <c r="I123" t="str">
        <f t="shared" si="3"/>
        <v>22.06.2018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8839.5285584768808</v>
      </c>
      <c r="I124" t="str">
        <f t="shared" si="3"/>
        <v>22.06.2018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8816.8631006346332</v>
      </c>
      <c r="I125" t="str">
        <f t="shared" si="3"/>
        <v>22.06.2018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8952.8558476881226</v>
      </c>
      <c r="I126" t="str">
        <f t="shared" si="3"/>
        <v>22.06.2018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9020.8522212148691</v>
      </c>
      <c r="I127" t="str">
        <f t="shared" si="3"/>
        <v>22.06.2018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8816.8631006346332</v>
      </c>
      <c r="I128" t="str">
        <f t="shared" si="3"/>
        <v>22.06.2018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9247.5067996373527</v>
      </c>
      <c r="I129" s="23" t="str">
        <f t="shared" si="3"/>
        <v>22.06.2018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9156.8449682683586</v>
      </c>
      <c r="I130" s="23" t="str">
        <f t="shared" si="3"/>
        <v>22.06.2018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8907.5249320036273</v>
      </c>
      <c r="I131" t="str">
        <f t="shared" si="3"/>
        <v>22.06.2018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8907.5249320036273</v>
      </c>
      <c r="I132" t="str">
        <f t="shared" si="3"/>
        <v>22.06.2018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8907.5249320036273</v>
      </c>
      <c r="I133" t="str">
        <f t="shared" si="3"/>
        <v>22.06.2018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8907.5249320036273</v>
      </c>
      <c r="I134" t="str">
        <f t="shared" si="3"/>
        <v>22.06.2018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5346.7135086128746</v>
      </c>
      <c r="I135" t="str">
        <f t="shared" si="3"/>
        <v>22.06.2018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4367.5657298277429</v>
      </c>
      <c r="I136" t="str">
        <f t="shared" si="3"/>
        <v>22.06.2018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4412.89664551224</v>
      </c>
      <c r="I137" t="str">
        <f t="shared" si="3"/>
        <v>22.06.2018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4458.2275611967361</v>
      </c>
      <c r="I138" t="str">
        <f t="shared" si="3"/>
        <v>22.06.2018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4367.5657298277429</v>
      </c>
      <c r="I139" t="str">
        <f t="shared" si="3"/>
        <v>22.06.2018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8723.8667271078866</v>
      </c>
      <c r="I140" t="str">
        <f t="shared" si="3"/>
        <v>22.06.2018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8655.8703535811419</v>
      </c>
      <c r="I141" t="str">
        <f t="shared" si="3"/>
        <v>22.06.2018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8655.8703535811419</v>
      </c>
      <c r="I142" t="str">
        <f t="shared" si="3"/>
        <v>22.06.2018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8633.2048957388943</v>
      </c>
      <c r="I143" t="str">
        <f t="shared" si="3"/>
        <v>22.06.2018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8633.2048957388943</v>
      </c>
      <c r="I144" t="str">
        <f t="shared" si="3"/>
        <v>22.06.2018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8633.2048957388943</v>
      </c>
      <c r="I145" t="str">
        <f t="shared" si="3"/>
        <v>22.06.2018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8633.2048957388943</v>
      </c>
      <c r="I146" t="str">
        <f t="shared" si="3"/>
        <v>22.06.2018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8610.5394378966448</v>
      </c>
      <c r="I147" t="str">
        <f t="shared" si="3"/>
        <v>22.06.2018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8610.5394378966448</v>
      </c>
      <c r="I148" t="str">
        <f t="shared" si="3"/>
        <v>22.06.2018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8610.5394378966448</v>
      </c>
      <c r="I149" t="str">
        <f t="shared" si="3"/>
        <v>22.06.2018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8610.5394378966448</v>
      </c>
      <c r="I150" t="str">
        <f t="shared" si="3"/>
        <v>22.06.2018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8610.5394378966448</v>
      </c>
      <c r="I151" t="str">
        <f t="shared" si="3"/>
        <v>22.06.2018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8610.5394378966448</v>
      </c>
      <c r="I152" t="str">
        <f t="shared" si="3"/>
        <v>22.06.2018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8610.5394378966448</v>
      </c>
      <c r="I153" t="str">
        <f t="shared" ref="I153:I213" si="5">+$I$13</f>
        <v>22.06.2018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8610.5394378966448</v>
      </c>
      <c r="I154" t="str">
        <f t="shared" si="5"/>
        <v>22.06.2018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8610.5394378966448</v>
      </c>
      <c r="I155" t="str">
        <f t="shared" si="5"/>
        <v>22.06.2018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9245.1722574796004</v>
      </c>
      <c r="I156" t="str">
        <f t="shared" si="5"/>
        <v>22.06.2018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7590.6618313689942</v>
      </c>
      <c r="I157" t="str">
        <f t="shared" si="5"/>
        <v>22.06.2018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7180.4170444242973</v>
      </c>
      <c r="I158" t="str">
        <f t="shared" si="5"/>
        <v>22.06.2018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6731.640979147779</v>
      </c>
      <c r="I159" t="str">
        <f t="shared" si="5"/>
        <v>22.06.2018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6731.640979147779</v>
      </c>
      <c r="I160" t="str">
        <f t="shared" si="5"/>
        <v>22.06.2018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6282.8649138712599</v>
      </c>
      <c r="I161" t="str">
        <f t="shared" si="5"/>
        <v>22.06.2018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5834.0888485947416</v>
      </c>
      <c r="I162" t="str">
        <f t="shared" si="5"/>
        <v>22.06.2018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6282.8649138712599</v>
      </c>
      <c r="I163" t="str">
        <f t="shared" si="5"/>
        <v>22.06.2018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5804.6237533998192</v>
      </c>
      <c r="I164" t="str">
        <f t="shared" si="5"/>
        <v>22.06.2018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6731.640979147779</v>
      </c>
      <c r="I165" t="str">
        <f t="shared" si="5"/>
        <v>22.06.2018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5834.0888485947416</v>
      </c>
      <c r="I166" t="str">
        <f t="shared" si="5"/>
        <v>22.06.2018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5385.3127833182234</v>
      </c>
      <c r="I167" t="str">
        <f t="shared" si="5"/>
        <v>22.06.2018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3590.2085222121486</v>
      </c>
      <c r="I168" t="str">
        <f t="shared" si="5"/>
        <v>22.06.2018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22.06.2018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8975.521305530372</v>
      </c>
      <c r="I170" t="str">
        <f t="shared" si="5"/>
        <v>22.06.2018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8930.190389845875</v>
      </c>
      <c r="I171" t="str">
        <f t="shared" si="5"/>
        <v>22.06.2018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8930.190389845875</v>
      </c>
      <c r="I172" t="str">
        <f t="shared" si="5"/>
        <v>22.06.2018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8930.190389845875</v>
      </c>
      <c r="I173" t="str">
        <f t="shared" si="5"/>
        <v>22.06.2018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8907.5249320036273</v>
      </c>
      <c r="I174" t="str">
        <f t="shared" si="5"/>
        <v>22.06.2018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8884.8594741613779</v>
      </c>
      <c r="I175" t="str">
        <f t="shared" si="5"/>
        <v>22.06.2018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8862.1940163191302</v>
      </c>
      <c r="I176" t="str">
        <f t="shared" si="5"/>
        <v>22.06.2018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8998.1867633726197</v>
      </c>
      <c r="I177" t="str">
        <f t="shared" si="5"/>
        <v>22.06.2018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9066.1831368993662</v>
      </c>
      <c r="I178" t="str">
        <f t="shared" si="5"/>
        <v>22.06.2018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9043.5176790571168</v>
      </c>
      <c r="I179" t="str">
        <f t="shared" si="5"/>
        <v>22.06.2018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8975.521305530372</v>
      </c>
      <c r="I180" t="str">
        <f t="shared" si="5"/>
        <v>22.06.2018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8975.521305530372</v>
      </c>
      <c r="I181" t="str">
        <f t="shared" si="5"/>
        <v>22.06.2018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8952.8558476881226</v>
      </c>
      <c r="I182" t="str">
        <f t="shared" si="5"/>
        <v>22.06.2018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8952.8558476881226</v>
      </c>
      <c r="I183" t="str">
        <f t="shared" si="5"/>
        <v>22.06.2018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8952.8558476881226</v>
      </c>
      <c r="I184" t="str">
        <f t="shared" si="5"/>
        <v>22.06.2018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8952.8558476881226</v>
      </c>
      <c r="I185" t="str">
        <f t="shared" si="5"/>
        <v>22.06.2018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8930.190389845875</v>
      </c>
      <c r="I186" t="str">
        <f t="shared" si="5"/>
        <v>22.06.2018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8930.190389845875</v>
      </c>
      <c r="I187" t="str">
        <f t="shared" si="5"/>
        <v>22.06.2018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8930.190389845875</v>
      </c>
      <c r="I188" t="str">
        <f t="shared" si="5"/>
        <v>22.06.2018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8930.190389845875</v>
      </c>
      <c r="I189" t="str">
        <f t="shared" si="5"/>
        <v>22.06.2018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8930.190389845875</v>
      </c>
      <c r="I190" t="str">
        <f t="shared" si="5"/>
        <v>22.06.2018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8930.190389845875</v>
      </c>
      <c r="I191" t="str">
        <f t="shared" si="5"/>
        <v>22.06.2018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8930.190389845875</v>
      </c>
      <c r="I192" t="str">
        <f t="shared" si="5"/>
        <v>22.06.2018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8930.190389845875</v>
      </c>
      <c r="I193" t="str">
        <f t="shared" si="5"/>
        <v>22.06.2018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8930.190389845875</v>
      </c>
      <c r="I194" t="str">
        <f t="shared" si="5"/>
        <v>22.06.2018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8930.190389845875</v>
      </c>
      <c r="I195" t="str">
        <f t="shared" si="5"/>
        <v>22.06.2018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8930.190389845875</v>
      </c>
      <c r="I196" t="str">
        <f t="shared" si="5"/>
        <v>22.06.2018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8930.190389845875</v>
      </c>
      <c r="I197" t="str">
        <f t="shared" si="5"/>
        <v>22.06.2018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8930.190389845875</v>
      </c>
      <c r="I198" t="str">
        <f t="shared" si="5"/>
        <v>22.06.2018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8930.190389845875</v>
      </c>
      <c r="I199" t="str">
        <f t="shared" si="5"/>
        <v>22.06.2018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9700.8159564823218</v>
      </c>
      <c r="I200" t="str">
        <f t="shared" si="5"/>
        <v>22.06.2018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9700.8159564823218</v>
      </c>
      <c r="I201" t="str">
        <f t="shared" si="5"/>
        <v>22.06.2018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9610.1541251133276</v>
      </c>
      <c r="I202" t="str">
        <f t="shared" si="5"/>
        <v>22.06.2018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9700.8159564823218</v>
      </c>
      <c r="I203" t="str">
        <f t="shared" si="5"/>
        <v>22.06.2018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9700.8159564823218</v>
      </c>
      <c r="I204" t="str">
        <f t="shared" si="5"/>
        <v>22.06.2018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9746.146872166817</v>
      </c>
      <c r="I205" t="str">
        <f t="shared" si="5"/>
        <v>22.06.2018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9746.146872166817</v>
      </c>
      <c r="I206" t="str">
        <f t="shared" si="5"/>
        <v>22.06.2018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9564.8232094288305</v>
      </c>
      <c r="I207" t="str">
        <f t="shared" si="5"/>
        <v>22.06.2018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9564.8232094288305</v>
      </c>
      <c r="I208" t="str">
        <f t="shared" si="5"/>
        <v>22.06.2018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9564.8232094288305</v>
      </c>
      <c r="I209" t="str">
        <f t="shared" si="5"/>
        <v>22.06.2018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9564.8232094288305</v>
      </c>
      <c r="I210" t="str">
        <f t="shared" si="5"/>
        <v>22.06.2018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9564.8232094288305</v>
      </c>
      <c r="I211" t="str">
        <f t="shared" si="5"/>
        <v>22.06.2018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9836.8087035358112</v>
      </c>
      <c r="I212" t="str">
        <f t="shared" si="5"/>
        <v>22.06.2018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9836.8087035358112</v>
      </c>
      <c r="I213" t="str">
        <f t="shared" si="5"/>
        <v>22.06.2018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10290.11786038078</v>
      </c>
      <c r="I214" t="str">
        <f t="shared" ref="I214:I263" si="9">+$I$13</f>
        <v>22.06.2018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10290.11786038078</v>
      </c>
      <c r="I215" t="str">
        <f t="shared" si="9"/>
        <v>22.06.2018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10290.11786038078</v>
      </c>
      <c r="I216" t="str">
        <f t="shared" si="9"/>
        <v>22.06.2018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10290.11786038078</v>
      </c>
      <c r="I217" t="str">
        <f t="shared" si="9"/>
        <v>22.06.2018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10380.779691749774</v>
      </c>
      <c r="I218" t="str">
        <f t="shared" si="9"/>
        <v>22.06.2018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10380.779691749774</v>
      </c>
      <c r="I219" t="str">
        <f t="shared" si="9"/>
        <v>22.06.2018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8023.5720761559387</v>
      </c>
      <c r="I220" t="str">
        <f t="shared" si="9"/>
        <v>22.06.2018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8023.5720761559387</v>
      </c>
      <c r="I221" t="str">
        <f t="shared" si="9"/>
        <v>22.06.2018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9292.8377153218498</v>
      </c>
      <c r="I222" t="str">
        <f t="shared" si="9"/>
        <v>22.06.2018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9202.1758839528557</v>
      </c>
      <c r="I223" t="str">
        <f t="shared" si="9"/>
        <v>22.06.2018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8907.5249320036273</v>
      </c>
      <c r="I224" t="str">
        <f t="shared" si="9"/>
        <v>22.06.2018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8975.521305530372</v>
      </c>
      <c r="I225" t="str">
        <f t="shared" si="9"/>
        <v>22.06.2018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8952.8558476881226</v>
      </c>
      <c r="I226" t="str">
        <f t="shared" si="9"/>
        <v>22.06.2018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8930.190389845875</v>
      </c>
      <c r="I227" t="str">
        <f t="shared" si="9"/>
        <v>22.06.2018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8975.521305530372</v>
      </c>
      <c r="I228" t="str">
        <f t="shared" si="9"/>
        <v>22.06.2018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8975.521305530372</v>
      </c>
      <c r="I229" t="str">
        <f t="shared" si="9"/>
        <v>22.06.2018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8975.521305530372</v>
      </c>
      <c r="I230" t="str">
        <f t="shared" si="9"/>
        <v>22.06.2018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8862.1940163191302</v>
      </c>
      <c r="I231" t="str">
        <f t="shared" si="9"/>
        <v>22.06.2018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8930.190389845875</v>
      </c>
      <c r="I232" t="str">
        <f t="shared" si="9"/>
        <v>22.06.2018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8884.8594741613779</v>
      </c>
      <c r="I233" t="str">
        <f t="shared" si="9"/>
        <v>22.06.2018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8884.8594741613779</v>
      </c>
      <c r="I234" t="str">
        <f t="shared" si="9"/>
        <v>22.06.2018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8862.1940163191302</v>
      </c>
      <c r="I235" t="str">
        <f t="shared" si="9"/>
        <v>22.06.2018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8839.5285584768808</v>
      </c>
      <c r="I236" t="str">
        <f t="shared" si="9"/>
        <v>22.06.2018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8816.8631006346332</v>
      </c>
      <c r="I237" t="str">
        <f t="shared" si="9"/>
        <v>22.06.2018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8952.8558476881226</v>
      </c>
      <c r="I238" t="str">
        <f t="shared" si="9"/>
        <v>22.06.2018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9020.8522212148691</v>
      </c>
      <c r="I239" t="str">
        <f t="shared" si="9"/>
        <v>22.06.2018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8816.8631006346332</v>
      </c>
      <c r="I240" t="str">
        <f t="shared" si="9"/>
        <v>22.06.2018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9247.5067996373527</v>
      </c>
      <c r="I241" s="23" t="str">
        <f t="shared" si="9"/>
        <v>22.06.2018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9156.8449682683586</v>
      </c>
      <c r="I242" s="23" t="str">
        <f t="shared" si="9"/>
        <v>22.06.2018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22.06.2018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22.06.2018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22.06.2018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22.06.2018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22.06.2018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22.06.2018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22.06.2018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22.06.2018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22.06.2018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22.06.2018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22.06.2018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22.06.2018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22.06.2018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22.06.2018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22.06.2018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22.06.2018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22.06.2018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22.06.2018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22.06.2018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22.06.2018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22.06.2018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2018-06-22T08:43:14Z</dcterms:modified>
</cp:coreProperties>
</file>