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UK\Desktop\sampledatafoodsales\"/>
    </mc:Choice>
  </mc:AlternateContent>
  <xr:revisionPtr revIDLastSave="0" documentId="13_ncr:1_{B84B9ACD-DE0D-41DA-9EB8-0AF3FC0621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6" r:id="rId1"/>
    <sheet name="Sayfa2" sheetId="21" r:id="rId2"/>
    <sheet name="Sayfa3" sheetId="2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<sst xmlns="http://schemas.openxmlformats.org/spreadsheetml/2006/main" count="984" uniqueCount="27">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</sst>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R20" sqref="R20"/>
    </sheetView>
  </sheetViews>
  <sheetFormatPr defaultRowHeight="14.4" x14ac:dyDescent="0.3"/>
  <cols>
    <col min="1" max="1" width="11.4414062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D5CC-3119-43DD-A9AB-0FEE608E5B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07CB-2535-426C-9D8B-BE2A44C74D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UK</cp:lastModifiedBy>
  <cp:lastPrinted>2013-05-31T18:56:13Z</cp:lastPrinted>
  <dcterms:created xsi:type="dcterms:W3CDTF">2007-08-07T00:48:59Z</dcterms:created>
  <dcterms:modified xsi:type="dcterms:W3CDTF">2022-02-06T08:30:32Z</dcterms:modified>
</cp:coreProperties>
</file>