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92EDE61C-8BFF-40C7-B2F3-A9A3140FC935}" xr6:coauthVersionLast="47" xr6:coauthVersionMax="47" xr10:uidLastSave="{00000000-0000-0000-0000-000000000000}"/>
  <bookViews>
    <workbookView xWindow="-120" yWindow="-120" windowWidth="29040" windowHeight="15720" tabRatio="866" firstSheet="2" activeTab="3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<sst xmlns="http://schemas.openxmlformats.org/spreadsheetml/2006/main" count="1169" uniqueCount="482">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</sst>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tabSelected="1" workbookViewId="0">
      <selection activeCell="I12" sqref="I12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1"/>
  <sheetViews>
    <sheetView topLeftCell="A73" workbookViewId="0">
      <selection activeCell="F89" sqref="F89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2026-08-12T01:59:15Z</dcterms:modified>
</cp:coreProperties>
</file>