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92F72387-B556-43CF-A47E-798691D97774}" xr6:coauthVersionLast="47" xr6:coauthVersionMax="47" xr10:uidLastSave="{00000000-0000-0000-0000-000000000000}"/>
  <bookViews>
    <workbookView xWindow="-120" yWindow="-120" windowWidth="29040" windowHeight="15720" tabRatio="866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<sst xmlns="http://schemas.openxmlformats.org/spreadsheetml/2006/main" count="1183" uniqueCount="494">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</sst>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tabSelected="1" workbookViewId="0">
      <selection activeCell="C31" sqref="C31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492</v>
      </c>
      <c r="C25">
        <v>3</v>
      </c>
      <c r="D25" s="13"/>
      <c r="E25">
        <v>251</v>
      </c>
      <c r="G25" t="s">
        <v>482</v>
      </c>
    </row>
    <row r="26" spans="1:7" x14ac:dyDescent="0.3">
      <c r="A26" t="s">
        <v>114</v>
      </c>
      <c r="B26" t="s">
        <v>493</v>
      </c>
      <c r="C26">
        <v>4</v>
      </c>
      <c r="D26" s="13"/>
      <c r="E26">
        <v>255</v>
      </c>
      <c r="G26" t="s">
        <v>483</v>
      </c>
    </row>
    <row r="27" spans="1:7" x14ac:dyDescent="0.3">
      <c r="A27" t="s">
        <v>428</v>
      </c>
      <c r="B27" t="s">
        <v>430</v>
      </c>
      <c r="C27">
        <v>1</v>
      </c>
      <c r="G27" t="s">
        <v>431</v>
      </c>
    </row>
    <row r="28" spans="1:7" x14ac:dyDescent="0.3">
      <c r="A28" t="s">
        <v>428</v>
      </c>
      <c r="B28" t="s">
        <v>432</v>
      </c>
      <c r="C28">
        <v>2</v>
      </c>
      <c r="G28" t="s">
        <v>433</v>
      </c>
    </row>
    <row r="29" spans="1:7" x14ac:dyDescent="0.3">
      <c r="A29" t="s">
        <v>428</v>
      </c>
      <c r="B29" t="s">
        <v>435</v>
      </c>
      <c r="C29">
        <v>3</v>
      </c>
      <c r="G29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5"/>
  <sheetViews>
    <sheetView topLeftCell="A79" workbookViewId="0">
      <selection activeCell="C103" sqref="C103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  <row r="102" spans="1:2" x14ac:dyDescent="0.3">
      <c r="A102" t="s">
        <v>484</v>
      </c>
      <c r="B102" t="s">
        <v>488</v>
      </c>
    </row>
    <row r="103" spans="1:2" x14ac:dyDescent="0.3">
      <c r="A103" t="s">
        <v>485</v>
      </c>
      <c r="B103" t="s">
        <v>489</v>
      </c>
    </row>
    <row r="104" spans="1:2" x14ac:dyDescent="0.3">
      <c r="A104" t="s">
        <v>486</v>
      </c>
      <c r="B104" t="s">
        <v>490</v>
      </c>
    </row>
    <row r="105" spans="1:2" x14ac:dyDescent="0.3">
      <c r="A105" t="s">
        <v>487</v>
      </c>
      <c r="B105" t="s">
        <v>491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2026-08-12T03:11:33Z</dcterms:modified>
</cp:coreProperties>
</file>