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<sst xmlns="http://schemas.openxmlformats.org/spreadsheetml/2006/main" count="22" uniqueCount="22">
  <si>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负责签订合同人</t>
    <phoneticPr fontId="4" type="noConversion"/>
  </si>
  <si>
    <t>维护日期</t>
    <phoneticPr fontId="4" type="noConversion"/>
  </si>
  <si>
    <t>所属大区</t>
    <phoneticPr fontId="4" type="noConversion"/>
  </si>
  <si>
    <t>所属区部</t>
    <phoneticPr fontId="4" type="noConversion"/>
  </si>
  <si>
    <t>所属分部</t>
    <phoneticPr fontId="4" type="noConversion"/>
  </si>
  <si>
    <t>所属分拨点</t>
    <phoneticPr fontId="4" type="noConversion"/>
  </si>
  <si>
    <t xml:space="preserve">站点名  </t>
    <phoneticPr fontId="4" type="noConversion"/>
  </si>
  <si>
    <t>负责人</t>
    <phoneticPr fontId="4" type="noConversion"/>
  </si>
  <si>
    <t>负责人电话</t>
    <phoneticPr fontId="4" type="noConversion"/>
  </si>
  <si>
    <t>查询电话</t>
    <phoneticPr fontId="4" type="noConversion"/>
  </si>
  <si>
    <t>门面地址</t>
    <phoneticPr fontId="4" type="noConversion"/>
  </si>
  <si>
    <t>条码</t>
    <phoneticPr fontId="4" type="noConversion"/>
  </si>
  <si>
    <t>移动固话</t>
    <phoneticPr fontId="4" type="noConversion"/>
  </si>
  <si>
    <t>分机号1</t>
    <phoneticPr fontId="4" type="noConversion"/>
  </si>
  <si>
    <t>分机号2</t>
    <phoneticPr fontId="4" type="noConversion"/>
  </si>
  <si>
    <t>新增分机号</t>
    <phoneticPr fontId="4" type="noConversion"/>
  </si>
  <si>
    <t>话机数量</t>
    <phoneticPr fontId="4" type="noConversion"/>
  </si>
  <si>
    <t>使用情况</t>
    <phoneticPr fontId="4" type="noConversion"/>
  </si>
  <si>
    <t>维护周</t>
    <phoneticPr fontId="4" type="noConversion"/>
  </si>
  <si>
    <t>维护人</t>
    <phoneticPr fontId="3" type="noConversion"/>
  </si>
  <si>
    <t>备注说明</t>
    <phoneticPr fontId="4" type="noConversion"/>
  </si>
  <si>
    <t>操作类型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</si>
</sst>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2">
    <cellStyle name="0,0_x000d__x000a_NA_x000d__x000a_" xfId="1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T7" sqref="T7"/>
    </sheetView>
  </sheetViews>
  <sheetFormatPr defaultRowHeight="14.25" x14ac:dyDescent="0.2"/>
  <cols>
    <col min="2" max="2" width="11.125" bestFit="1" customWidth="1"/>
  </cols>
  <sheetData>
    <row r="1" spans="1:22" ht="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0</v>
      </c>
      <c r="B2" s="3">
        <v>42726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51</v>
      </c>
      <c r="T2">
        <v>19</v>
      </c>
      <c r="U2">
        <v>20</v>
      </c>
      <c r="V2">
        <v>21</v>
      </c>
    </row>
  </sheetData>
  <phoneticPr fontId="3" type="noConversion"/>
  <conditionalFormatting sqref="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2016-12-22T10:14:57Z</dcterms:modified>
</cp:coreProperties>
</file>