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5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</sheets>
  <calcPr calcId="144525"/>
</workbook>
</file>

<file path=xl/calcChain.xml><?xml version="1.0" encoding="utf-8"?>
<calcChain xmlns="http://schemas.openxmlformats.org/spreadsheetml/2006/main"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<sst xmlns="http://schemas.openxmlformats.org/spreadsheetml/2006/main" count="21" uniqueCount="11">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</sst>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566144"/>
        <c:axId val="104589568"/>
      </c:barChart>
      <c:catAx>
        <c:axId val="10456614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04589568"/>
        <c:crosses val="autoZero"/>
        <c:auto val="1"/>
        <c:lblAlgn val="ctr"/>
        <c:lblOffset val="100"/>
        <c:noMultiLvlLbl val="0"/>
      </c:catAx>
      <c:valAx>
        <c:axId val="1045895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0456614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673984"/>
        <c:axId val="121688448"/>
      </c:scatterChart>
      <c:valAx>
        <c:axId val="12167398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88448"/>
        <c:crosses val="autoZero"/>
        <c:crossBetween val="midCat"/>
      </c:valAx>
      <c:valAx>
        <c:axId val="121688448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739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294208"/>
        <c:axId val="55316864"/>
      </c:scatterChart>
      <c:valAx>
        <c:axId val="55294208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5316864"/>
        <c:crosses val="autoZero"/>
        <c:crossBetween val="midCat"/>
      </c:valAx>
      <c:valAx>
        <c:axId val="55316864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52942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41440"/>
        <c:axId val="121353728"/>
      </c:scatterChart>
      <c:valAx>
        <c:axId val="121341440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1353728"/>
        <c:crosses val="autoZero"/>
        <c:crossBetween val="midCat"/>
      </c:valAx>
      <c:valAx>
        <c:axId val="1213537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13414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01056"/>
        <c:axId val="49111424"/>
      </c:scatterChart>
      <c:valAx>
        <c:axId val="4910105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9111424"/>
        <c:crosses val="autoZero"/>
        <c:crossBetween val="midCat"/>
      </c:valAx>
      <c:valAx>
        <c:axId val="491114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91010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98784"/>
        <c:axId val="121423360"/>
      </c:scatterChart>
      <c:valAx>
        <c:axId val="1213987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23360"/>
        <c:crosses val="autoZero"/>
        <c:crossBetween val="midCat"/>
      </c:valAx>
      <c:valAx>
        <c:axId val="121423360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9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58240"/>
        <c:axId val="78060160"/>
      </c:scatterChart>
      <c:valAx>
        <c:axId val="78058240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8060160"/>
        <c:crossesAt val="1.0000000000000002E-3"/>
        <c:crossBetween val="midCat"/>
      </c:valAx>
      <c:valAx>
        <c:axId val="7806016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80582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500032"/>
        <c:axId val="121501952"/>
      </c:scatterChart>
      <c:valAx>
        <c:axId val="12150003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1952"/>
        <c:crosses val="autoZero"/>
        <c:crossBetween val="midCat"/>
      </c:valAx>
      <c:valAx>
        <c:axId val="12150195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00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750336"/>
        <c:axId val="110859008"/>
      </c:scatterChart>
      <c:valAx>
        <c:axId val="11075033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0859008"/>
        <c:crosses val="autoZero"/>
        <c:crossBetween val="midCat"/>
      </c:valAx>
      <c:valAx>
        <c:axId val="110859008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075033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570048"/>
        <c:axId val="121578240"/>
      </c:scatterChart>
      <c:valAx>
        <c:axId val="121570048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78240"/>
        <c:crosses val="autoZero"/>
        <c:crossBetween val="midCat"/>
      </c:valAx>
      <c:valAx>
        <c:axId val="12157824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700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5566080"/>
        <c:axId val="115568000"/>
      </c:scatterChart>
      <c:valAx>
        <c:axId val="11556608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5568000"/>
        <c:crosses val="autoZero"/>
        <c:crossBetween val="midCat"/>
      </c:valAx>
      <c:valAx>
        <c:axId val="11556800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55660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A20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tabSelected="1" topLeftCell="A22"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1" t="s">
        <v>5</v>
      </c>
      <c r="X31" s="1"/>
      <c r="Y31" s="1"/>
      <c r="Z31" s="1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 NAT</vt:lpstr>
      <vt:lpstr>linear search</vt:lpstr>
      <vt:lpstr>tree_tree</vt:lpstr>
      <vt:lpstr>tree_array</vt:lpstr>
      <vt:lpstr>hash</vt:lpstr>
      <vt:lpstr>parallel_hash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2015-04-08T13:17:27Z</dcterms:modified>
</cp:coreProperties>
</file>