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0F5FCAA-0E6D-4F3D-A126-B43BD5DF95E4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<sst xmlns="http://schemas.openxmlformats.org/spreadsheetml/2006/main" count="1446" uniqueCount="808">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</sst>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109547453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2026-03-03T08:51:55Z</dcterms:modified>
</cp:coreProperties>
</file>