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C4C5E43-DCEF-433C-9AE0-E9167511E2B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<sst xmlns="http://schemas.openxmlformats.org/spreadsheetml/2006/main" count="1364" uniqueCount="750">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</sst>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7673564815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2026-03-13T15:14:38Z</dcterms:modified>
</cp:coreProperties>
</file>