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195E17C-0131-4D8E-B1C7-DD2C1855D11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<sst xmlns="http://schemas.openxmlformats.org/spreadsheetml/2006/main" count="1364" uniqueCount="750">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</sst>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42500347225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2026-03-13T14:25:20Z</dcterms:modified>
</cp:coreProperties>
</file>