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66A9AE4-FFF2-46A4-B2DC-2784E2E01D7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<sst xmlns="http://schemas.openxmlformats.org/spreadsheetml/2006/main" count="1456" uniqueCount="818">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</sst>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43609375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2026-03-02T16:50:56Z</dcterms:modified>
</cp:coreProperties>
</file>