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9FE4116-11AD-43A9-9DDE-DF5841C9796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<sst xmlns="http://schemas.openxmlformats.org/spreadsheetml/2006/main" count="1364" uniqueCount="750">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</sst>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700491898147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2026-03-13T15:48:51Z</dcterms:modified>
</cp:coreProperties>
</file>