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A42B3A6-6550-405F-95B3-79C399862095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<sst xmlns="http://schemas.openxmlformats.org/spreadsheetml/2006/main" count="1148" uniqueCount="651">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</sst>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35520486113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2026-04-22T08:27:18Z</dcterms:modified>
</cp:coreProperties>
</file>