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64BCD44-8526-4390-9CE5-2FF36F39B9A9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<sst xmlns="http://schemas.openxmlformats.org/spreadsheetml/2006/main" count="84917" uniqueCount="5735">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</sst>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35632407411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2026-04-22T08:27:34Z</dcterms:modified>
</cp:coreProperties>
</file>