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1ED842E-D7F5-4656-9297-6519195353E1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<sst xmlns="http://schemas.openxmlformats.org/spreadsheetml/2006/main" count="1148" uniqueCount="651">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</sst>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24037847224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2026-04-22T08:10:47Z</dcterms:modified>
</cp:coreProperties>
</file>