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A782632-F49F-4B17-874F-BADD7A36038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<sst xmlns="http://schemas.openxmlformats.org/spreadsheetml/2006/main" count="1156" uniqueCount="678">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</sst>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486576388888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2026-03-25T10:40:48Z</dcterms:modified>
</cp:coreProperties>
</file>