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5B8A4D7-6E42-4483-B2F7-FEDF6BF9A45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<sst xmlns="http://schemas.openxmlformats.org/spreadsheetml/2006/main" count="1137" uniqueCount="647">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</sst>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430074305557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2026-04-02T08:19:26Z</dcterms:modified>
</cp:coreProperties>
</file>