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DD02A0D-B3AE-402E-A514-88A4EFE4BA19}" xr6:coauthVersionLast="47" xr6:coauthVersionMax="47" xr10:uidLastSave="{00000000-0000-0000-0000-000000000000}"/>
  <bookViews>
    <workbookView xWindow="960" yWindow="345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<sst xmlns="http://schemas.openxmlformats.org/spreadsheetml/2006/main" count="1148" uniqueCount="651">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</sst>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62915625001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2026-04-22T09:06:44Z</dcterms:modified>
</cp:coreProperties>
</file>