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9682506-5BF9-4002-ACD2-D1E682CAFDB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<sst xmlns="http://schemas.openxmlformats.org/spreadsheetml/2006/main" count="1364" uniqueCount="750">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</sst>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56968518517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2026-03-13T14:46:10Z</dcterms:modified>
</cp:coreProperties>
</file>