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3A906CD-49B7-483D-912F-309D280673C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<sst xmlns="http://schemas.openxmlformats.org/spreadsheetml/2006/main" count="1364" uniqueCount="750">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</sst>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7.354235069448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2026-03-16T07:30:14Z</dcterms:modified>
</cp:coreProperties>
</file>