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DD6D7DA-B323-47B3-87AE-91880B76A229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<sst xmlns="http://schemas.openxmlformats.org/spreadsheetml/2006/main" count="1446" uniqueCount="808">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</sst>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96258449073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2026-03-03T08:30:45Z</dcterms:modified>
</cp:coreProperties>
</file>