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C36127B-2AC7-4722-A57A-2065D2AF1EA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<sst xmlns="http://schemas.openxmlformats.org/spreadsheetml/2006/main" count="1456" uniqueCount="818">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</sst>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3.752737268522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2026-03-02T17:04:05Z</dcterms:modified>
</cp:coreProperties>
</file>