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E116DAF-DA14-4369-98F8-F66FB960ECA8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<sst xmlns="http://schemas.openxmlformats.org/spreadsheetml/2006/main" count="1446" uniqueCount="808">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</sst>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53791782405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2026-03-03T09:53:36Z</dcterms:modified>
</cp:coreProperties>
</file>