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C9BA7A8-6ED8-4F81-B1BB-694EAECB2951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<sst xmlns="http://schemas.openxmlformats.org/spreadsheetml/2006/main" count="1446" uniqueCount="808">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</sst>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27349999998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2026-03-03T09:15:31Z</dcterms:modified>
</cp:coreProperties>
</file>