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545735C-5C63-41E5-9268-37B808022A5E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<sst xmlns="http://schemas.openxmlformats.org/spreadsheetml/2006/main" count="1446" uniqueCount="808">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</sst>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82413078702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2026-03-03T10:34:49Z</dcterms:modified>
</cp:coreProperties>
</file>