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D841C17-0F5E-42DA-91B4-8B5901E103B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<sst xmlns="http://schemas.openxmlformats.org/spreadsheetml/2006/main" count="1364" uniqueCount="750">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</sst>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707455555559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2026-03-13T15:58:52Z</dcterms:modified>
</cp:coreProperties>
</file>