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45C1001-4045-478C-8E16-FB9E4391F931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<sst xmlns="http://schemas.openxmlformats.org/spreadsheetml/2006/main" count="701" uniqueCount="548">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</sst>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43552314813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2026-03-02T09:38:51Z</dcterms:modified>
</cp:coreProperties>
</file>