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F4D1190-3796-415A-B8A4-C01F0BED402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<sst xmlns="http://schemas.openxmlformats.org/spreadsheetml/2006/main" count="1156" uniqueCount="678">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</sst>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00209375001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2026-03-25T11:00:26Z</dcterms:modified>
</cp:coreProperties>
</file>