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9A12FAC-D616-4ACB-9C29-AEE85E702507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<sst xmlns="http://schemas.openxmlformats.org/spreadsheetml/2006/main" count="1446" uniqueCount="808">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</sst>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15920833337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2026-03-03T08:59:04Z</dcterms:modified>
</cp:coreProperties>
</file>