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D487F83-4D04-4955-A261-24CBD08F2E5B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<sst xmlns="http://schemas.openxmlformats.org/spreadsheetml/2006/main" count="1446" uniqueCount="808">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</sst>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78902083331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2026-03-03T15:17:45Z</dcterms:modified>
</cp:coreProperties>
</file>