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A13DE2C-6B0D-442A-989F-4E113BCB1FA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<sst xmlns="http://schemas.openxmlformats.org/spreadsheetml/2006/main" count="1456" uniqueCount="818">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</sst>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5856458333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2026-03-03T07:36:29Z</dcterms:modified>
</cp:coreProperties>
</file>