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32919EC-1B09-428D-8688-6BA586B716E7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<sst xmlns="http://schemas.openxmlformats.org/spreadsheetml/2006/main" count="1446" uniqueCount="808">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</sst>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29607523147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2026-03-03T09:18:46Z</dcterms:modified>
</cp:coreProperties>
</file>