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3C605C7-05D1-4513-B0C9-A7997C0CD40A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<sst xmlns="http://schemas.openxmlformats.org/spreadsheetml/2006/main" count="1446" uniqueCount="808">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</sst>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35711458333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2026-03-03T09:27:34Z</dcterms:modified>
</cp:coreProperties>
</file>