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3689FB4-796A-4A89-9DE0-B327EB42996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<sst xmlns="http://schemas.openxmlformats.org/spreadsheetml/2006/main" count="1364" uniqueCount="750">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</sst>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5.354255902777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2026-03-14T07:30:16Z</dcterms:modified>
</cp:coreProperties>
</file>