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A78CC9B-4741-4C3B-A021-9FBCCCC831D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<sst xmlns="http://schemas.openxmlformats.org/spreadsheetml/2006/main" count="1364" uniqueCount="750">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</sst>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4880127315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2026-03-13T14:34:25Z</dcterms:modified>
</cp:coreProperties>
</file>