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E017BB7-7CA0-4899-B1EC-1DE1C7E6C0FF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<sst xmlns="http://schemas.openxmlformats.org/spreadsheetml/2006/main" count="1148" uniqueCount="651">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</sst>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07620601851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2026-04-22T07:47:08Z</dcterms:modified>
</cp:coreProperties>
</file>