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DD7844B7-8B1D-45B5-B678-9A42FF928B7A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<sst xmlns="http://schemas.openxmlformats.org/spreadsheetml/2006/main" count="1446" uniqueCount="808">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</sst>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37338541669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2026-03-03T09:29:54Z</dcterms:modified>
</cp:coreProperties>
</file>