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A23B0DB-8426-4040-84AD-9E0015DA8D5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<sst xmlns="http://schemas.openxmlformats.org/spreadsheetml/2006/main" count="1364" uniqueCount="750">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</sst>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5111215278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2026-03-13T14:37:44Z</dcterms:modified>
</cp:coreProperties>
</file>