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7EB1DA5-C468-48C6-B2C2-BCC034311EE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<sst xmlns="http://schemas.openxmlformats.org/spreadsheetml/2006/main" count="1456" uniqueCount="818">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</sst>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41683796296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2026-03-02T16:48:10Z</dcterms:modified>
</cp:coreProperties>
</file>