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08FA2CE-AA8F-4B44-AD44-9437D87570EE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<sst xmlns="http://schemas.openxmlformats.org/spreadsheetml/2006/main" count="701" uniqueCount="548">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</sst>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53801736112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2026-03-02T09:53:37Z</dcterms:modified>
</cp:coreProperties>
</file>