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6C3CB5D-6096-402A-86A1-5E1A884BBDD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<sst xmlns="http://schemas.openxmlformats.org/spreadsheetml/2006/main" count="1456" uniqueCount="818">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</sst>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3.748088194443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2026-03-02T16:57:23Z</dcterms:modified>
</cp:coreProperties>
</file>