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90689A5-4580-4351-9A47-7F0E7840CA6E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<sst xmlns="http://schemas.openxmlformats.org/spreadsheetml/2006/main" count="1446" uniqueCount="808">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</sst>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33694675929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2026-03-03T09:24:39Z</dcterms:modified>
</cp:coreProperties>
</file>