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A32D07C-8042-4DFC-B32F-807B0D94E09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<sst xmlns="http://schemas.openxmlformats.org/spreadsheetml/2006/main" count="1137" uniqueCount="647">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</sst>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39779988426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2026-04-02T07:32:58Z</dcterms:modified>
</cp:coreProperties>
</file>